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C:\Users\mazin.alfarsi\AppData\Local\Microsoft\Windows\INetCache\Content.Outlook\6BJUYIIP\"/>
    </mc:Choice>
  </mc:AlternateContent>
  <xr:revisionPtr revIDLastSave="0" documentId="13_ncr:1_{31DE3812-C501-4B78-B9E8-2B9D22344E66}" xr6:coauthVersionLast="47" xr6:coauthVersionMax="47" xr10:uidLastSave="{00000000-0000-0000-0000-000000000000}"/>
  <bookViews>
    <workbookView xWindow="57480" yWindow="-99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C46" i="3" l="1"/>
  <c r="E52" i="40"/>
  <c r="E57" i="18"/>
  <c r="E43" i="21"/>
  <c r="E63" i="26"/>
  <c r="E54" i="13"/>
  <c r="C56" i="15"/>
  <c r="E46" i="2"/>
  <c r="F55" i="46"/>
</calcChain>
</file>

<file path=xl/sharedStrings.xml><?xml version="1.0" encoding="utf-8"?>
<sst xmlns="http://schemas.openxmlformats.org/spreadsheetml/2006/main" count="828" uniqueCount="346">
  <si>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</si>
  <si>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</si>
  <si>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</si>
  <si>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</si>
  <si>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</si>
  <si>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</si>
  <si>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</si>
  <si>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</si>
  <si>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</si>
  <si>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</si>
  <si>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</si>
  <si>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</si>
  <si>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</si>
  <si>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</si>
  <si>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</si>
  <si>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</si>
  <si>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</si>
  <si>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</si>
  <si>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</si>
  <si>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</si>
  <si>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</si>
  <si>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</si>
  <si>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</si>
  <si>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</si>
  <si>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</si>
  <si>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</si>
  <si>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</si>
  <si>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</si>
  <si>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</si>
  <si>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</si>
  <si>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</si>
  <si>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</si>
  <si>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</si>
  <si>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</si>
  <si>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</si>
  <si>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</si>
  <si>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</si>
  <si>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</si>
  <si>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</si>
  <si>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</si>
  <si>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</si>
  <si>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</si>
  <si>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</si>
  <si>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</si>
  <si>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</si>
  <si>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</si>
  <si>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</si>
  <si>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</si>
  <si>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</si>
  <si>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</si>
  <si>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</si>
  <si>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</si>
  <si>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</si>
  <si>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</si>
  <si>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</si>
  <si>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</si>
  <si>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</si>
  <si>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</si>
  <si>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</si>
  <si>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</si>
  <si>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</si>
  <si>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</si>
  <si>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</si>
  <si>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</si>
  <si>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</si>
  <si>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</si>
  <si>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</si>
  <si>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</si>
  <si>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</si>
  <si>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</si>
  <si>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</si>
  <si>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</si>
  <si>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</si>
  <si>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</si>
  <si>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</si>
  <si>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</si>
  <si>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</si>
  <si>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</si>
  <si>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</si>
  <si>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</si>
  <si>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</si>
  <si>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</si>
  <si>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</si>
  <si>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</si>
  <si>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</si>
  <si>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</si>
  <si>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</si>
  <si>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</si>
  <si>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</si>
  <si>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</si>
  <si>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</si>
  <si>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</si>
  <si>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</si>
  <si>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</si>
  <si>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</si>
  <si>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</si>
  <si>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</si>
  <si>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</si>
  <si>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</si>
  <si>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</si>
  <si>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</si>
  <si>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</si>
  <si>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</si>
  <si>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</si>
  <si>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</si>
  <si>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</si>
  <si>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</si>
  <si>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</si>
  <si>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</si>
  <si>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</si>
  <si>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</si>
  <si>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</si>
  <si>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</si>
  <si>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</si>
  <si>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</si>
  <si>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</si>
  <si>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</si>
  <si>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</si>
  <si>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</si>
  <si>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</si>
  <si>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</si>
  <si>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</si>
  <si>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</si>
  <si>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</si>
  <si>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</si>
  <si>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</si>
  <si>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</si>
  <si>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</si>
  <si>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</si>
  <si>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</si>
  <si>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</si>
  <si>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</si>
  <si>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</si>
  <si>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</si>
  <si>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</si>
  <si>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</si>
  <si>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</si>
  <si>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</si>
  <si>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</si>
  <si>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</si>
  <si>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</si>
  <si>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</si>
  <si>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</si>
  <si>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</si>
  <si>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</si>
  <si>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</si>
  <si>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</si>
  <si>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</si>
  <si>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</si>
  <si>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</si>
  <si>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</si>
  <si>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</si>
  <si>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</si>
  <si>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</si>
  <si>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</si>
  <si>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</si>
  <si>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</si>
  <si>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</si>
  <si>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</si>
  <si>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</si>
  <si>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</si>
  <si>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</si>
  <si>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QATAR</t>
  </si>
  <si>
    <t>BAHRIAN</t>
  </si>
  <si>
    <t>S.ARABIA</t>
  </si>
  <si>
    <t>OMAN</t>
  </si>
  <si>
    <t>EMEA</t>
  </si>
  <si>
    <t>GCC</t>
  </si>
  <si>
    <t>MSCI EM</t>
  </si>
  <si>
    <t>UAE</t>
  </si>
  <si>
    <t>EMIRATES DB</t>
  </si>
  <si>
    <t>SALAMA DB</t>
  </si>
  <si>
    <t>ELM AB</t>
  </si>
  <si>
    <t>MARAFIQ AB</t>
  </si>
  <si>
    <t>VOES OM</t>
  </si>
  <si>
    <t>ALARABIA AB</t>
  </si>
  <si>
    <t>TADAWULG AB</t>
  </si>
  <si>
    <t>SRE KK</t>
  </si>
  <si>
    <t>IFAHR KK</t>
  </si>
  <si>
    <t>BOURSA KK</t>
  </si>
  <si>
    <t>KAYAN AB</t>
  </si>
  <si>
    <t>ARAMCO AB</t>
  </si>
  <si>
    <t>BKDB OM</t>
  </si>
  <si>
    <t>CBK KK</t>
  </si>
  <si>
    <t>BBK BI</t>
  </si>
  <si>
    <t>QAMC QD</t>
  </si>
  <si>
    <t>GCC Index</t>
  </si>
  <si>
    <t>FAB UH</t>
  </si>
  <si>
    <t>SOMS OM</t>
  </si>
  <si>
    <t>TAALEEM DB</t>
  </si>
  <si>
    <t>UFCI OM</t>
  </si>
  <si>
    <t>GECS OM</t>
  </si>
  <si>
    <t>JAZEERA KK</t>
  </si>
  <si>
    <t>ZAINKSA AB</t>
  </si>
  <si>
    <t>ZAIN KK</t>
  </si>
  <si>
    <t>BPCC KK</t>
  </si>
  <si>
    <t>AIRARABI DB</t>
  </si>
  <si>
    <t>RNSS OM</t>
  </si>
  <si>
    <t>WARBABAN KK</t>
  </si>
  <si>
    <t>EAND UH</t>
  </si>
  <si>
    <t>AZNOULA KK</t>
  </si>
  <si>
    <t>TAQA DH</t>
  </si>
  <si>
    <t>ERC DB</t>
  </si>
  <si>
    <t>OFMI OM</t>
  </si>
  <si>
    <t>ABC BI</t>
  </si>
  <si>
    <t>ADPORTS UH</t>
  </si>
  <si>
    <t>EMAARDEV DB</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</si>
  <si>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</si>
  <si>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</si>
  <si>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</si>
  <si>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</si>
  <si>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</si>
  <si>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</si>
  <si>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</si>
  <si>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</si>
  <si>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</si>
  <si>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</si>
  <si>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</si>
  <si>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</si>
  <si>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</si>
  <si>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</si>
  <si>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</si>
  <si>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</si>
  <si>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</si>
  <si>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</si>
  <si>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</si>
  <si>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</si>
  <si>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</si>
  <si>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</si>
  <si>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</si>
  <si>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</si>
  <si>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</si>
  <si>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</si>
  <si>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</si>
  <si>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</si>
  <si>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</si>
  <si>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</si>
  <si>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</si>
  <si>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</si>
  <si>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</si>
  <si>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</si>
  <si>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</si>
  <si>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</si>
  <si>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</si>
  <si>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</si>
  <si>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</si>
  <si>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</si>
  <si>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</si>
  <si>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</si>
  <si>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</si>
  <si>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</si>
  <si>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</si>
  <si>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</si>
  <si>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</si>
  <si>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</si>
  <si>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</si>
  <si>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</si>
  <si>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</si>
  <si>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</si>
  <si>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</si>
  <si>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</si>
  <si>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</si>
  <si>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</si>
  <si>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</si>
  <si>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</si>
  <si>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</si>
  <si>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</si>
  <si>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</si>
  <si>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</si>
  <si>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</si>
  <si>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</si>
  <si>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</si>
  <si>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</si>
  <si>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</si>
  <si>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</si>
  <si>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</si>
  <si>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</si>
  <si>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</si>
  <si>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</si>
  <si>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</si>
  <si>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</si>
  <si>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</si>
  <si>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</si>
  <si>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</si>
  <si>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</si>
  <si>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</si>
  <si>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</si>
  <si>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</si>
  <si>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</si>
  <si>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</si>
  <si>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</si>
  <si>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</si>
  <si>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</si>
  <si>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</si>
  <si>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</si>
  <si>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</si>
  <si>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</si>
  <si>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</si>
  <si>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</si>
  <si>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</si>
  <si>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</si>
  <si>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</si>
  <si>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</si>
  <si>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</si>
  <si>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</si>
  <si>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</si>
  <si>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</si>
  <si>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</si>
  <si>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</si>
  <si>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</si>
  <si>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</si>
  <si>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</si>
  <si>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</si>
  <si>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</si>
  <si>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</si>
  <si>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</si>
  <si>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</si>
  <si>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</si>
  <si>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</si>
  <si>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</si>
  <si>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</si>
  <si>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</si>
  <si>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</si>
  <si>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</si>
  <si>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</si>
  <si>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</si>
  <si>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BAHRAIN</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</si>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</sst>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7" x14ac:knownFonts="1">
    <font>
      <sz val="11"/>
      <color theme="1"/>
      <name val="Arial"/>
      <family val="2"/>
      <scheme val="minor"/>
    </font>
    <font>
      <sz val="11"/>
      <color theme="1"/>
      <name val="Arial"/>
      <family val="2"/>
      <scheme val="minor"/>
    </font>
    <font>
      <sz val="11"/>
      <color theme="0"/>
      <name val="Arial"/>
      <family val="2"/>
      <scheme val="minor"/>
    </font>
    <font>
      <sz val="11"/>
      <color theme="6"/>
      <name val="Arial"/>
      <family val="2"/>
      <scheme val="minor"/>
    </font>
    <font>
      <b/>
      <sz val="18"/>
      <color theme="6"/>
      <name val="Arial"/>
      <family val="2"/>
      <scheme val="minor"/>
    </font>
    <font>
      <b/>
      <sz val="11"/>
      <color theme="1"/>
      <name val="Arial"/>
      <family val="2"/>
      <scheme val="minor"/>
    </font>
    <font>
      <b/>
      <sz val="12"/>
      <color theme="1"/>
      <name val="Arial"/>
      <family val="2"/>
      <scheme val="minor"/>
    </font>
    <font>
      <sz val="10"/>
      <color theme="1"/>
      <name val="Arial"/>
      <family val="2"/>
      <scheme val="minor"/>
    </font>
    <font>
      <b/>
      <sz val="10"/>
      <color theme="1"/>
      <name val="Arial"/>
      <family val="2"/>
      <scheme val="minor"/>
    </font>
    <font>
      <sz val="22"/>
      <color rgb="FF00CCFF"/>
      <name val="Arial"/>
      <family val="2"/>
      <scheme val="minor"/>
    </font>
    <font>
      <sz val="12"/>
      <color theme="1"/>
      <name val="Arial"/>
      <family val="2"/>
      <scheme val="minor"/>
    </font>
    <font>
      <b/>
      <sz val="14"/>
      <color theme="0"/>
      <name val="Arial"/>
      <family val="2"/>
      <scheme val="minor"/>
    </font>
    <font>
      <b/>
      <sz val="18"/>
      <color theme="0"/>
      <name val="Arial"/>
      <family val="2"/>
      <scheme val="minor"/>
    </font>
    <font>
      <b/>
      <sz val="11"/>
      <color theme="0"/>
      <name val="Arial"/>
      <family val="2"/>
      <scheme val="minor"/>
    </font>
    <font>
      <sz val="11"/>
      <color theme="9" tint="0.79998168889431442"/>
      <name val="Arial"/>
      <family val="2"/>
      <scheme val="minor"/>
    </font>
    <font>
      <b/>
      <sz val="18"/>
      <color theme="9" tint="0.79998168889431442"/>
      <name val="Arial"/>
      <family val="2"/>
      <scheme val="minor"/>
    </font>
    <font>
      <b/>
      <sz val="14"/>
      <color theme="5"/>
      <name val="Arial"/>
      <family val="2"/>
      <scheme val="minor"/>
    </font>
    <font>
      <b/>
      <sz val="22"/>
      <color theme="5" tint="9.9978637043366805E-2"/>
      <name val="Arial"/>
      <family val="2"/>
      <scheme val="minor"/>
    </font>
    <font>
      <sz val="12"/>
      <color theme="5" tint="9.9978637043366805E-2"/>
      <name val="Arial"/>
      <family val="2"/>
      <scheme val="minor"/>
    </font>
    <font>
      <b/>
      <sz val="22"/>
      <color theme="5"/>
      <name val="Arial"/>
      <family val="2"/>
      <scheme val="minor"/>
    </font>
    <font>
      <b/>
      <sz val="24"/>
      <color theme="5"/>
      <name val="Arial"/>
      <family val="2"/>
      <scheme val="minor"/>
    </font>
    <font>
      <b/>
      <sz val="11"/>
      <color theme="4"/>
      <name val="Arial"/>
      <family val="2"/>
      <charset val="204"/>
      <scheme val="minor"/>
    </font>
    <font>
      <b/>
      <sz val="16"/>
      <color theme="5"/>
      <name val="Arial"/>
      <family val="2"/>
      <scheme val="minor"/>
    </font>
    <font>
      <sz val="16"/>
      <color rgb="FF00CCFF"/>
      <name val="Arial"/>
      <family val="2"/>
      <scheme val="minor"/>
    </font>
    <font>
      <b/>
      <sz val="18"/>
      <color theme="5" tint="9.9978637043366805E-2"/>
      <name val="Arial"/>
      <family val="2"/>
      <scheme val="minor"/>
    </font>
    <font>
      <i/>
      <sz val="10"/>
      <color theme="6" tint="-0.499984740745262"/>
      <name val="Arial"/>
      <family val="2"/>
      <charset val="204"/>
      <scheme val="minor"/>
    </font>
    <font>
      <sz val="10"/>
      <color theme="4"/>
      <name val="Arial"/>
      <family val="2"/>
      <charset val="204"/>
      <scheme val="minor"/>
    </font>
    <font>
      <sz val="10"/>
      <color theme="1"/>
      <name val="Arial"/>
      <family val="2"/>
      <charset val="204"/>
      <scheme val="minor"/>
    </font>
    <font>
      <i/>
      <sz val="10"/>
      <color theme="5"/>
      <name val="Arial"/>
      <family val="2"/>
      <charset val="204"/>
      <scheme val="minor"/>
    </font>
    <font>
      <b/>
      <sz val="10"/>
      <color theme="4"/>
      <name val="Arial"/>
      <family val="2"/>
      <charset val="204"/>
      <scheme val="minor"/>
    </font>
    <font>
      <sz val="10"/>
      <color theme="0"/>
      <name val="Arial"/>
      <family val="2"/>
      <charset val="204"/>
      <scheme val="minor"/>
    </font>
    <font>
      <b/>
      <sz val="11"/>
      <name val="Arial"/>
      <family val="2"/>
      <scheme val="minor"/>
    </font>
    <font>
      <sz val="10"/>
      <name val="Arial"/>
      <family val="2"/>
      <scheme val="minor"/>
    </font>
    <font>
      <b/>
      <sz val="12"/>
      <name val="Arial"/>
      <family val="2"/>
      <scheme val="minor"/>
    </font>
    <font>
      <sz val="10"/>
      <color theme="6" tint="-0.499984740745262"/>
      <name val="Arial"/>
      <family val="2"/>
      <scheme val="minor"/>
    </font>
    <font>
      <i/>
      <sz val="8.5"/>
      <color theme="5"/>
      <name val="Arial"/>
      <family val="2"/>
      <charset val="204"/>
      <scheme val="minor"/>
    </font>
    <font>
      <sz val="10"/>
      <color rgb="FF000000"/>
      <name val="Arial"/>
      <family val="2"/>
    </font>
  </fonts>
  <fills count="12">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rgb="FFFFFFFF"/>
        <bgColor rgb="FF000000"/>
      </patternFill>
    </fill>
  </fills>
  <borders count="22">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style="thin">
        <color theme="1"/>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5">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31" fillId="10" borderId="21" xfId="0" applyFont="1" applyFill="1" applyBorder="1" applyAlignment="1">
      <alignment horizontal="center" vertical="center"/>
    </xf>
    <xf numFmtId="168" fontId="26" fillId="2" borderId="0" xfId="0" applyNumberFormat="1" applyFont="1" applyFill="1" applyAlignment="1">
      <alignment horizont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36" fillId="11" borderId="0" xfId="0" applyFont="1" applyFill="1" applyAlignment="1">
      <alignment horizontal="left" vertical="center"/>
    </xf>
    <xf numFmtId="0" fontId="36" fillId="11" borderId="0" xfId="0" applyFont="1" applyFill="1" applyAlignment="1">
      <alignment horizontal="center" vertical="center"/>
    </xf>
    <xf numFmtId="3" fontId="36" fillId="11" borderId="7" xfId="0" applyNumberFormat="1" applyFont="1" applyFill="1" applyBorder="1" applyAlignment="1">
      <alignment horizontal="center" vertical="center"/>
    </xf>
    <xf numFmtId="3" fontId="36" fillId="11" borderId="0" xfId="0" applyNumberFormat="1" applyFont="1" applyFill="1" applyAlignment="1">
      <alignment horizontal="center" vertical="center"/>
    </xf>
    <xf numFmtId="165" fontId="36" fillId="11" borderId="0" xfId="0" applyNumberFormat="1" applyFont="1" applyFill="1" applyAlignment="1">
      <alignment horizontal="center" vertical="center"/>
    </xf>
    <xf numFmtId="9" fontId="36" fillId="11" borderId="0" xfId="1" applyFont="1" applyFill="1" applyBorder="1" applyAlignment="1">
      <alignment horizontal="center" vertical="center"/>
    </xf>
    <xf numFmtId="166" fontId="36" fillId="11" borderId="7" xfId="0" applyNumberFormat="1" applyFont="1" applyFill="1" applyBorder="1" applyAlignment="1">
      <alignment horizontal="center" vertical="center"/>
    </xf>
    <xf numFmtId="166" fontId="36" fillId="11" borderId="0" xfId="0" applyNumberFormat="1" applyFont="1" applyFill="1" applyAlignment="1">
      <alignment horizontal="center" vertical="center"/>
    </xf>
    <xf numFmtId="164" fontId="36" fillId="11" borderId="7" xfId="1" applyNumberFormat="1" applyFont="1" applyFill="1" applyBorder="1" applyAlignment="1">
      <alignment horizontal="center" vertical="center"/>
    </xf>
    <xf numFmtId="164" fontId="36" fillId="11" borderId="0" xfId="1" applyNumberFormat="1" applyFont="1" applyFill="1" applyBorder="1" applyAlignment="1">
      <alignment horizontal="center" vertical="center"/>
    </xf>
    <xf numFmtId="164" fontId="36" fillId="11" borderId="9" xfId="1" applyNumberFormat="1" applyFont="1" applyFill="1" applyBorder="1" applyAlignment="1">
      <alignment horizontal="center" vertical="center"/>
    </xf>
    <xf numFmtId="0" fontId="36" fillId="11" borderId="1" xfId="0" applyFont="1" applyFill="1" applyBorder="1" applyAlignment="1">
      <alignment horizontal="left" vertical="center"/>
    </xf>
    <xf numFmtId="0" fontId="36" fillId="11" borderId="1" xfId="0" applyFont="1" applyFill="1" applyBorder="1" applyAlignment="1">
      <alignment horizontal="center" vertical="center"/>
    </xf>
    <xf numFmtId="3" fontId="36" fillId="11" borderId="2" xfId="0" applyNumberFormat="1" applyFont="1" applyFill="1" applyBorder="1" applyAlignment="1">
      <alignment horizontal="center" vertical="center"/>
    </xf>
    <xf numFmtId="3" fontId="36" fillId="11" borderId="1" xfId="0" applyNumberFormat="1" applyFont="1" applyFill="1" applyBorder="1" applyAlignment="1">
      <alignment horizontal="center" vertical="center"/>
    </xf>
    <xf numFmtId="165" fontId="36" fillId="11" borderId="1" xfId="0" applyNumberFormat="1" applyFont="1" applyFill="1" applyBorder="1" applyAlignment="1">
      <alignment horizontal="center"/>
    </xf>
    <xf numFmtId="9" fontId="36" fillId="11" borderId="1" xfId="1" applyFont="1" applyFill="1" applyBorder="1" applyAlignment="1">
      <alignment horizontal="center" vertical="center"/>
    </xf>
    <xf numFmtId="166" fontId="36" fillId="11" borderId="2" xfId="0" applyNumberFormat="1" applyFont="1" applyFill="1" applyBorder="1" applyAlignment="1">
      <alignment horizontal="center" vertical="center"/>
    </xf>
    <xf numFmtId="166" fontId="36" fillId="11" borderId="1" xfId="0" applyNumberFormat="1" applyFont="1" applyFill="1" applyBorder="1" applyAlignment="1">
      <alignment horizontal="center" vertical="center"/>
    </xf>
    <xf numFmtId="164" fontId="36" fillId="11" borderId="2" xfId="1" applyNumberFormat="1" applyFont="1" applyFill="1" applyBorder="1" applyAlignment="1">
      <alignment horizontal="center" vertical="center"/>
    </xf>
    <xf numFmtId="164" fontId="36" fillId="11" borderId="1" xfId="1" applyNumberFormat="1" applyFont="1" applyFill="1" applyBorder="1" applyAlignment="1">
      <alignment horizontal="center" vertical="center"/>
    </xf>
    <xf numFmtId="164" fontId="36" fillId="11" borderId="3" xfId="1" applyNumberFormat="1" applyFont="1" applyFill="1" applyBorder="1" applyAlignment="1">
      <alignment horizontal="center" vertical="center"/>
    </xf>
    <xf numFmtId="165" fontId="36" fillId="11" borderId="1" xfId="0" applyNumberFormat="1" applyFont="1" applyFill="1" applyBorder="1" applyAlignment="1">
      <alignment horizontal="center" vertical="center"/>
    </xf>
    <xf numFmtId="1" fontId="36" fillId="11" borderId="0" xfId="0" applyNumberFormat="1" applyFont="1" applyFill="1" applyAlignment="1">
      <alignment horizontal="center" vertical="center"/>
    </xf>
    <xf numFmtId="1" fontId="36" fillId="11" borderId="1" xfId="0" applyNumberFormat="1" applyFont="1" applyFill="1" applyBorder="1" applyAlignment="1">
      <alignment horizontal="center" vertical="center"/>
    </xf>
    <xf numFmtId="0" fontId="36" fillId="11" borderId="4" xfId="0" applyFont="1" applyFill="1" applyBorder="1" applyAlignment="1">
      <alignment horizontal="left" vertical="center"/>
    </xf>
    <xf numFmtId="0" fontId="36" fillId="11" borderId="4" xfId="0" applyFont="1" applyFill="1" applyBorder="1" applyAlignment="1">
      <alignment horizontal="center" vertical="center"/>
    </xf>
    <xf numFmtId="3" fontId="36" fillId="11" borderId="5" xfId="0" applyNumberFormat="1" applyFont="1" applyFill="1" applyBorder="1" applyAlignment="1">
      <alignment horizontal="center" vertical="center"/>
    </xf>
    <xf numFmtId="1" fontId="36" fillId="11" borderId="4" xfId="0" applyNumberFormat="1" applyFont="1" applyFill="1" applyBorder="1" applyAlignment="1">
      <alignment horizontal="center" vertical="center"/>
    </xf>
    <xf numFmtId="3" fontId="36" fillId="11" borderId="4" xfId="0" applyNumberFormat="1" applyFont="1" applyFill="1" applyBorder="1" applyAlignment="1">
      <alignment horizontal="center" vertical="center"/>
    </xf>
    <xf numFmtId="165" fontId="36" fillId="11" borderId="4" xfId="0" applyNumberFormat="1" applyFont="1" applyFill="1" applyBorder="1" applyAlignment="1">
      <alignment horizontal="center" vertical="center"/>
    </xf>
    <xf numFmtId="9" fontId="36" fillId="11" borderId="4" xfId="1" applyFont="1" applyFill="1" applyBorder="1" applyAlignment="1">
      <alignment horizontal="center" vertical="center"/>
    </xf>
    <xf numFmtId="166" fontId="36" fillId="11" borderId="5" xfId="0" applyNumberFormat="1" applyFont="1" applyFill="1" applyBorder="1" applyAlignment="1">
      <alignment horizontal="center" vertical="center"/>
    </xf>
    <xf numFmtId="166" fontId="36" fillId="11" borderId="4" xfId="0" applyNumberFormat="1" applyFont="1" applyFill="1" applyBorder="1" applyAlignment="1">
      <alignment horizontal="center" vertical="center"/>
    </xf>
    <xf numFmtId="164" fontId="36" fillId="11" borderId="5" xfId="1" applyNumberFormat="1" applyFont="1" applyFill="1" applyBorder="1" applyAlignment="1">
      <alignment horizontal="center" vertical="center"/>
    </xf>
    <xf numFmtId="164" fontId="36" fillId="11" borderId="4" xfId="1" applyNumberFormat="1" applyFont="1" applyFill="1" applyBorder="1" applyAlignment="1">
      <alignment horizontal="center" vertical="center"/>
    </xf>
    <xf numFmtId="164" fontId="36" fillId="11" borderId="6" xfId="1" applyNumberFormat="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9">
    <dxf>
      <font>
        <color rgb="FFAC0000"/>
      </font>
    </dxf>
    <dxf>
      <font>
        <color rgb="FFAC0000"/>
      </font>
    </dxf>
    <dxf>
      <font>
        <color rgb="FF005426"/>
      </font>
    </dxf>
    <dxf>
      <font>
        <color rgb="FF005426"/>
      </font>
    </dxf>
    <dxf>
      <font>
        <color rgb="FF005426"/>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GCC</c:v>
              </c:pt>
              <c:pt idx="2">
                <c:v>S. ARABIA</c:v>
              </c:pt>
              <c:pt idx="3">
                <c:v>EMEA</c:v>
              </c:pt>
              <c:pt idx="4">
                <c:v>BAHRAIN</c:v>
              </c:pt>
              <c:pt idx="5">
                <c:v>KUWAIT</c:v>
              </c:pt>
              <c:pt idx="6">
                <c:v>GEM</c:v>
              </c:pt>
              <c:pt idx="7">
                <c:v>OMAN</c:v>
              </c:pt>
              <c:pt idx="8">
                <c:v>QATAR</c:v>
              </c:pt>
            </c:strLit>
          </c:cat>
          <c:val>
            <c:numLit>
              <c:formatCode>General</c:formatCode>
              <c:ptCount val="9"/>
              <c:pt idx="0">
                <c:v>-3.648704795691704E-2</c:v>
              </c:pt>
              <c:pt idx="1">
                <c:v>-1.225759999999998E-2</c:v>
              </c:pt>
              <c:pt idx="2">
                <c:v>-1.0701663330120348E-2</c:v>
              </c:pt>
              <c:pt idx="3">
                <c:v>-8.8373739999999534E-3</c:v>
              </c:pt>
              <c:pt idx="4">
                <c:v>-2.4313775673426852E-3</c:v>
              </c:pt>
              <c:pt idx="5">
                <c:v>3.6499037561401604E-3</c:v>
              </c:pt>
              <c:pt idx="6">
                <c:v>7.6130080000000877E-3</c:v>
              </c:pt>
              <c:pt idx="7">
                <c:v>8.4106525602809512E-3</c:v>
              </c:pt>
              <c:pt idx="8">
                <c:v>9.8520223610654156E-3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IFAHR KK Equity</c:v>
              </c:pt>
              <c:pt idx="2">
                <c:v>SMNP OM Equity</c:v>
              </c:pt>
              <c:pt idx="3">
                <c:v>BWPC OM Equity</c:v>
              </c:pt>
              <c:pt idx="4">
                <c:v>ACWA AB Equity</c:v>
              </c:pt>
              <c:pt idx="5">
                <c:v>LULU UH Equity</c:v>
              </c:pt>
              <c:pt idx="6">
                <c:v>GULFNAV DB Equity</c:v>
              </c:pt>
              <c:pt idx="7">
                <c:v>KAYAN AB Equity</c:v>
              </c:pt>
              <c:pt idx="8">
                <c:v>ARABIAND AB Equity</c:v>
              </c:pt>
              <c:pt idx="9">
                <c:v>ALARABIA AB Equity</c:v>
              </c:pt>
              <c:pt idx="10">
                <c:v>GCC INDEX</c:v>
              </c:pt>
              <c:pt idx="11">
                <c:v>SOLID BI Equity</c:v>
              </c:pt>
              <c:pt idx="12">
                <c:v>MASQ DB Equity</c:v>
              </c:pt>
              <c:pt idx="13">
                <c:v>ADIB UH Equity</c:v>
              </c:pt>
              <c:pt idx="14">
                <c:v>WARBABAN KK Equity</c:v>
              </c:pt>
              <c:pt idx="15">
                <c:v>KRE KK Equity</c:v>
              </c:pt>
              <c:pt idx="16">
                <c:v>JAZEERA KK Equity</c:v>
              </c:pt>
              <c:pt idx="17">
                <c:v>BURG KK Equity</c:v>
              </c:pt>
              <c:pt idx="18">
                <c:v>VOES OM Equity</c:v>
              </c:pt>
              <c:pt idx="19">
                <c:v>ITHMR BI Equity</c:v>
              </c:pt>
              <c:pt idx="20">
                <c:v>IGRD QD Equity</c:v>
              </c:pt>
            </c:strLit>
          </c:cat>
          <c:val>
            <c:numLit>
              <c:formatCode>General</c:formatCode>
              <c:ptCount val="21"/>
              <c:pt idx="0">
                <c:v>-0.48509089999999999</c:v>
              </c:pt>
              <c:pt idx="1">
                <c:v>-0.43243239999999999</c:v>
              </c:pt>
              <c:pt idx="2">
                <c:v>-0.40345820000000004</c:v>
              </c:pt>
              <c:pt idx="3">
                <c:v>-0.378882</c:v>
              </c:pt>
              <c:pt idx="4">
                <c:v>-0.37269559999999996</c:v>
              </c:pt>
              <c:pt idx="5">
                <c:v>-0.368421</c:v>
              </c:pt>
              <c:pt idx="6">
                <c:v>-0.368421</c:v>
              </c:pt>
              <c:pt idx="7">
                <c:v>-0.32051279999999999</c:v>
              </c:pt>
              <c:pt idx="8">
                <c:v>-0.30376340000000002</c:v>
              </c:pt>
              <c:pt idx="9">
                <c:v>-0.29752060000000002</c:v>
              </c:pt>
              <c:pt idx="10">
                <c:v>-2.1651590000000054E-2</c:v>
              </c:pt>
              <c:pt idx="11">
                <c:v>0.38590009999999997</c:v>
              </c:pt>
              <c:pt idx="12">
                <c:v>0.3892909</c:v>
              </c:pt>
              <c:pt idx="13">
                <c:v>0.3892909</c:v>
              </c:pt>
              <c:pt idx="14">
                <c:v>0.42088749999999997</c:v>
              </c:pt>
              <c:pt idx="15">
                <c:v>0.44921880000000003</c:v>
              </c:pt>
              <c:pt idx="16">
                <c:v>0.53769840000000002</c:v>
              </c:pt>
              <c:pt idx="17">
                <c:v>0.61079539999999999</c:v>
              </c:pt>
              <c:pt idx="18">
                <c:v>0.82891570000000003</c:v>
              </c:pt>
              <c:pt idx="19">
                <c:v>0.88235280000000005</c:v>
              </c:pt>
              <c:pt idx="20">
                <c:v>0.94506429999999997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45791</c:v>
              </c:pt>
              <c:pt idx="1">
                <c:v>45792</c:v>
              </c:pt>
              <c:pt idx="2">
                <c:v>45793</c:v>
              </c:pt>
              <c:pt idx="3">
                <c:v>45796</c:v>
              </c:pt>
              <c:pt idx="4">
                <c:v>45797</c:v>
              </c:pt>
              <c:pt idx="5">
                <c:v>45798</c:v>
              </c:pt>
              <c:pt idx="6">
                <c:v>45799</c:v>
              </c:pt>
              <c:pt idx="7">
                <c:v>45800</c:v>
              </c:pt>
              <c:pt idx="8">
                <c:v>45803</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numLit>
          </c:cat>
          <c:val>
            <c:numLit>
              <c:formatCode>0.0%</c:formatCode>
              <c:ptCount val="24"/>
              <c:pt idx="0">
                <c:v>0</c:v>
              </c:pt>
              <c:pt idx="1">
                <c:v>-2.6577680654393809E-4</c:v>
              </c:pt>
              <c:pt idx="2">
                <c:v>-2.6577680654393809E-4</c:v>
              </c:pt>
              <c:pt idx="3">
                <c:v>8.6082154563980051E-3</c:v>
              </c:pt>
              <c:pt idx="4">
                <c:v>1.0099518648672534E-2</c:v>
              </c:pt>
              <c:pt idx="5">
                <c:v>1.8825857130201129E-2</c:v>
              </c:pt>
              <c:pt idx="6">
                <c:v>2.769984939314285E-2</c:v>
              </c:pt>
              <c:pt idx="7">
                <c:v>2.769984939314285E-2</c:v>
              </c:pt>
              <c:pt idx="8">
                <c:v>2.5234031243540178E-2</c:v>
              </c:pt>
              <c:pt idx="9">
                <c:v>3.1863686028999361E-2</c:v>
              </c:pt>
              <c:pt idx="10">
                <c:v>3.285296636446855E-2</c:v>
              </c:pt>
              <c:pt idx="11">
                <c:v>4.5034403331069228E-2</c:v>
              </c:pt>
              <c:pt idx="12">
                <c:v>4.5034403331069228E-2</c:v>
              </c:pt>
              <c:pt idx="13">
                <c:v>5.0733839293624294E-2</c:v>
              </c:pt>
              <c:pt idx="14">
                <c:v>4.7500221480672122E-2</c:v>
              </c:pt>
              <c:pt idx="15">
                <c:v>5.5089625845317958E-2</c:v>
              </c:pt>
              <c:pt idx="16">
                <c:v>5.5089625845317958E-2</c:v>
              </c:pt>
              <c:pt idx="17">
                <c:v>5.5089625845317958E-2</c:v>
              </c:pt>
              <c:pt idx="18">
                <c:v>5.4956737442045878E-2</c:v>
              </c:pt>
              <c:pt idx="19">
                <c:v>5.2490919292442983E-2</c:v>
              </c:pt>
              <c:pt idx="20">
                <c:v>6.8452293063225422E-2</c:v>
              </c:pt>
              <c:pt idx="21">
                <c:v>6.3963618108259901E-2</c:v>
              </c:pt>
              <c:pt idx="22">
                <c:v>6.3963618108259901E-2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45791</c:v>
              </c:pt>
              <c:pt idx="1">
                <c:v>45792</c:v>
              </c:pt>
              <c:pt idx="2">
                <c:v>45793</c:v>
              </c:pt>
              <c:pt idx="3">
                <c:v>45796</c:v>
              </c:pt>
              <c:pt idx="4">
                <c:v>45797</c:v>
              </c:pt>
              <c:pt idx="5">
                <c:v>45798</c:v>
              </c:pt>
              <c:pt idx="6">
                <c:v>45799</c:v>
              </c:pt>
              <c:pt idx="7">
                <c:v>45800</c:v>
              </c:pt>
              <c:pt idx="8">
                <c:v>45803</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numLit>
          </c:cat>
          <c:val>
            <c:numLit>
              <c:formatCode>0.0%</c:formatCode>
              <c:ptCount val="24"/>
              <c:pt idx="0">
                <c:v>0</c:v>
              </c:pt>
              <c:pt idx="1">
                <c:v>1.4835547650051684E-3</c:v>
              </c:pt>
              <c:pt idx="2">
                <c:v>1.4835547650051684E-3</c:v>
              </c:pt>
              <c:pt idx="3">
                <c:v>1.4835547650051684E-3</c:v>
              </c:pt>
              <c:pt idx="4">
                <c:v>1.4835547650051684E-3</c:v>
              </c:pt>
              <c:pt idx="5">
                <c:v>1.4835547650051684E-3</c:v>
              </c:pt>
              <c:pt idx="6">
                <c:v>3.7395057014060207E-3</c:v>
              </c:pt>
              <c:pt idx="7">
                <c:v>3.7395057014060207E-3</c:v>
              </c:pt>
              <c:pt idx="8">
                <c:v>4.7233204024512698E-3</c:v>
              </c:pt>
              <c:pt idx="9">
                <c:v>6.2444851385914379E-3</c:v>
              </c:pt>
              <c:pt idx="10">
                <c:v>8.0870500583536398E-3</c:v>
              </c:pt>
              <c:pt idx="11">
                <c:v>8.0870500583536398E-3</c:v>
              </c:pt>
              <c:pt idx="12">
                <c:v>8.0870500583536398E-3</c:v>
              </c:pt>
              <c:pt idx="13">
                <c:v>7.4210104834719903E-3</c:v>
              </c:pt>
              <c:pt idx="14">
                <c:v>9.8319326262354956E-3</c:v>
              </c:pt>
              <c:pt idx="15">
                <c:v>1.1721299627117432E-2</c:v>
              </c:pt>
              <c:pt idx="16">
                <c:v>1.1721299627117432E-2</c:v>
              </c:pt>
              <c:pt idx="17">
                <c:v>1.1721299627117432E-2</c:v>
              </c:pt>
              <c:pt idx="18">
                <c:v>1.1721299627117432E-2</c:v>
              </c:pt>
              <c:pt idx="19">
                <c:v>1.1721299627117432E-2</c:v>
              </c:pt>
              <c:pt idx="20">
                <c:v>1.1079534990575679E-2</c:v>
              </c:pt>
              <c:pt idx="21">
                <c:v>9.2547716922628531E-3</c:v>
              </c:pt>
              <c:pt idx="22">
                <c:v>9.2547716922628531E-3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45791</c:v>
              </c:pt>
              <c:pt idx="1">
                <c:v>45792</c:v>
              </c:pt>
              <c:pt idx="2">
                <c:v>45793</c:v>
              </c:pt>
              <c:pt idx="3">
                <c:v>45796</c:v>
              </c:pt>
              <c:pt idx="4">
                <c:v>45797</c:v>
              </c:pt>
              <c:pt idx="5">
                <c:v>45798</c:v>
              </c:pt>
              <c:pt idx="6">
                <c:v>45799</c:v>
              </c:pt>
              <c:pt idx="7">
                <c:v>45800</c:v>
              </c:pt>
              <c:pt idx="8">
                <c:v>45803</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numLit>
          </c:cat>
          <c:val>
            <c:numLit>
              <c:formatCode>0.0%</c:formatCode>
              <c:ptCount val="24"/>
              <c:pt idx="0">
                <c:v>0</c:v>
              </c:pt>
              <c:pt idx="1">
                <c:v>-1.2363684184432122E-3</c:v>
              </c:pt>
              <c:pt idx="2">
                <c:v>-1.2363684184432122E-3</c:v>
              </c:pt>
              <c:pt idx="3">
                <c:v>-6.9824925242286673E-3</c:v>
              </c:pt>
              <c:pt idx="4">
                <c:v>-9.8446661202705732E-3</c:v>
              </c:pt>
              <c:pt idx="5">
                <c:v>-5.3359781359786362E-3</c:v>
              </c:pt>
              <c:pt idx="6">
                <c:v>-6.0199000820229109E-3</c:v>
              </c:pt>
              <c:pt idx="7">
                <c:v>-6.0199000820229109E-3</c:v>
              </c:pt>
              <c:pt idx="8">
                <c:v>-7.278351982370368E-3</c:v>
              </c:pt>
              <c:pt idx="9">
                <c:v>-2.4423231569251636E-3</c:v>
              </c:pt>
              <c:pt idx="10">
                <c:v>6.5219953699744426E-3</c:v>
              </c:pt>
              <c:pt idx="11">
                <c:v>2.0435730672010433E-3</c:v>
              </c:pt>
              <c:pt idx="12">
                <c:v>2.0435730672010433E-3</c:v>
              </c:pt>
              <c:pt idx="13">
                <c:v>4.9262444475477452E-3</c:v>
              </c:pt>
              <c:pt idx="14">
                <c:v>1.9542348644370211E-3</c:v>
              </c:pt>
              <c:pt idx="15">
                <c:v>5.0246634118991107E-3</c:v>
              </c:pt>
              <c:pt idx="16">
                <c:v>5.0246634118991107E-3</c:v>
              </c:pt>
              <c:pt idx="17">
                <c:v>5.0246634118991107E-3</c:v>
              </c:pt>
              <c:pt idx="18">
                <c:v>5.0246634118991107E-3</c:v>
              </c:pt>
              <c:pt idx="19">
                <c:v>1.3974509805372515E-2</c:v>
              </c:pt>
              <c:pt idx="20">
                <c:v>2.1696127694747602E-2</c:v>
              </c:pt>
              <c:pt idx="21">
                <c:v>8.6983547541699124E-3</c:v>
              </c:pt>
              <c:pt idx="22">
                <c:v>8.6983547541699124E-3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45791</c:v>
              </c:pt>
              <c:pt idx="1">
                <c:v>45792</c:v>
              </c:pt>
              <c:pt idx="2">
                <c:v>45793</c:v>
              </c:pt>
              <c:pt idx="3">
                <c:v>45796</c:v>
              </c:pt>
              <c:pt idx="4">
                <c:v>45797</c:v>
              </c:pt>
              <c:pt idx="5">
                <c:v>45798</c:v>
              </c:pt>
              <c:pt idx="6">
                <c:v>45799</c:v>
              </c:pt>
              <c:pt idx="7">
                <c:v>45800</c:v>
              </c:pt>
              <c:pt idx="8">
                <c:v>45803</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numLit>
          </c:cat>
          <c:val>
            <c:numLit>
              <c:formatCode>0.0%</c:formatCode>
              <c:ptCount val="24"/>
              <c:pt idx="0">
                <c:v>0</c:v>
              </c:pt>
              <c:pt idx="1">
                <c:v>-1.1942570671146235E-3</c:v>
              </c:pt>
              <c:pt idx="2">
                <c:v>-1.1942570671146235E-3</c:v>
              </c:pt>
              <c:pt idx="3">
                <c:v>1.2821858841439493E-2</c:v>
              </c:pt>
              <c:pt idx="4">
                <c:v>1.7244547100973673E-2</c:v>
              </c:pt>
              <c:pt idx="5">
                <c:v>1.832069083178034E-2</c:v>
              </c:pt>
              <c:pt idx="6">
                <c:v>2.0381112365153831E-2</c:v>
              </c:pt>
              <c:pt idx="7">
                <c:v>2.0381112365153831E-2</c:v>
              </c:pt>
              <c:pt idx="8">
                <c:v>1.6037166329824881E-2</c:v>
              </c:pt>
              <c:pt idx="9">
                <c:v>6.7193364655240284E-3</c:v>
              </c:pt>
              <c:pt idx="10">
                <c:v>-2.5853696947426563E-3</c:v>
              </c:pt>
              <c:pt idx="11">
                <c:v>-9.0422320795821021E-3</c:v>
              </c:pt>
              <c:pt idx="12">
                <c:v>-9.0422320795821021E-3</c:v>
              </c:pt>
              <c:pt idx="13">
                <c:v>-5.0919971652799711E-3</c:v>
              </c:pt>
              <c:pt idx="14">
                <c:v>3.2678023045225046E-3</c:v>
              </c:pt>
              <c:pt idx="15">
                <c:v>-2.2704007979211793E-3</c:v>
              </c:pt>
              <c:pt idx="16">
                <c:v>-2.2704007979211793E-3</c:v>
              </c:pt>
              <c:pt idx="17">
                <c:v>-2.2704007979211793E-3</c:v>
              </c:pt>
              <c:pt idx="18">
                <c:v>-2.2704007979211793E-3</c:v>
              </c:pt>
              <c:pt idx="19">
                <c:v>1.2520013648652073E-2</c:v>
              </c:pt>
              <c:pt idx="20">
                <c:v>1.3189322554397753E-2</c:v>
              </c:pt>
              <c:pt idx="21">
                <c:v>7.5592535237145597E-3</c:v>
              </c:pt>
              <c:pt idx="22">
                <c:v>7.5592535237145597E-3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45791</c:v>
              </c:pt>
              <c:pt idx="1">
                <c:v>45792</c:v>
              </c:pt>
              <c:pt idx="2">
                <c:v>45793</c:v>
              </c:pt>
              <c:pt idx="3">
                <c:v>45796</c:v>
              </c:pt>
              <c:pt idx="4">
                <c:v>45797</c:v>
              </c:pt>
              <c:pt idx="5">
                <c:v>45798</c:v>
              </c:pt>
              <c:pt idx="6">
                <c:v>45799</c:v>
              </c:pt>
              <c:pt idx="7">
                <c:v>45800</c:v>
              </c:pt>
              <c:pt idx="8">
                <c:v>45803</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numLit>
          </c:cat>
          <c:val>
            <c:numLit>
              <c:formatCode>0.0%</c:formatCode>
              <c:ptCount val="24"/>
              <c:pt idx="0">
                <c:v>0</c:v>
              </c:pt>
              <c:pt idx="1">
                <c:v>-3.2174665856712359E-3</c:v>
              </c:pt>
              <c:pt idx="2">
                <c:v>-3.2174665856712359E-3</c:v>
              </c:pt>
              <c:pt idx="3">
                <c:v>-8.5318013305014651E-3</c:v>
              </c:pt>
              <c:pt idx="4">
                <c:v>-4.8470509764917402E-3</c:v>
              </c:pt>
              <c:pt idx="5">
                <c:v>-1.826461405772728E-2</c:v>
              </c:pt>
              <c:pt idx="6">
                <c:v>-2.6450595189260739E-2</c:v>
              </c:pt>
              <c:pt idx="7">
                <c:v>-2.6320808951518559E-2</c:v>
              </c:pt>
              <c:pt idx="8">
                <c:v>-3.4635421217354634E-2</c:v>
              </c:pt>
              <c:pt idx="9">
                <c:v>-4.6984424762929855E-2</c:v>
              </c:pt>
              <c:pt idx="10">
                <c:v>-3.6474967871834352E-2</c:v>
              </c:pt>
              <c:pt idx="11">
                <c:v>-4.2975386522786096E-2</c:v>
              </c:pt>
              <c:pt idx="12">
                <c:v>-4.3051919530163185E-2</c:v>
              </c:pt>
              <c:pt idx="13">
                <c:v>-5.6491192632454057E-2</c:v>
              </c:pt>
              <c:pt idx="14">
                <c:v>-5.7507624423151604E-2</c:v>
              </c:pt>
              <c:pt idx="15">
                <c:v>-4.1454737271722664E-2</c:v>
              </c:pt>
              <c:pt idx="16">
                <c:v>-4.1454737271722664E-2</c:v>
              </c:pt>
              <c:pt idx="17">
                <c:v>-4.1454737271722664E-2</c:v>
              </c:pt>
              <c:pt idx="18">
                <c:v>-4.1454737271722664E-2</c:v>
              </c:pt>
              <c:pt idx="19">
                <c:v>-4.1480297637576435E-2</c:v>
              </c:pt>
              <c:pt idx="20">
                <c:v>-4.1589173541259794E-2</c:v>
              </c:pt>
              <c:pt idx="21">
                <c:v>-5.1964223780854857E-2</c:v>
              </c:pt>
              <c:pt idx="22">
                <c:v>-5.2570297670156307E-2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45791</c:v>
              </c:pt>
              <c:pt idx="1">
                <c:v>45792</c:v>
              </c:pt>
              <c:pt idx="2">
                <c:v>45793</c:v>
              </c:pt>
              <c:pt idx="3">
                <c:v>45796</c:v>
              </c:pt>
              <c:pt idx="4">
                <c:v>45797</c:v>
              </c:pt>
              <c:pt idx="5">
                <c:v>45798</c:v>
              </c:pt>
              <c:pt idx="6">
                <c:v>45799</c:v>
              </c:pt>
              <c:pt idx="7">
                <c:v>45800</c:v>
              </c:pt>
              <c:pt idx="8">
                <c:v>45803</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numLit>
          </c:cat>
          <c:val>
            <c:numLit>
              <c:formatCode>0.0%</c:formatCode>
              <c:ptCount val="24"/>
              <c:pt idx="0">
                <c:v>0</c:v>
              </c:pt>
              <c:pt idx="1">
                <c:v>1.4231111751290548E-3</c:v>
              </c:pt>
              <c:pt idx="2">
                <c:v>1.3309810776582776E-2</c:v>
              </c:pt>
              <c:pt idx="3">
                <c:v>2.049107183802068E-2</c:v>
              </c:pt>
              <c:pt idx="4">
                <c:v>2.6853874824253721E-2</c:v>
              </c:pt>
              <c:pt idx="5">
                <c:v>2.0310269810752457E-2</c:v>
              </c:pt>
              <c:pt idx="6">
                <c:v>1.8102906349361403E-2</c:v>
              </c:pt>
              <c:pt idx="7">
                <c:v>2.038191402363676E-2</c:v>
              </c:pt>
              <c:pt idx="8">
                <c:v>2.1206987723955795E-2</c:v>
              </c:pt>
              <c:pt idx="9">
                <c:v>2.6300943884313144E-2</c:v>
              </c:pt>
              <c:pt idx="10">
                <c:v>3.6154616781645776E-2</c:v>
              </c:pt>
              <c:pt idx="11">
                <c:v>3.0147554000416132E-2</c:v>
              </c:pt>
              <c:pt idx="12">
                <c:v>1.3926417108247158E-2</c:v>
              </c:pt>
              <c:pt idx="13">
                <c:v>8.3968069986095628E-3</c:v>
              </c:pt>
              <c:pt idx="14">
                <c:v>1.5932680601679072E-2</c:v>
              </c:pt>
              <c:pt idx="15">
                <c:v>2.4669214985413301E-2</c:v>
              </c:pt>
              <c:pt idx="16">
                <c:v>2.4641248933794158E-2</c:v>
              </c:pt>
              <c:pt idx="17">
                <c:v>2.4669214985413301E-2</c:v>
              </c:pt>
              <c:pt idx="18">
                <c:v>2.6283201980597859E-2</c:v>
              </c:pt>
              <c:pt idx="19">
                <c:v>3.3501149690396304E-2</c:v>
              </c:pt>
              <c:pt idx="20">
                <c:v>3.4414406666385178E-2</c:v>
              </c:pt>
              <c:pt idx="21">
                <c:v>1.1189051862140476E-2</c:v>
              </c:pt>
              <c:pt idx="22">
                <c:v>-1.2583595565185512E-2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45791</c:v>
              </c:pt>
              <c:pt idx="1">
                <c:v>45792</c:v>
              </c:pt>
              <c:pt idx="2">
                <c:v>45793</c:v>
              </c:pt>
              <c:pt idx="3">
                <c:v>45796</c:v>
              </c:pt>
              <c:pt idx="4">
                <c:v>45797</c:v>
              </c:pt>
              <c:pt idx="5">
                <c:v>45798</c:v>
              </c:pt>
              <c:pt idx="6">
                <c:v>45799</c:v>
              </c:pt>
              <c:pt idx="7">
                <c:v>45800</c:v>
              </c:pt>
              <c:pt idx="8">
                <c:v>45803</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numLit>
          </c:cat>
          <c:val>
            <c:numLit>
              <c:formatCode>0.0%</c:formatCode>
              <c:ptCount val="24"/>
              <c:pt idx="0">
                <c:v>0</c:v>
              </c:pt>
              <c:pt idx="1">
                <c:v>-2.3262496750091621E-3</c:v>
              </c:pt>
              <c:pt idx="2">
                <c:v>-1.7788968103016334E-4</c:v>
              </c:pt>
              <c:pt idx="3">
                <c:v>-1.4504850914762724E-3</c:v>
              </c:pt>
              <c:pt idx="4">
                <c:v>2.2988820317739744E-3</c:v>
              </c:pt>
              <c:pt idx="5">
                <c:v>-6.3219255873780966E-3</c:v>
              </c:pt>
              <c:pt idx="6">
                <c:v>-1.2123865953283408E-2</c:v>
              </c:pt>
              <c:pt idx="7">
                <c:v>-1.1603880731810845E-2</c:v>
              </c:pt>
              <c:pt idx="8">
                <c:v>-1.7775284281394077E-2</c:v>
              </c:pt>
              <c:pt idx="9">
                <c:v>-2.4972974452305063E-2</c:v>
              </c:pt>
              <c:pt idx="10">
                <c:v>-1.620164479535835E-2</c:v>
              </c:pt>
              <c:pt idx="11">
                <c:v>-2.2838298279943547E-2</c:v>
              </c:pt>
              <c:pt idx="12">
                <c:v>-2.5780319927749318E-2</c:v>
              </c:pt>
              <c:pt idx="13">
                <c:v>-3.3881142325428604E-2</c:v>
              </c:pt>
              <c:pt idx="14">
                <c:v>-3.2676966023070908E-2</c:v>
              </c:pt>
              <c:pt idx="15">
                <c:v>-1.9992063383461711E-2</c:v>
              </c:pt>
              <c:pt idx="16">
                <c:v>-2.0033114848314826E-2</c:v>
              </c:pt>
              <c:pt idx="17">
                <c:v>-1.9841541345667069E-2</c:v>
              </c:pt>
              <c:pt idx="18">
                <c:v>-1.9800489880813843E-2</c:v>
              </c:pt>
              <c:pt idx="19">
                <c:v>-1.5955336006239773E-2</c:v>
              </c:pt>
              <c:pt idx="20">
                <c:v>-1.4368012698586452E-2</c:v>
              </c:pt>
              <c:pt idx="21">
                <c:v>-2.688870947878319E-2</c:v>
              </c:pt>
              <c:pt idx="22">
                <c:v>-3.1855936726008838E-2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45791</c:v>
              </c:pt>
              <c:pt idx="1">
                <c:v>45792</c:v>
              </c:pt>
              <c:pt idx="2">
                <c:v>45793</c:v>
              </c:pt>
              <c:pt idx="3">
                <c:v>45796</c:v>
              </c:pt>
              <c:pt idx="4">
                <c:v>45797</c:v>
              </c:pt>
              <c:pt idx="5">
                <c:v>45798</c:v>
              </c:pt>
              <c:pt idx="6">
                <c:v>45799</c:v>
              </c:pt>
              <c:pt idx="7">
                <c:v>45800</c:v>
              </c:pt>
              <c:pt idx="8">
                <c:v>45803</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numLit>
          </c:cat>
          <c:val>
            <c:numLit>
              <c:formatCode>0.0%</c:formatCode>
              <c:ptCount val="24"/>
              <c:pt idx="0">
                <c:v>0</c:v>
              </c:pt>
              <c:pt idx="1">
                <c:v>-1.022451327057361E-4</c:v>
              </c:pt>
              <c:pt idx="2">
                <c:v>-1.0820943211349299E-3</c:v>
              </c:pt>
              <c:pt idx="3">
                <c:v>-5.9728198355557538E-3</c:v>
              </c:pt>
              <c:pt idx="4">
                <c:v>-5.2741447620671122E-3</c:v>
              </c:pt>
              <c:pt idx="5">
                <c:v>7.7535892301772158E-4</c:v>
              </c:pt>
              <c:pt idx="6">
                <c:v>-7.0463937289652057E-3</c:v>
              </c:pt>
              <c:pt idx="7">
                <c:v>-2.2749542027010738E-3</c:v>
              </c:pt>
              <c:pt idx="8">
                <c:v>-2.9991905593660384E-3</c:v>
              </c:pt>
              <c:pt idx="9">
                <c:v>-8.1370084778257246E-3</c:v>
              </c:pt>
              <c:pt idx="10">
                <c:v>-8.3585395986880417E-3</c:v>
              </c:pt>
              <c:pt idx="11">
                <c:v>-2.9736292761897154E-3</c:v>
              </c:pt>
              <c:pt idx="12">
                <c:v>-1.3896817620244639E-2</c:v>
              </c:pt>
              <c:pt idx="13">
                <c:v>-1.6938610318238068E-2</c:v>
              </c:pt>
              <c:pt idx="14">
                <c:v>-1.322370382993221E-2</c:v>
              </c:pt>
              <c:pt idx="15">
                <c:v>-1.0224513270566948E-3</c:v>
              </c:pt>
              <c:pt idx="16">
                <c:v>7.6939462361009792E-3</c:v>
              </c:pt>
              <c:pt idx="17">
                <c:v>7.9069569292378183E-3</c:v>
              </c:pt>
              <c:pt idx="18">
                <c:v>1.7151621011374685E-2</c:v>
              </c:pt>
              <c:pt idx="19">
                <c:v>2.3414135389596469E-2</c:v>
              </c:pt>
              <c:pt idx="20">
                <c:v>3.0102671154091931E-2</c:v>
              </c:pt>
              <c:pt idx="21">
                <c:v>2.4785924253397429E-2</c:v>
              </c:pt>
              <c:pt idx="22">
                <c:v>1.3956460614322763E-2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45791</c:v>
              </c:pt>
              <c:pt idx="1">
                <c:v>45792</c:v>
              </c:pt>
              <c:pt idx="2">
                <c:v>45793</c:v>
              </c:pt>
              <c:pt idx="3">
                <c:v>45796</c:v>
              </c:pt>
              <c:pt idx="4">
                <c:v>45797</c:v>
              </c:pt>
              <c:pt idx="5">
                <c:v>45798</c:v>
              </c:pt>
              <c:pt idx="6">
                <c:v>45799</c:v>
              </c:pt>
              <c:pt idx="7">
                <c:v>45800</c:v>
              </c:pt>
              <c:pt idx="8">
                <c:v>45803</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numLit>
          </c:cat>
          <c:val>
            <c:numLit>
              <c:formatCode>0.0%</c:formatCode>
              <c:ptCount val="24"/>
              <c:pt idx="0">
                <c:v>0</c:v>
              </c:pt>
              <c:pt idx="1">
                <c:v>1.7881090746540984E-4</c:v>
              </c:pt>
              <c:pt idx="2">
                <c:v>1.6540008940546524E-3</c:v>
              </c:pt>
              <c:pt idx="3">
                <c:v>2.2798390701834759E-3</c:v>
              </c:pt>
              <c:pt idx="4">
                <c:v>7.8229772016094046E-3</c:v>
              </c:pt>
              <c:pt idx="5">
                <c:v>5.8113544926241545E-3</c:v>
              </c:pt>
              <c:pt idx="6">
                <c:v>-1.3410818059901297E-3</c:v>
              </c:pt>
              <c:pt idx="7">
                <c:v>-1.3410818059900187E-4</c:v>
              </c:pt>
              <c:pt idx="8">
                <c:v>1.9222172552526562E-3</c:v>
              </c:pt>
              <c:pt idx="9">
                <c:v>-2.101028162717955E-3</c:v>
              </c:pt>
              <c:pt idx="10">
                <c:v>4.5596781403665076E-3</c:v>
              </c:pt>
              <c:pt idx="11">
                <c:v>5.0067054090299212E-3</c:v>
              </c:pt>
              <c:pt idx="12">
                <c:v>-6.0348681269557503E-3</c:v>
              </c:pt>
              <c:pt idx="13">
                <c:v>-2.5033527045149606E-3</c:v>
              </c:pt>
              <c:pt idx="14">
                <c:v>-4.5596781403665076E-3</c:v>
              </c:pt>
              <c:pt idx="15">
                <c:v>8.3147071971390041E-3</c:v>
              </c:pt>
              <c:pt idx="16">
                <c:v>1.0505140813589664E-2</c:v>
              </c:pt>
              <c:pt idx="17">
                <c:v>6.6160035762181657E-3</c:v>
              </c:pt>
              <c:pt idx="18">
                <c:v>1.023692445239166E-2</c:v>
              </c:pt>
              <c:pt idx="19">
                <c:v>1.729995529727324E-2</c:v>
              </c:pt>
              <c:pt idx="20">
                <c:v>1.6852928028609826E-2</c:v>
              </c:pt>
              <c:pt idx="21">
                <c:v>1.072865444792126E-2</c:v>
              </c:pt>
              <c:pt idx="22">
                <c:v>-2.2798390701832538E-3</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45726</c:v>
              </c:pt>
              <c:pt idx="1">
                <c:v>45727</c:v>
              </c:pt>
              <c:pt idx="2">
                <c:v>45728</c:v>
              </c:pt>
              <c:pt idx="3">
                <c:v>45729</c:v>
              </c:pt>
              <c:pt idx="4">
                <c:v>45730</c:v>
              </c:pt>
              <c:pt idx="5">
                <c:v>45733</c:v>
              </c:pt>
              <c:pt idx="6">
                <c:v>45734</c:v>
              </c:pt>
              <c:pt idx="7">
                <c:v>45735</c:v>
              </c:pt>
              <c:pt idx="8">
                <c:v>45736</c:v>
              </c:pt>
              <c:pt idx="9">
                <c:v>45737</c:v>
              </c:pt>
              <c:pt idx="10">
                <c:v>45740</c:v>
              </c:pt>
              <c:pt idx="11">
                <c:v>45741</c:v>
              </c:pt>
              <c:pt idx="12">
                <c:v>45742</c:v>
              </c:pt>
              <c:pt idx="13">
                <c:v>45743</c:v>
              </c:pt>
              <c:pt idx="14">
                <c:v>45744</c:v>
              </c:pt>
              <c:pt idx="15">
                <c:v>45747</c:v>
              </c:pt>
              <c:pt idx="16">
                <c:v>45748</c:v>
              </c:pt>
              <c:pt idx="17">
                <c:v>45749</c:v>
              </c:pt>
              <c:pt idx="18">
                <c:v>45750</c:v>
              </c:pt>
              <c:pt idx="19">
                <c:v>45751</c:v>
              </c:pt>
              <c:pt idx="20">
                <c:v>45754</c:v>
              </c:pt>
              <c:pt idx="21">
                <c:v>45755</c:v>
              </c:pt>
              <c:pt idx="22">
                <c:v>45756</c:v>
              </c:pt>
              <c:pt idx="23">
                <c:v>45757</c:v>
              </c:pt>
              <c:pt idx="24">
                <c:v>45758</c:v>
              </c:pt>
              <c:pt idx="25">
                <c:v>45761</c:v>
              </c:pt>
              <c:pt idx="26">
                <c:v>45762</c:v>
              </c:pt>
              <c:pt idx="27">
                <c:v>45763</c:v>
              </c:pt>
              <c:pt idx="28">
                <c:v>45764</c:v>
              </c:pt>
              <c:pt idx="29">
                <c:v>45765</c:v>
              </c:pt>
              <c:pt idx="30">
                <c:v>45768</c:v>
              </c:pt>
              <c:pt idx="31">
                <c:v>45769</c:v>
              </c:pt>
              <c:pt idx="32">
                <c:v>45770</c:v>
              </c:pt>
              <c:pt idx="33">
                <c:v>45771</c:v>
              </c:pt>
              <c:pt idx="34">
                <c:v>45772</c:v>
              </c:pt>
              <c:pt idx="35">
                <c:v>45775</c:v>
              </c:pt>
              <c:pt idx="36">
                <c:v>45776</c:v>
              </c:pt>
              <c:pt idx="37">
                <c:v>45777</c:v>
              </c:pt>
              <c:pt idx="38">
                <c:v>45778</c:v>
              </c:pt>
              <c:pt idx="39">
                <c:v>45779</c:v>
              </c:pt>
              <c:pt idx="40">
                <c:v>45782</c:v>
              </c:pt>
              <c:pt idx="41">
                <c:v>45783</c:v>
              </c:pt>
              <c:pt idx="42">
                <c:v>45784</c:v>
              </c:pt>
              <c:pt idx="43">
                <c:v>45785</c:v>
              </c:pt>
              <c:pt idx="44">
                <c:v>45786</c:v>
              </c:pt>
              <c:pt idx="45">
                <c:v>45789</c:v>
              </c:pt>
              <c:pt idx="46">
                <c:v>45790</c:v>
              </c:pt>
              <c:pt idx="47">
                <c:v>45791</c:v>
              </c:pt>
              <c:pt idx="48">
                <c:v>45792</c:v>
              </c:pt>
              <c:pt idx="49">
                <c:v>45793</c:v>
              </c:pt>
              <c:pt idx="50">
                <c:v>45796</c:v>
              </c:pt>
              <c:pt idx="51">
                <c:v>45797</c:v>
              </c:pt>
              <c:pt idx="52">
                <c:v>45798</c:v>
              </c:pt>
              <c:pt idx="53">
                <c:v>45799</c:v>
              </c:pt>
              <c:pt idx="54">
                <c:v>45800</c:v>
              </c:pt>
              <c:pt idx="55">
                <c:v>45803</c:v>
              </c:pt>
              <c:pt idx="56">
                <c:v>45804</c:v>
              </c:pt>
              <c:pt idx="57">
                <c:v>45805</c:v>
              </c:pt>
              <c:pt idx="58">
                <c:v>45806</c:v>
              </c:pt>
              <c:pt idx="59">
                <c:v>45807</c:v>
              </c:pt>
              <c:pt idx="60">
                <c:v>45810</c:v>
              </c:pt>
              <c:pt idx="61">
                <c:v>45811</c:v>
              </c:pt>
              <c:pt idx="62">
                <c:v>45812</c:v>
              </c:pt>
              <c:pt idx="63">
                <c:v>45813</c:v>
              </c:pt>
              <c:pt idx="64">
                <c:v>45814</c:v>
              </c:pt>
              <c:pt idx="65">
                <c:v>45817</c:v>
              </c:pt>
              <c:pt idx="66">
                <c:v>45818</c:v>
              </c:pt>
              <c:pt idx="67">
                <c:v>45819</c:v>
              </c:pt>
              <c:pt idx="68">
                <c:v>45820</c:v>
              </c:pt>
              <c:pt idx="69">
                <c:v>45821</c:v>
              </c:pt>
            </c:numLit>
          </c:cat>
          <c:val>
            <c:numLit>
              <c:formatCode>0.0%</c:formatCode>
              <c:ptCount val="71"/>
              <c:pt idx="0">
                <c:v>0</c:v>
              </c:pt>
              <c:pt idx="1">
                <c:v>-2.6245940776108423E-3</c:v>
              </c:pt>
              <c:pt idx="2">
                <c:v>-8.8524444312638728E-3</c:v>
              </c:pt>
              <c:pt idx="3">
                <c:v>-8.2889722564095658E-3</c:v>
              </c:pt>
              <c:pt idx="4">
                <c:v>-8.2889722564095658E-3</c:v>
              </c:pt>
              <c:pt idx="5">
                <c:v>-1.2603982858583329E-3</c:v>
              </c:pt>
              <c:pt idx="6">
                <c:v>-5.6792063939263837E-3</c:v>
              </c:pt>
              <c:pt idx="7">
                <c:v>-2.0018090422456725E-3</c:v>
              </c:pt>
              <c:pt idx="8">
                <c:v>1.616275448924176E-3</c:v>
              </c:pt>
              <c:pt idx="9">
                <c:v>1.7497293850741169E-3</c:v>
              </c:pt>
              <c:pt idx="10">
                <c:v>1.138806921810831E-2</c:v>
              </c:pt>
              <c:pt idx="11">
                <c:v>1.7526950280994713E-2</c:v>
              </c:pt>
              <c:pt idx="12">
                <c:v>2.1382286214208346E-2</c:v>
              </c:pt>
              <c:pt idx="13">
                <c:v>6.0350835569922268E-3</c:v>
              </c:pt>
              <c:pt idx="14">
                <c:v>6.0350835569922268E-3</c:v>
              </c:pt>
              <c:pt idx="15">
                <c:v>6.0350835569922268E-3</c:v>
              </c:pt>
              <c:pt idx="16">
                <c:v>6.0350835569922268E-3</c:v>
              </c:pt>
              <c:pt idx="17">
                <c:v>6.0350835569922268E-3</c:v>
              </c:pt>
              <c:pt idx="18">
                <c:v>6.1685374931419457E-3</c:v>
              </c:pt>
              <c:pt idx="19">
                <c:v>6.0350835569922268E-3</c:v>
              </c:pt>
              <c:pt idx="20">
                <c:v>-4.2853541719183208E-2</c:v>
              </c:pt>
              <c:pt idx="21">
                <c:v>-2.5593499310487933E-2</c:v>
              </c:pt>
              <c:pt idx="22">
                <c:v>-3.6566378505019315E-2</c:v>
              </c:pt>
              <c:pt idx="23">
                <c:v>-3.5513575230949335E-2</c:v>
              </c:pt>
              <c:pt idx="24">
                <c:v>-3.5513575230949335E-2</c:v>
              </c:pt>
              <c:pt idx="25">
                <c:v>-3.3200373671021244E-2</c:v>
              </c:pt>
              <c:pt idx="26">
                <c:v>-3.5394949509927498E-2</c:v>
              </c:pt>
              <c:pt idx="27">
                <c:v>-3.0635092453921264E-2</c:v>
              </c:pt>
              <c:pt idx="28">
                <c:v>-3.208825753644029E-2</c:v>
              </c:pt>
              <c:pt idx="29">
                <c:v>-3.208825753644029E-2</c:v>
              </c:pt>
              <c:pt idx="30">
                <c:v>-3.4297661590474315E-2</c:v>
              </c:pt>
              <c:pt idx="31">
                <c:v>-3.6121532051187066E-2</c:v>
              </c:pt>
              <c:pt idx="32">
                <c:v>-3.7085366034490419E-2</c:v>
              </c:pt>
              <c:pt idx="33">
                <c:v>-4.0332745147466542E-2</c:v>
              </c:pt>
              <c:pt idx="34">
                <c:v>-4.0332745147466542E-2</c:v>
              </c:pt>
              <c:pt idx="35">
                <c:v>-3.5780483103248883E-2</c:v>
              </c:pt>
              <c:pt idx="36">
                <c:v>-3.4104894793813623E-2</c:v>
              </c:pt>
              <c:pt idx="37">
                <c:v>-3.3926956212280701E-2</c:v>
              </c:pt>
              <c:pt idx="38">
                <c:v>-2.9834368837023062E-2</c:v>
              </c:pt>
              <c:pt idx="39">
                <c:v>-2.9834368837023062E-2</c:v>
              </c:pt>
              <c:pt idx="40">
                <c:v>-3.2725870786933231E-2</c:v>
              </c:pt>
              <c:pt idx="41">
                <c:v>-3.0397841011877369E-2</c:v>
              </c:pt>
              <c:pt idx="42">
                <c:v>-2.8040154806565853E-2</c:v>
              </c:pt>
              <c:pt idx="43">
                <c:v>-2.6868725811474037E-2</c:v>
              </c:pt>
              <c:pt idx="44">
                <c:v>-2.6868725811474037E-2</c:v>
              </c:pt>
              <c:pt idx="45">
                <c:v>-6.0350835569921157E-3</c:v>
              </c:pt>
              <c:pt idx="46">
                <c:v>-6.5095864410800175E-3</c:v>
              </c:pt>
              <c:pt idx="47">
                <c:v>4.2556977416627895E-3</c:v>
              </c:pt>
              <c:pt idx="48">
                <c:v>3.9887898693635737E-3</c:v>
              </c:pt>
              <c:pt idx="49">
                <c:v>3.9887898693635737E-3</c:v>
              </c:pt>
              <c:pt idx="50">
                <c:v>1.2900547161138309E-2</c:v>
              </c:pt>
              <c:pt idx="51">
                <c:v>1.4398196889040538E-2</c:v>
              </c:pt>
              <c:pt idx="52">
                <c:v>2.3161672029537783E-2</c:v>
              </c:pt>
              <c:pt idx="53">
                <c:v>3.2073429321312519E-2</c:v>
              </c:pt>
              <c:pt idx="54">
                <c:v>3.2073429321312519E-2</c:v>
              </c:pt>
              <c:pt idx="55">
                <c:v>2.9597117394979167E-2</c:v>
              </c:pt>
              <c:pt idx="56">
                <c:v>3.6254985987336674E-2</c:v>
              </c:pt>
              <c:pt idx="57">
                <c:v>3.7248476400895569E-2</c:v>
              </c:pt>
              <c:pt idx="58">
                <c:v>4.9481753881285284E-2</c:v>
              </c:pt>
              <c:pt idx="59">
                <c:v>4.9481753881285284E-2</c:v>
              </c:pt>
              <c:pt idx="60">
                <c:v>5.5205444920594982E-2</c:v>
              </c:pt>
              <c:pt idx="61">
                <c:v>5.1958065807618636E-2</c:v>
              </c:pt>
              <c:pt idx="62">
                <c:v>5.9579768383279719E-2</c:v>
              </c:pt>
              <c:pt idx="63">
                <c:v>5.9579768383279719E-2</c:v>
              </c:pt>
              <c:pt idx="64">
                <c:v>5.9579768383279719E-2</c:v>
              </c:pt>
              <c:pt idx="65">
                <c:v>5.944631444713E-2</c:v>
              </c:pt>
              <c:pt idx="66">
                <c:v>5.6970002520796426E-2</c:v>
              </c:pt>
              <c:pt idx="67">
                <c:v>7.2999303073889132E-2</c:v>
              </c:pt>
              <c:pt idx="68">
                <c:v>6.8491525675054676E-2</c:v>
              </c:pt>
              <c:pt idx="69">
                <c:v>6.8491525675054676E-2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45726</c:v>
              </c:pt>
              <c:pt idx="1">
                <c:v>45727</c:v>
              </c:pt>
              <c:pt idx="2">
                <c:v>45728</c:v>
              </c:pt>
              <c:pt idx="3">
                <c:v>45729</c:v>
              </c:pt>
              <c:pt idx="4">
                <c:v>45730</c:v>
              </c:pt>
              <c:pt idx="5">
                <c:v>45733</c:v>
              </c:pt>
              <c:pt idx="6">
                <c:v>45734</c:v>
              </c:pt>
              <c:pt idx="7">
                <c:v>45735</c:v>
              </c:pt>
              <c:pt idx="8">
                <c:v>45736</c:v>
              </c:pt>
              <c:pt idx="9">
                <c:v>45737</c:v>
              </c:pt>
              <c:pt idx="10">
                <c:v>45740</c:v>
              </c:pt>
              <c:pt idx="11">
                <c:v>45741</c:v>
              </c:pt>
              <c:pt idx="12">
                <c:v>45742</c:v>
              </c:pt>
              <c:pt idx="13">
                <c:v>45743</c:v>
              </c:pt>
              <c:pt idx="14">
                <c:v>45744</c:v>
              </c:pt>
              <c:pt idx="15">
                <c:v>45747</c:v>
              </c:pt>
              <c:pt idx="16">
                <c:v>45748</c:v>
              </c:pt>
              <c:pt idx="17">
                <c:v>45749</c:v>
              </c:pt>
              <c:pt idx="18">
                <c:v>45750</c:v>
              </c:pt>
              <c:pt idx="19">
                <c:v>45751</c:v>
              </c:pt>
              <c:pt idx="20">
                <c:v>45754</c:v>
              </c:pt>
              <c:pt idx="21">
                <c:v>45755</c:v>
              </c:pt>
              <c:pt idx="22">
                <c:v>45756</c:v>
              </c:pt>
              <c:pt idx="23">
                <c:v>45757</c:v>
              </c:pt>
              <c:pt idx="24">
                <c:v>45758</c:v>
              </c:pt>
              <c:pt idx="25">
                <c:v>45761</c:v>
              </c:pt>
              <c:pt idx="26">
                <c:v>45762</c:v>
              </c:pt>
              <c:pt idx="27">
                <c:v>45763</c:v>
              </c:pt>
              <c:pt idx="28">
                <c:v>45764</c:v>
              </c:pt>
              <c:pt idx="29">
                <c:v>45765</c:v>
              </c:pt>
              <c:pt idx="30">
                <c:v>45768</c:v>
              </c:pt>
              <c:pt idx="31">
                <c:v>45769</c:v>
              </c:pt>
              <c:pt idx="32">
                <c:v>45770</c:v>
              </c:pt>
              <c:pt idx="33">
                <c:v>45771</c:v>
              </c:pt>
              <c:pt idx="34">
                <c:v>45772</c:v>
              </c:pt>
              <c:pt idx="35">
                <c:v>45775</c:v>
              </c:pt>
              <c:pt idx="36">
                <c:v>45776</c:v>
              </c:pt>
              <c:pt idx="37">
                <c:v>45777</c:v>
              </c:pt>
              <c:pt idx="38">
                <c:v>45778</c:v>
              </c:pt>
              <c:pt idx="39">
                <c:v>45779</c:v>
              </c:pt>
              <c:pt idx="40">
                <c:v>45782</c:v>
              </c:pt>
              <c:pt idx="41">
                <c:v>45783</c:v>
              </c:pt>
              <c:pt idx="42">
                <c:v>45784</c:v>
              </c:pt>
              <c:pt idx="43">
                <c:v>45785</c:v>
              </c:pt>
              <c:pt idx="44">
                <c:v>45786</c:v>
              </c:pt>
              <c:pt idx="45">
                <c:v>45789</c:v>
              </c:pt>
              <c:pt idx="46">
                <c:v>45790</c:v>
              </c:pt>
              <c:pt idx="47">
                <c:v>45791</c:v>
              </c:pt>
              <c:pt idx="48">
                <c:v>45792</c:v>
              </c:pt>
              <c:pt idx="49">
                <c:v>45793</c:v>
              </c:pt>
              <c:pt idx="50">
                <c:v>45796</c:v>
              </c:pt>
              <c:pt idx="51">
                <c:v>45797</c:v>
              </c:pt>
              <c:pt idx="52">
                <c:v>45798</c:v>
              </c:pt>
              <c:pt idx="53">
                <c:v>45799</c:v>
              </c:pt>
              <c:pt idx="54">
                <c:v>45800</c:v>
              </c:pt>
              <c:pt idx="55">
                <c:v>45803</c:v>
              </c:pt>
              <c:pt idx="56">
                <c:v>45804</c:v>
              </c:pt>
              <c:pt idx="57">
                <c:v>45805</c:v>
              </c:pt>
              <c:pt idx="58">
                <c:v>45806</c:v>
              </c:pt>
              <c:pt idx="59">
                <c:v>45807</c:v>
              </c:pt>
              <c:pt idx="60">
                <c:v>45810</c:v>
              </c:pt>
              <c:pt idx="61">
                <c:v>45811</c:v>
              </c:pt>
              <c:pt idx="62">
                <c:v>45812</c:v>
              </c:pt>
              <c:pt idx="63">
                <c:v>45813</c:v>
              </c:pt>
              <c:pt idx="64">
                <c:v>45814</c:v>
              </c:pt>
              <c:pt idx="65">
                <c:v>45817</c:v>
              </c:pt>
              <c:pt idx="66">
                <c:v>45818</c:v>
              </c:pt>
              <c:pt idx="67">
                <c:v>45819</c:v>
              </c:pt>
              <c:pt idx="68">
                <c:v>45820</c:v>
              </c:pt>
              <c:pt idx="69">
                <c:v>45821</c:v>
              </c:pt>
            </c:numLit>
          </c:cat>
          <c:val>
            <c:numLit>
              <c:formatCode>0.0%</c:formatCode>
              <c:ptCount val="71"/>
              <c:pt idx="0">
                <c:v>0</c:v>
              </c:pt>
              <c:pt idx="1">
                <c:v>-3.3200761024874126E-3</c:v>
              </c:pt>
              <c:pt idx="2">
                <c:v>-7.9666723763360814E-5</c:v>
              </c:pt>
              <c:pt idx="3">
                <c:v>5.2218202248008883E-3</c:v>
              </c:pt>
              <c:pt idx="4">
                <c:v>5.2218202248008883E-3</c:v>
              </c:pt>
              <c:pt idx="5">
                <c:v>-2.3811918066374282E-4</c:v>
              </c:pt>
              <c:pt idx="6">
                <c:v>1.7820552529632661E-3</c:v>
              </c:pt>
              <c:pt idx="7">
                <c:v>2.1366539799820838E-3</c:v>
              </c:pt>
              <c:pt idx="8">
                <c:v>6.0769474832667036E-4</c:v>
              </c:pt>
              <c:pt idx="9">
                <c:v>6.0769474832667036E-4</c:v>
              </c:pt>
              <c:pt idx="10">
                <c:v>-6.1973914874408065E-3</c:v>
              </c:pt>
              <c:pt idx="11">
                <c:v>-1.1273596547322295E-2</c:v>
              </c:pt>
              <c:pt idx="12">
                <c:v>-1.8703619776528124E-2</c:v>
              </c:pt>
              <c:pt idx="13">
                <c:v>-1.8300440709267951E-2</c:v>
              </c:pt>
              <c:pt idx="14">
                <c:v>-1.8300440709267951E-2</c:v>
              </c:pt>
              <c:pt idx="15">
                <c:v>-1.8300440709267951E-2</c:v>
              </c:pt>
              <c:pt idx="16">
                <c:v>-1.8300440709267951E-2</c:v>
              </c:pt>
              <c:pt idx="17">
                <c:v>-1.8391308599563616E-2</c:v>
              </c:pt>
              <c:pt idx="18">
                <c:v>-2.0477557330150331E-2</c:v>
              </c:pt>
              <c:pt idx="19">
                <c:v>-2.0477557330150331E-2</c:v>
              </c:pt>
              <c:pt idx="20">
                <c:v>-5.8834001354963639E-2</c:v>
              </c:pt>
              <c:pt idx="21">
                <c:v>-5.4537850566621859E-2</c:v>
              </c:pt>
              <c:pt idx="22">
                <c:v>-5.9505882563194556E-2</c:v>
              </c:pt>
              <c:pt idx="23">
                <c:v>-4.7826338120930179E-2</c:v>
              </c:pt>
              <c:pt idx="24">
                <c:v>-4.7826338120930179E-2</c:v>
              </c:pt>
              <c:pt idx="25">
                <c:v>-5.1526058255379481E-2</c:v>
              </c:pt>
              <c:pt idx="26">
                <c:v>-4.7523780768755075E-2</c:v>
              </c:pt>
              <c:pt idx="27">
                <c:v>-4.0793578736208924E-2</c:v>
              </c:pt>
              <c:pt idx="28">
                <c:v>-4.6721072452543311E-2</c:v>
              </c:pt>
              <c:pt idx="29">
                <c:v>-4.6721072452543311E-2</c:v>
              </c:pt>
              <c:pt idx="30">
                <c:v>-4.8699777398840127E-2</c:v>
              </c:pt>
              <c:pt idx="31">
                <c:v>-5.0571567839865272E-2</c:v>
              </c:pt>
              <c:pt idx="32">
                <c:v>-5.2456195572871178E-2</c:v>
              </c:pt>
              <c:pt idx="33">
                <c:v>-4.7455692778935132E-2</c:v>
              </c:pt>
              <c:pt idx="34">
                <c:v>-4.7455692778935132E-2</c:v>
              </c:pt>
              <c:pt idx="35">
                <c:v>-5.1981907976501818E-2</c:v>
              </c:pt>
              <c:pt idx="36">
                <c:v>-4.6300399428564454E-2</c:v>
              </c:pt>
              <c:pt idx="37">
                <c:v>-3.7365203714608941E-2</c:v>
              </c:pt>
              <c:pt idx="38">
                <c:v>-3.7365203714608941E-2</c:v>
              </c:pt>
              <c:pt idx="39">
                <c:v>-3.7365203714608941E-2</c:v>
              </c:pt>
              <c:pt idx="40">
                <c:v>-3.9048713873249041E-2</c:v>
              </c:pt>
              <c:pt idx="41">
                <c:v>-3.836991059581274E-2</c:v>
              </c:pt>
              <c:pt idx="42">
                <c:v>-3.7451603723871907E-2</c:v>
              </c:pt>
              <c:pt idx="43">
                <c:v>-3.7918088260409766E-2</c:v>
              </c:pt>
              <c:pt idx="44">
                <c:v>-3.7918088260409766E-2</c:v>
              </c:pt>
              <c:pt idx="45">
                <c:v>-3.5748397131947773E-2</c:v>
              </c:pt>
              <c:pt idx="46">
                <c:v>-2.8400557742579879E-2</c:v>
              </c:pt>
              <c:pt idx="47">
                <c:v>-2.7887821198170015E-2</c:v>
              </c:pt>
              <c:pt idx="48">
                <c:v>-2.6445639543188904E-2</c:v>
              </c:pt>
              <c:pt idx="49">
                <c:v>-2.6445639543188904E-2</c:v>
              </c:pt>
              <c:pt idx="50">
                <c:v>-2.6445639543188904E-2</c:v>
              </c:pt>
              <c:pt idx="51">
                <c:v>-2.6445639543188904E-2</c:v>
              </c:pt>
              <c:pt idx="52">
                <c:v>-2.6445639543188904E-2</c:v>
              </c:pt>
              <c:pt idx="53">
                <c:v>-2.4252602163134185E-2</c:v>
              </c:pt>
              <c:pt idx="54">
                <c:v>-2.4252602163134185E-2</c:v>
              </c:pt>
              <c:pt idx="55">
                <c:v>-2.3296223910563962E-2</c:v>
              </c:pt>
              <c:pt idx="56">
                <c:v>-2.1817481144598139E-2</c:v>
              </c:pt>
              <c:pt idx="57">
                <c:v>-2.002630134586425E-2</c:v>
              </c:pt>
              <c:pt idx="58">
                <c:v>-2.002630134586425E-2</c:v>
              </c:pt>
              <c:pt idx="59">
                <c:v>-2.002630134586425E-2</c:v>
              </c:pt>
              <c:pt idx="60">
                <c:v>-2.0673766528170767E-2</c:v>
              </c:pt>
              <c:pt idx="61">
                <c:v>-1.8330079751047279E-2</c:v>
              </c:pt>
              <c:pt idx="62">
                <c:v>-1.6493403079263613E-2</c:v>
              </c:pt>
              <c:pt idx="63">
                <c:v>-1.6493403079263613E-2</c:v>
              </c:pt>
              <c:pt idx="64">
                <c:v>-1.6493403079263613E-2</c:v>
              </c:pt>
              <c:pt idx="65">
                <c:v>-1.6493403079263613E-2</c:v>
              </c:pt>
              <c:pt idx="66">
                <c:v>-1.6493403079263613E-2</c:v>
              </c:pt>
              <c:pt idx="67">
                <c:v>-1.711727029837018E-2</c:v>
              </c:pt>
              <c:pt idx="68">
                <c:v>-1.889114492409083E-2</c:v>
              </c:pt>
              <c:pt idx="69">
                <c:v>-1.889114492409083E-2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45726</c:v>
              </c:pt>
              <c:pt idx="1">
                <c:v>45727</c:v>
              </c:pt>
              <c:pt idx="2">
                <c:v>45728</c:v>
              </c:pt>
              <c:pt idx="3">
                <c:v>45729</c:v>
              </c:pt>
              <c:pt idx="4">
                <c:v>45730</c:v>
              </c:pt>
              <c:pt idx="5">
                <c:v>45733</c:v>
              </c:pt>
              <c:pt idx="6">
                <c:v>45734</c:v>
              </c:pt>
              <c:pt idx="7">
                <c:v>45735</c:v>
              </c:pt>
              <c:pt idx="8">
                <c:v>45736</c:v>
              </c:pt>
              <c:pt idx="9">
                <c:v>45737</c:v>
              </c:pt>
              <c:pt idx="10">
                <c:v>45740</c:v>
              </c:pt>
              <c:pt idx="11">
                <c:v>45741</c:v>
              </c:pt>
              <c:pt idx="12">
                <c:v>45742</c:v>
              </c:pt>
              <c:pt idx="13">
                <c:v>45743</c:v>
              </c:pt>
              <c:pt idx="14">
                <c:v>45744</c:v>
              </c:pt>
              <c:pt idx="15">
                <c:v>45747</c:v>
              </c:pt>
              <c:pt idx="16">
                <c:v>45748</c:v>
              </c:pt>
              <c:pt idx="17">
                <c:v>45749</c:v>
              </c:pt>
              <c:pt idx="18">
                <c:v>45750</c:v>
              </c:pt>
              <c:pt idx="19">
                <c:v>45751</c:v>
              </c:pt>
              <c:pt idx="20">
                <c:v>45754</c:v>
              </c:pt>
              <c:pt idx="21">
                <c:v>45755</c:v>
              </c:pt>
              <c:pt idx="22">
                <c:v>45756</c:v>
              </c:pt>
              <c:pt idx="23">
                <c:v>45757</c:v>
              </c:pt>
              <c:pt idx="24">
                <c:v>45758</c:v>
              </c:pt>
              <c:pt idx="25">
                <c:v>45761</c:v>
              </c:pt>
              <c:pt idx="26">
                <c:v>45762</c:v>
              </c:pt>
              <c:pt idx="27">
                <c:v>45763</c:v>
              </c:pt>
              <c:pt idx="28">
                <c:v>45764</c:v>
              </c:pt>
              <c:pt idx="29">
                <c:v>45765</c:v>
              </c:pt>
              <c:pt idx="30">
                <c:v>45768</c:v>
              </c:pt>
              <c:pt idx="31">
                <c:v>45769</c:v>
              </c:pt>
              <c:pt idx="32">
                <c:v>45770</c:v>
              </c:pt>
              <c:pt idx="33">
                <c:v>45771</c:v>
              </c:pt>
              <c:pt idx="34">
                <c:v>45772</c:v>
              </c:pt>
              <c:pt idx="35">
                <c:v>45775</c:v>
              </c:pt>
              <c:pt idx="36">
                <c:v>45776</c:v>
              </c:pt>
              <c:pt idx="37">
                <c:v>45777</c:v>
              </c:pt>
              <c:pt idx="38">
                <c:v>45778</c:v>
              </c:pt>
              <c:pt idx="39">
                <c:v>45779</c:v>
              </c:pt>
              <c:pt idx="40">
                <c:v>45782</c:v>
              </c:pt>
              <c:pt idx="41">
                <c:v>45783</c:v>
              </c:pt>
              <c:pt idx="42">
                <c:v>45784</c:v>
              </c:pt>
              <c:pt idx="43">
                <c:v>45785</c:v>
              </c:pt>
              <c:pt idx="44">
                <c:v>45786</c:v>
              </c:pt>
              <c:pt idx="45">
                <c:v>45789</c:v>
              </c:pt>
              <c:pt idx="46">
                <c:v>45790</c:v>
              </c:pt>
              <c:pt idx="47">
                <c:v>45791</c:v>
              </c:pt>
              <c:pt idx="48">
                <c:v>45792</c:v>
              </c:pt>
              <c:pt idx="49">
                <c:v>45793</c:v>
              </c:pt>
              <c:pt idx="50">
                <c:v>45796</c:v>
              </c:pt>
              <c:pt idx="51">
                <c:v>45797</c:v>
              </c:pt>
              <c:pt idx="52">
                <c:v>45798</c:v>
              </c:pt>
              <c:pt idx="53">
                <c:v>45799</c:v>
              </c:pt>
              <c:pt idx="54">
                <c:v>45800</c:v>
              </c:pt>
              <c:pt idx="55">
                <c:v>45803</c:v>
              </c:pt>
              <c:pt idx="56">
                <c:v>45804</c:v>
              </c:pt>
              <c:pt idx="57">
                <c:v>45805</c:v>
              </c:pt>
              <c:pt idx="58">
                <c:v>45806</c:v>
              </c:pt>
              <c:pt idx="59">
                <c:v>45807</c:v>
              </c:pt>
              <c:pt idx="60">
                <c:v>45810</c:v>
              </c:pt>
              <c:pt idx="61">
                <c:v>45811</c:v>
              </c:pt>
              <c:pt idx="62">
                <c:v>45812</c:v>
              </c:pt>
              <c:pt idx="63">
                <c:v>45813</c:v>
              </c:pt>
              <c:pt idx="64">
                <c:v>45814</c:v>
              </c:pt>
              <c:pt idx="65">
                <c:v>45817</c:v>
              </c:pt>
              <c:pt idx="66">
                <c:v>45818</c:v>
              </c:pt>
              <c:pt idx="67">
                <c:v>45819</c:v>
              </c:pt>
              <c:pt idx="68">
                <c:v>45820</c:v>
              </c:pt>
              <c:pt idx="69">
                <c:v>45821</c:v>
              </c:pt>
            </c:numLit>
          </c:cat>
          <c:val>
            <c:numLit>
              <c:formatCode>0.0%</c:formatCode>
              <c:ptCount val="71"/>
              <c:pt idx="0">
                <c:v>0</c:v>
              </c:pt>
              <c:pt idx="1">
                <c:v>-9.2114962270579692E-3</c:v>
              </c:pt>
              <c:pt idx="2">
                <c:v>-9.7061348578809659E-3</c:v>
              </c:pt>
              <c:pt idx="3">
                <c:v>-1.5157021737787102E-2</c:v>
              </c:pt>
              <c:pt idx="4">
                <c:v>-1.5157021737787102E-2</c:v>
              </c:pt>
              <c:pt idx="5">
                <c:v>-2.2505096849538608E-2</c:v>
              </c:pt>
              <c:pt idx="6">
                <c:v>-1.5776824658619515E-2</c:v>
              </c:pt>
              <c:pt idx="7">
                <c:v>-1.2704766730043504E-2</c:v>
              </c:pt>
              <c:pt idx="8">
                <c:v>-4.2117667441079476E-3</c:v>
              </c:pt>
              <c:pt idx="9">
                <c:v>-4.2117667441079476E-3</c:v>
              </c:pt>
              <c:pt idx="10">
                <c:v>8.6649820979376457E-3</c:v>
              </c:pt>
              <c:pt idx="11">
                <c:v>1.5258766557976866E-2</c:v>
              </c:pt>
              <c:pt idx="12">
                <c:v>8.9668271762652907E-3</c:v>
              </c:pt>
              <c:pt idx="13">
                <c:v>7.8171085963560927E-3</c:v>
              </c:pt>
              <c:pt idx="14">
                <c:v>7.8171085963560927E-3</c:v>
              </c:pt>
              <c:pt idx="15">
                <c:v>7.8171085963560927E-3</c:v>
              </c:pt>
              <c:pt idx="16">
                <c:v>7.8171085963560927E-3</c:v>
              </c:pt>
              <c:pt idx="17">
                <c:v>3.3172760381741107E-3</c:v>
              </c:pt>
              <c:pt idx="18">
                <c:v>2.430693890804303E-3</c:v>
              </c:pt>
              <c:pt idx="19">
                <c:v>2.430693890804303E-3</c:v>
              </c:pt>
              <c:pt idx="20">
                <c:v>-7.0711171796656869E-2</c:v>
              </c:pt>
              <c:pt idx="21">
                <c:v>-3.7117895722836192E-2</c:v>
              </c:pt>
              <c:pt idx="22">
                <c:v>-4.3117503525907819E-2</c:v>
              </c:pt>
              <c:pt idx="23">
                <c:v>-2.6149062876989593E-2</c:v>
              </c:pt>
              <c:pt idx="24">
                <c:v>-2.6149062876989593E-2</c:v>
              </c:pt>
              <c:pt idx="25">
                <c:v>-3.0411374707673744E-2</c:v>
              </c:pt>
              <c:pt idx="26">
                <c:v>-3.2762254454038908E-2</c:v>
              </c:pt>
              <c:pt idx="27">
                <c:v>-3.1486093966515249E-2</c:v>
              </c:pt>
              <c:pt idx="28">
                <c:v>-2.3812173571341577E-2</c:v>
              </c:pt>
              <c:pt idx="29">
                <c:v>-2.3812173571341577E-2</c:v>
              </c:pt>
              <c:pt idx="30">
                <c:v>-2.5646198922907204E-2</c:v>
              </c:pt>
              <c:pt idx="31">
                <c:v>-3.3140091382813486E-2</c:v>
              </c:pt>
              <c:pt idx="32">
                <c:v>-3.0460599941352084E-2</c:v>
              </c:pt>
              <c:pt idx="33">
                <c:v>-2.848454785915433E-2</c:v>
              </c:pt>
              <c:pt idx="34">
                <c:v>-2.848454785915433E-2</c:v>
              </c:pt>
              <c:pt idx="35">
                <c:v>-3.1831525866941601E-2</c:v>
              </c:pt>
              <c:pt idx="36">
                <c:v>-3.0346997562727962E-2</c:v>
              </c:pt>
              <c:pt idx="37">
                <c:v>-1.7707526595247103E-2</c:v>
              </c:pt>
              <c:pt idx="38">
                <c:v>-1.5464832551213115E-2</c:v>
              </c:pt>
              <c:pt idx="39">
                <c:v>-1.5464832551213115E-2</c:v>
              </c:pt>
              <c:pt idx="40">
                <c:v>-1.0721186206916422E-2</c:v>
              </c:pt>
              <c:pt idx="41">
                <c:v>-8.9343904714476174E-3</c:v>
              </c:pt>
              <c:pt idx="42">
                <c:v>-7.4880851071558174E-3</c:v>
              </c:pt>
              <c:pt idx="43">
                <c:v>-9.0807991137008548E-3</c:v>
              </c:pt>
              <c:pt idx="44">
                <c:v>-9.0807991137008548E-3</c:v>
              </c:pt>
              <c:pt idx="45">
                <c:v>-2.3565287167680582E-3</c:v>
              </c:pt>
              <c:pt idx="46">
                <c:v>-8.336507667543458E-4</c:v>
              </c:pt>
              <c:pt idx="47">
                <c:v>-1.1818913141472542E-3</c:v>
              </c:pt>
              <c:pt idx="48">
                <c:v>-2.4167984794957187E-3</c:v>
              </c:pt>
              <c:pt idx="49">
                <c:v>-2.4167984794957187E-3</c:v>
              </c:pt>
              <c:pt idx="50">
                <c:v>-8.15613129111048E-3</c:v>
              </c:pt>
              <c:pt idx="51">
                <c:v>-1.1014922109039649E-2</c:v>
              </c:pt>
              <c:pt idx="52">
                <c:v>-6.5115629039145251E-3</c:v>
              </c:pt>
              <c:pt idx="53">
                <c:v>-7.1946765285512138E-3</c:v>
              </c:pt>
              <c:pt idx="54">
                <c:v>-7.1946765285512138E-3</c:v>
              </c:pt>
              <c:pt idx="55">
                <c:v>-8.4516410755284266E-3</c:v>
              </c:pt>
              <c:pt idx="56">
                <c:v>-3.6213279105470342E-3</c:v>
              </c:pt>
              <c:pt idx="57">
                <c:v>5.3323957661484123E-3</c:v>
              </c:pt>
              <c:pt idx="58">
                <c:v>8.5926647179590532E-4</c:v>
              </c:pt>
              <c:pt idx="59">
                <c:v>8.5926647179590532E-4</c:v>
              </c:pt>
              <c:pt idx="60">
                <c:v>3.7385308478763424E-3</c:v>
              </c:pt>
              <c:pt idx="61">
                <c:v>7.7003385707774541E-4</c:v>
              </c:pt>
              <c:pt idx="62">
                <c:v>3.8368334917087132E-3</c:v>
              </c:pt>
              <c:pt idx="63">
                <c:v>3.8368334917087132E-3</c:v>
              </c:pt>
              <c:pt idx="64">
                <c:v>3.8368334917087132E-3</c:v>
              </c:pt>
              <c:pt idx="65">
                <c:v>3.8368334917087132E-3</c:v>
              </c:pt>
              <c:pt idx="66">
                <c:v>1.2776102139466783E-2</c:v>
              </c:pt>
              <c:pt idx="67">
                <c:v>2.0488593915727327E-2</c:v>
              </c:pt>
              <c:pt idx="68">
                <c:v>7.5061829300910876E-3</c:v>
              </c:pt>
              <c:pt idx="69">
                <c:v>7.5061829300910876E-3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45726</c:v>
              </c:pt>
              <c:pt idx="1">
                <c:v>45727</c:v>
              </c:pt>
              <c:pt idx="2">
                <c:v>45728</c:v>
              </c:pt>
              <c:pt idx="3">
                <c:v>45729</c:v>
              </c:pt>
              <c:pt idx="4">
                <c:v>45730</c:v>
              </c:pt>
              <c:pt idx="5">
                <c:v>45733</c:v>
              </c:pt>
              <c:pt idx="6">
                <c:v>45734</c:v>
              </c:pt>
              <c:pt idx="7">
                <c:v>45735</c:v>
              </c:pt>
              <c:pt idx="8">
                <c:v>45736</c:v>
              </c:pt>
              <c:pt idx="9">
                <c:v>45737</c:v>
              </c:pt>
              <c:pt idx="10">
                <c:v>45740</c:v>
              </c:pt>
              <c:pt idx="11">
                <c:v>45741</c:v>
              </c:pt>
              <c:pt idx="12">
                <c:v>45742</c:v>
              </c:pt>
              <c:pt idx="13">
                <c:v>45743</c:v>
              </c:pt>
              <c:pt idx="14">
                <c:v>45744</c:v>
              </c:pt>
              <c:pt idx="15">
                <c:v>45747</c:v>
              </c:pt>
              <c:pt idx="16">
                <c:v>45748</c:v>
              </c:pt>
              <c:pt idx="17">
                <c:v>45749</c:v>
              </c:pt>
              <c:pt idx="18">
                <c:v>45750</c:v>
              </c:pt>
              <c:pt idx="19">
                <c:v>45751</c:v>
              </c:pt>
              <c:pt idx="20">
                <c:v>45754</c:v>
              </c:pt>
              <c:pt idx="21">
                <c:v>45755</c:v>
              </c:pt>
              <c:pt idx="22">
                <c:v>45756</c:v>
              </c:pt>
              <c:pt idx="23">
                <c:v>45757</c:v>
              </c:pt>
              <c:pt idx="24">
                <c:v>45758</c:v>
              </c:pt>
              <c:pt idx="25">
                <c:v>45761</c:v>
              </c:pt>
              <c:pt idx="26">
                <c:v>45762</c:v>
              </c:pt>
              <c:pt idx="27">
                <c:v>45763</c:v>
              </c:pt>
              <c:pt idx="28">
                <c:v>45764</c:v>
              </c:pt>
              <c:pt idx="29">
                <c:v>45765</c:v>
              </c:pt>
              <c:pt idx="30">
                <c:v>45768</c:v>
              </c:pt>
              <c:pt idx="31">
                <c:v>45769</c:v>
              </c:pt>
              <c:pt idx="32">
                <c:v>45770</c:v>
              </c:pt>
              <c:pt idx="33">
                <c:v>45771</c:v>
              </c:pt>
              <c:pt idx="34">
                <c:v>45772</c:v>
              </c:pt>
              <c:pt idx="35">
                <c:v>45775</c:v>
              </c:pt>
              <c:pt idx="36">
                <c:v>45776</c:v>
              </c:pt>
              <c:pt idx="37">
                <c:v>45777</c:v>
              </c:pt>
              <c:pt idx="38">
                <c:v>45778</c:v>
              </c:pt>
              <c:pt idx="39">
                <c:v>45779</c:v>
              </c:pt>
              <c:pt idx="40">
                <c:v>45782</c:v>
              </c:pt>
              <c:pt idx="41">
                <c:v>45783</c:v>
              </c:pt>
              <c:pt idx="42">
                <c:v>45784</c:v>
              </c:pt>
              <c:pt idx="43">
                <c:v>45785</c:v>
              </c:pt>
              <c:pt idx="44">
                <c:v>45786</c:v>
              </c:pt>
              <c:pt idx="45">
                <c:v>45789</c:v>
              </c:pt>
              <c:pt idx="46">
                <c:v>45790</c:v>
              </c:pt>
              <c:pt idx="47">
                <c:v>45791</c:v>
              </c:pt>
              <c:pt idx="48">
                <c:v>45792</c:v>
              </c:pt>
              <c:pt idx="49">
                <c:v>45793</c:v>
              </c:pt>
              <c:pt idx="50">
                <c:v>45796</c:v>
              </c:pt>
              <c:pt idx="51">
                <c:v>45797</c:v>
              </c:pt>
              <c:pt idx="52">
                <c:v>45798</c:v>
              </c:pt>
              <c:pt idx="53">
                <c:v>45799</c:v>
              </c:pt>
              <c:pt idx="54">
                <c:v>45800</c:v>
              </c:pt>
              <c:pt idx="55">
                <c:v>45803</c:v>
              </c:pt>
              <c:pt idx="56">
                <c:v>45804</c:v>
              </c:pt>
              <c:pt idx="57">
                <c:v>45805</c:v>
              </c:pt>
              <c:pt idx="58">
                <c:v>45806</c:v>
              </c:pt>
              <c:pt idx="59">
                <c:v>45807</c:v>
              </c:pt>
              <c:pt idx="60">
                <c:v>45810</c:v>
              </c:pt>
              <c:pt idx="61">
                <c:v>45811</c:v>
              </c:pt>
              <c:pt idx="62">
                <c:v>45812</c:v>
              </c:pt>
              <c:pt idx="63">
                <c:v>45813</c:v>
              </c:pt>
              <c:pt idx="64">
                <c:v>45814</c:v>
              </c:pt>
              <c:pt idx="65">
                <c:v>45817</c:v>
              </c:pt>
              <c:pt idx="66">
                <c:v>45818</c:v>
              </c:pt>
              <c:pt idx="67">
                <c:v>45819</c:v>
              </c:pt>
              <c:pt idx="68">
                <c:v>45820</c:v>
              </c:pt>
              <c:pt idx="69">
                <c:v>45821</c:v>
              </c:pt>
            </c:numLit>
          </c:cat>
          <c:val>
            <c:numLit>
              <c:formatCode>0.0%</c:formatCode>
              <c:ptCount val="71"/>
              <c:pt idx="0">
                <c:v>0</c:v>
              </c:pt>
              <c:pt idx="1">
                <c:v>-5.2910749305710159E-3</c:v>
              </c:pt>
              <c:pt idx="2">
                <c:v>-1.008199849954583E-2</c:v>
              </c:pt>
              <c:pt idx="3">
                <c:v>-1.1042815588928168E-2</c:v>
              </c:pt>
              <c:pt idx="4">
                <c:v>-1.1042815588928168E-2</c:v>
              </c:pt>
              <c:pt idx="5">
                <c:v>-1.4609684509785836E-2</c:v>
              </c:pt>
              <c:pt idx="6">
                <c:v>-1.1016491833054753E-2</c:v>
              </c:pt>
              <c:pt idx="7">
                <c:v>-2.0980033431169831E-2</c:v>
              </c:pt>
              <c:pt idx="8">
                <c:v>-2.2493649393895532E-2</c:v>
              </c:pt>
              <c:pt idx="9">
                <c:v>-2.2493649393895532E-2</c:v>
              </c:pt>
              <c:pt idx="10">
                <c:v>-3.9511957566105482E-2</c:v>
              </c:pt>
              <c:pt idx="11">
                <c:v>-4.0301670242310128E-2</c:v>
              </c:pt>
              <c:pt idx="12">
                <c:v>-3.6945391368440328E-2</c:v>
              </c:pt>
              <c:pt idx="13">
                <c:v>-3.2891532963923331E-2</c:v>
              </c:pt>
              <c:pt idx="14">
                <c:v>-3.2891532963923331E-2</c:v>
              </c:pt>
              <c:pt idx="15">
                <c:v>-3.2891532963923331E-2</c:v>
              </c:pt>
              <c:pt idx="16">
                <c:v>-3.2891532963923331E-2</c:v>
              </c:pt>
              <c:pt idx="17">
                <c:v>-3.2891532963923331E-2</c:v>
              </c:pt>
              <c:pt idx="18">
                <c:v>-3.2891532963923331E-2</c:v>
              </c:pt>
              <c:pt idx="19">
                <c:v>-3.2891532963923331E-2</c:v>
              </c:pt>
              <c:pt idx="20">
                <c:v>-8.1379891282888139E-2</c:v>
              </c:pt>
              <c:pt idx="21">
                <c:v>-7.070560827618888E-2</c:v>
              </c:pt>
              <c:pt idx="22">
                <c:v>-6.8231175224081064E-2</c:v>
              </c:pt>
              <c:pt idx="23">
                <c:v>-4.7014227990049617E-2</c:v>
              </c:pt>
              <c:pt idx="24">
                <c:v>-4.7014227990049617E-2</c:v>
              </c:pt>
              <c:pt idx="25">
                <c:v>-4.0578069678981699E-2</c:v>
              </c:pt>
              <c:pt idx="26">
                <c:v>-3.4457796438395749E-2</c:v>
              </c:pt>
              <c:pt idx="27">
                <c:v>-3.5681851086513006E-2</c:v>
              </c:pt>
              <c:pt idx="28">
                <c:v>-4.3052502731089737E-2</c:v>
              </c:pt>
              <c:pt idx="29">
                <c:v>-4.3052502731089737E-2</c:v>
              </c:pt>
              <c:pt idx="30">
                <c:v>-4.5329507614146336E-2</c:v>
              </c:pt>
              <c:pt idx="31">
                <c:v>-4.3223607144267429E-2</c:v>
              </c:pt>
              <c:pt idx="32">
                <c:v>-3.5142214091106405E-2</c:v>
              </c:pt>
              <c:pt idx="33">
                <c:v>-3.3009989865353861E-2</c:v>
              </c:pt>
              <c:pt idx="34">
                <c:v>-3.3009989865353861E-2</c:v>
              </c:pt>
              <c:pt idx="35">
                <c:v>-3.0890927517538191E-2</c:v>
              </c:pt>
              <c:pt idx="36">
                <c:v>-2.6929202258578311E-2</c:v>
              </c:pt>
              <c:pt idx="37">
                <c:v>-1.1503481316714304E-2</c:v>
              </c:pt>
              <c:pt idx="38">
                <c:v>-1.1806204509259399E-2</c:v>
              </c:pt>
              <c:pt idx="39">
                <c:v>-1.1806204509259399E-2</c:v>
              </c:pt>
              <c:pt idx="40">
                <c:v>-1.0647959250825956E-2</c:v>
              </c:pt>
              <c:pt idx="41">
                <c:v>-6.6204246021821511E-3</c:v>
              </c:pt>
              <c:pt idx="42">
                <c:v>-8.5157350250734121E-3</c:v>
              </c:pt>
              <c:pt idx="43">
                <c:v>-5.2779130526343643E-3</c:v>
              </c:pt>
              <c:pt idx="44">
                <c:v>-5.2779130526343643E-3</c:v>
              </c:pt>
              <c:pt idx="45">
                <c:v>3.4747357753004415E-3</c:v>
              </c:pt>
              <c:pt idx="46">
                <c:v>1.7242060097135692E-3</c:v>
              </c:pt>
              <c:pt idx="47">
                <c:v>2.9087750240204269E-3</c:v>
              </c:pt>
              <c:pt idx="48">
                <c:v>1.7110441317769176E-3</c:v>
              </c:pt>
              <c:pt idx="49">
                <c:v>1.7110441317769176E-3</c:v>
              </c:pt>
              <c:pt idx="50">
                <c:v>1.5767929768219391E-2</c:v>
              </c:pt>
              <c:pt idx="51">
                <c:v>2.0203482632902059E-2</c:v>
              </c:pt>
              <c:pt idx="52">
                <c:v>2.128275662371526E-2</c:v>
              </c:pt>
              <c:pt idx="53">
                <c:v>2.3349171459783991E-2</c:v>
              </c:pt>
              <c:pt idx="54">
                <c:v>2.3349171459783991E-2</c:v>
              </c:pt>
              <c:pt idx="55">
                <c:v>1.8992589862721676E-2</c:v>
              </c:pt>
              <c:pt idx="56">
                <c:v>9.6476565276333304E-3</c:v>
              </c:pt>
              <c:pt idx="57">
                <c:v>3.1588507048185832E-4</c:v>
              </c:pt>
              <c:pt idx="58">
                <c:v>-6.1597588743961262E-3</c:v>
              </c:pt>
              <c:pt idx="59">
                <c:v>-6.1597588743961262E-3</c:v>
              </c:pt>
              <c:pt idx="60">
                <c:v>-2.1980336154362456E-3</c:v>
              </c:pt>
              <c:pt idx="61">
                <c:v>6.1860826302697625E-3</c:v>
              </c:pt>
              <c:pt idx="62">
                <c:v>6.3177014096371664E-4</c:v>
              </c:pt>
              <c:pt idx="63">
                <c:v>6.3177014096371664E-4</c:v>
              </c:pt>
              <c:pt idx="64">
                <c:v>6.3177014096371664E-4</c:v>
              </c:pt>
              <c:pt idx="65">
                <c:v>6.3177014096371664E-4</c:v>
              </c:pt>
              <c:pt idx="66">
                <c:v>1.5465206575674184E-2</c:v>
              </c:pt>
              <c:pt idx="67">
                <c:v>1.6136462350448078E-2</c:v>
              </c:pt>
              <c:pt idx="68">
                <c:v>1.0490016715585027E-2</c:v>
              </c:pt>
              <c:pt idx="69">
                <c:v>1.0490016715585027E-2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45726</c:v>
              </c:pt>
              <c:pt idx="1">
                <c:v>45727</c:v>
              </c:pt>
              <c:pt idx="2">
                <c:v>45728</c:v>
              </c:pt>
              <c:pt idx="3">
                <c:v>45729</c:v>
              </c:pt>
              <c:pt idx="4">
                <c:v>45730</c:v>
              </c:pt>
              <c:pt idx="5">
                <c:v>45733</c:v>
              </c:pt>
              <c:pt idx="6">
                <c:v>45734</c:v>
              </c:pt>
              <c:pt idx="7">
                <c:v>45735</c:v>
              </c:pt>
              <c:pt idx="8">
                <c:v>45736</c:v>
              </c:pt>
              <c:pt idx="9">
                <c:v>45737</c:v>
              </c:pt>
              <c:pt idx="10">
                <c:v>45740</c:v>
              </c:pt>
              <c:pt idx="11">
                <c:v>45741</c:v>
              </c:pt>
              <c:pt idx="12">
                <c:v>45742</c:v>
              </c:pt>
              <c:pt idx="13">
                <c:v>45743</c:v>
              </c:pt>
              <c:pt idx="14">
                <c:v>45744</c:v>
              </c:pt>
              <c:pt idx="15">
                <c:v>45747</c:v>
              </c:pt>
              <c:pt idx="16">
                <c:v>45748</c:v>
              </c:pt>
              <c:pt idx="17">
                <c:v>45749</c:v>
              </c:pt>
              <c:pt idx="18">
                <c:v>45750</c:v>
              </c:pt>
              <c:pt idx="19">
                <c:v>45751</c:v>
              </c:pt>
              <c:pt idx="20">
                <c:v>45754</c:v>
              </c:pt>
              <c:pt idx="21">
                <c:v>45755</c:v>
              </c:pt>
              <c:pt idx="22">
                <c:v>45756</c:v>
              </c:pt>
              <c:pt idx="23">
                <c:v>45757</c:v>
              </c:pt>
              <c:pt idx="24">
                <c:v>45758</c:v>
              </c:pt>
              <c:pt idx="25">
                <c:v>45761</c:v>
              </c:pt>
              <c:pt idx="26">
                <c:v>45762</c:v>
              </c:pt>
              <c:pt idx="27">
                <c:v>45763</c:v>
              </c:pt>
              <c:pt idx="28">
                <c:v>45764</c:v>
              </c:pt>
              <c:pt idx="29">
                <c:v>45765</c:v>
              </c:pt>
              <c:pt idx="30">
                <c:v>45768</c:v>
              </c:pt>
              <c:pt idx="31">
                <c:v>45769</c:v>
              </c:pt>
              <c:pt idx="32">
                <c:v>45770</c:v>
              </c:pt>
              <c:pt idx="33">
                <c:v>45771</c:v>
              </c:pt>
              <c:pt idx="34">
                <c:v>45772</c:v>
              </c:pt>
              <c:pt idx="35">
                <c:v>45775</c:v>
              </c:pt>
              <c:pt idx="36">
                <c:v>45776</c:v>
              </c:pt>
              <c:pt idx="37">
                <c:v>45777</c:v>
              </c:pt>
              <c:pt idx="38">
                <c:v>45778</c:v>
              </c:pt>
              <c:pt idx="39">
                <c:v>45779</c:v>
              </c:pt>
              <c:pt idx="40">
                <c:v>45782</c:v>
              </c:pt>
              <c:pt idx="41">
                <c:v>45783</c:v>
              </c:pt>
              <c:pt idx="42">
                <c:v>45784</c:v>
              </c:pt>
              <c:pt idx="43">
                <c:v>45785</c:v>
              </c:pt>
              <c:pt idx="44">
                <c:v>45786</c:v>
              </c:pt>
              <c:pt idx="45">
                <c:v>45789</c:v>
              </c:pt>
              <c:pt idx="46">
                <c:v>45790</c:v>
              </c:pt>
              <c:pt idx="47">
                <c:v>45791</c:v>
              </c:pt>
              <c:pt idx="48">
                <c:v>45792</c:v>
              </c:pt>
              <c:pt idx="49">
                <c:v>45793</c:v>
              </c:pt>
              <c:pt idx="50">
                <c:v>45796</c:v>
              </c:pt>
              <c:pt idx="51">
                <c:v>45797</c:v>
              </c:pt>
              <c:pt idx="52">
                <c:v>45798</c:v>
              </c:pt>
              <c:pt idx="53">
                <c:v>45799</c:v>
              </c:pt>
              <c:pt idx="54">
                <c:v>45800</c:v>
              </c:pt>
              <c:pt idx="55">
                <c:v>45803</c:v>
              </c:pt>
              <c:pt idx="56">
                <c:v>45804</c:v>
              </c:pt>
              <c:pt idx="57">
                <c:v>45805</c:v>
              </c:pt>
              <c:pt idx="58">
                <c:v>45806</c:v>
              </c:pt>
              <c:pt idx="59">
                <c:v>45807</c:v>
              </c:pt>
              <c:pt idx="60">
                <c:v>45810</c:v>
              </c:pt>
              <c:pt idx="61">
                <c:v>45811</c:v>
              </c:pt>
              <c:pt idx="62">
                <c:v>45812</c:v>
              </c:pt>
              <c:pt idx="63">
                <c:v>45813</c:v>
              </c:pt>
              <c:pt idx="64">
                <c:v>45814</c:v>
              </c:pt>
              <c:pt idx="65">
                <c:v>45817</c:v>
              </c:pt>
              <c:pt idx="66">
                <c:v>45818</c:v>
              </c:pt>
              <c:pt idx="67">
                <c:v>45819</c:v>
              </c:pt>
              <c:pt idx="68">
                <c:v>45820</c:v>
              </c:pt>
              <c:pt idx="69">
                <c:v>45821</c:v>
              </c:pt>
            </c:numLit>
          </c:cat>
          <c:val>
            <c:numLit>
              <c:formatCode>0.0%</c:formatCode>
              <c:ptCount val="71"/>
              <c:pt idx="0">
                <c:v>0</c:v>
              </c:pt>
              <c:pt idx="1">
                <c:v>-2.0326902080384235E-3</c:v>
              </c:pt>
              <c:pt idx="2">
                <c:v>-6.360628872938201E-3</c:v>
              </c:pt>
              <c:pt idx="3">
                <c:v>-4.6583310231045338E-3</c:v>
              </c:pt>
              <c:pt idx="4">
                <c:v>-4.552147019554087E-3</c:v>
              </c:pt>
              <c:pt idx="5">
                <c:v>1.1788290852829952E-2</c:v>
              </c:pt>
              <c:pt idx="6">
                <c:v>4.2350240163662178E-3</c:v>
              </c:pt>
              <c:pt idx="7">
                <c:v>-1.8947764061184591E-3</c:v>
              </c:pt>
              <c:pt idx="8">
                <c:v>2.0939625484559521E-3</c:v>
              </c:pt>
              <c:pt idx="9">
                <c:v>2.0405351673780103E-3</c:v>
              </c:pt>
              <c:pt idx="10">
                <c:v>3.3990838137376578E-3</c:v>
              </c:pt>
              <c:pt idx="11">
                <c:v>-3.216754126783905E-3</c:v>
              </c:pt>
              <c:pt idx="12">
                <c:v>1.9865828447829026E-2</c:v>
              </c:pt>
              <c:pt idx="13">
                <c:v>2.4049029071086192E-2</c:v>
              </c:pt>
              <c:pt idx="14">
                <c:v>2.3912544276629699E-2</c:v>
              </c:pt>
              <c:pt idx="15">
                <c:v>2.3885247317738445E-2</c:v>
              </c:pt>
              <c:pt idx="16">
                <c:v>2.3939841235521175E-2</c:v>
              </c:pt>
              <c:pt idx="17">
                <c:v>2.3939841235521175E-2</c:v>
              </c:pt>
              <c:pt idx="18">
                <c:v>1.0558119570828861E-2</c:v>
              </c:pt>
              <c:pt idx="19">
                <c:v>1.0235018067028978E-2</c:v>
              </c:pt>
              <c:pt idx="20">
                <c:v>-4.6865874584355649E-2</c:v>
              </c:pt>
              <c:pt idx="21">
                <c:v>-3.8360451326051814E-2</c:v>
              </c:pt>
              <c:pt idx="22">
                <c:v>-5.4076383773544401E-2</c:v>
              </c:pt>
              <c:pt idx="23">
                <c:v>-1.8019871602804494E-2</c:v>
              </c:pt>
              <c:pt idx="24">
                <c:v>-1.8019871602804494E-2</c:v>
              </c:pt>
              <c:pt idx="25">
                <c:v>-1.3254510837038325E-2</c:v>
              </c:pt>
              <c:pt idx="26">
                <c:v>-1.0005035355686087E-2</c:v>
              </c:pt>
              <c:pt idx="27">
                <c:v>-6.1203806385935478E-3</c:v>
              </c:pt>
              <c:pt idx="28">
                <c:v>-1.313459086378943E-2</c:v>
              </c:pt>
              <c:pt idx="29">
                <c:v>-1.313459086378943E-2</c:v>
              </c:pt>
              <c:pt idx="30">
                <c:v>-1.5269294706658942E-2</c:v>
              </c:pt>
              <c:pt idx="31">
                <c:v>-1.0184886152141859E-2</c:v>
              </c:pt>
              <c:pt idx="32">
                <c:v>-1.1082098695187614E-3</c:v>
              </c:pt>
              <c:pt idx="33">
                <c:v>7.1059000101898473E-3</c:v>
              </c:pt>
              <c:pt idx="34">
                <c:v>7.0521809949357639E-3</c:v>
              </c:pt>
              <c:pt idx="35">
                <c:v>5.2873567777269592E-3</c:v>
              </c:pt>
              <c:pt idx="36">
                <c:v>1.7478802715722441E-3</c:v>
              </c:pt>
              <c:pt idx="37">
                <c:v>-1.8109315804640813E-3</c:v>
              </c:pt>
              <c:pt idx="38">
                <c:v>-1.2705042885680418E-2</c:v>
              </c:pt>
              <c:pt idx="39">
                <c:v>-1.2757682854482644E-2</c:v>
              </c:pt>
              <c:pt idx="40">
                <c:v>-2.3997264004812613E-2</c:v>
              </c:pt>
              <c:pt idx="41">
                <c:v>-2.2310860217581219E-2</c:v>
              </c:pt>
              <c:pt idx="42">
                <c:v>-2.3787229071121185E-2</c:v>
              </c:pt>
              <c:pt idx="43">
                <c:v>-2.5803966889721974E-2</c:v>
              </c:pt>
              <c:pt idx="44">
                <c:v>-2.5907846983280636E-2</c:v>
              </c:pt>
              <c:pt idx="45">
                <c:v>-1.4799996990335185E-2</c:v>
              </c:pt>
              <c:pt idx="46">
                <c:v>-1.0577863204556781E-2</c:v>
              </c:pt>
              <c:pt idx="47">
                <c:v>-1.5349406614858063E-2</c:v>
              </c:pt>
              <c:pt idx="48">
                <c:v>-1.8517486997636112E-2</c:v>
              </c:pt>
              <c:pt idx="49">
                <c:v>-1.8517486997636112E-2</c:v>
              </c:pt>
              <c:pt idx="50">
                <c:v>-2.3750249857580452E-2</c:v>
              </c:pt>
              <c:pt idx="51">
                <c:v>-2.0122058235028661E-2</c:v>
              </c:pt>
              <c:pt idx="52">
                <c:v>-3.3333669684749823E-2</c:v>
              </c:pt>
              <c:pt idx="53">
                <c:v>-4.1394000863353764E-2</c:v>
              </c:pt>
              <c:pt idx="54">
                <c:v>-4.1266206767347713E-2</c:v>
              </c:pt>
              <c:pt idx="55">
                <c:v>-4.9453194668670597E-2</c:v>
              </c:pt>
              <c:pt idx="56">
                <c:v>-6.1612648337536435E-2</c:v>
              </c:pt>
              <c:pt idx="57">
                <c:v>-5.1264505373563751E-2</c:v>
              </c:pt>
              <c:pt idx="58">
                <c:v>-5.7665146455475269E-2</c:v>
              </c:pt>
              <c:pt idx="59">
                <c:v>-5.7740504726602526E-2</c:v>
              </c:pt>
              <c:pt idx="60">
                <c:v>-7.0973492961438289E-2</c:v>
              </c:pt>
              <c:pt idx="61">
                <c:v>-7.1974323127284134E-2</c:v>
              </c:pt>
              <c:pt idx="62">
                <c:v>-5.6167838268084913E-2</c:v>
              </c:pt>
              <c:pt idx="63">
                <c:v>-5.6167838268084913E-2</c:v>
              </c:pt>
              <c:pt idx="64">
                <c:v>-5.6167838268084913E-2</c:v>
              </c:pt>
              <c:pt idx="65">
                <c:v>-5.6167838268084913E-2</c:v>
              </c:pt>
              <c:pt idx="66">
                <c:v>-5.6193006297489911E-2</c:v>
              </c:pt>
              <c:pt idx="67">
                <c:v>-5.6300211020657187E-2</c:v>
              </c:pt>
              <c:pt idx="68">
                <c:v>-6.6516010395475167E-2</c:v>
              </c:pt>
              <c:pt idx="69">
                <c:v>-6.7112781410211042E-2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45726</c:v>
              </c:pt>
              <c:pt idx="1">
                <c:v>45727</c:v>
              </c:pt>
              <c:pt idx="2">
                <c:v>45728</c:v>
              </c:pt>
              <c:pt idx="3">
                <c:v>45729</c:v>
              </c:pt>
              <c:pt idx="4">
                <c:v>45730</c:v>
              </c:pt>
              <c:pt idx="5">
                <c:v>45733</c:v>
              </c:pt>
              <c:pt idx="6">
                <c:v>45734</c:v>
              </c:pt>
              <c:pt idx="7">
                <c:v>45735</c:v>
              </c:pt>
              <c:pt idx="8">
                <c:v>45736</c:v>
              </c:pt>
              <c:pt idx="9">
                <c:v>45737</c:v>
              </c:pt>
              <c:pt idx="10">
                <c:v>45740</c:v>
              </c:pt>
              <c:pt idx="11">
                <c:v>45741</c:v>
              </c:pt>
              <c:pt idx="12">
                <c:v>45742</c:v>
              </c:pt>
              <c:pt idx="13">
                <c:v>45743</c:v>
              </c:pt>
              <c:pt idx="14">
                <c:v>45744</c:v>
              </c:pt>
              <c:pt idx="15">
                <c:v>45747</c:v>
              </c:pt>
              <c:pt idx="16">
                <c:v>45748</c:v>
              </c:pt>
              <c:pt idx="17">
                <c:v>45749</c:v>
              </c:pt>
              <c:pt idx="18">
                <c:v>45750</c:v>
              </c:pt>
              <c:pt idx="19">
                <c:v>45751</c:v>
              </c:pt>
              <c:pt idx="20">
                <c:v>45754</c:v>
              </c:pt>
              <c:pt idx="21">
                <c:v>45755</c:v>
              </c:pt>
              <c:pt idx="22">
                <c:v>45756</c:v>
              </c:pt>
              <c:pt idx="23">
                <c:v>45757</c:v>
              </c:pt>
              <c:pt idx="24">
                <c:v>45758</c:v>
              </c:pt>
              <c:pt idx="25">
                <c:v>45761</c:v>
              </c:pt>
              <c:pt idx="26">
                <c:v>45762</c:v>
              </c:pt>
              <c:pt idx="27">
                <c:v>45763</c:v>
              </c:pt>
              <c:pt idx="28">
                <c:v>45764</c:v>
              </c:pt>
              <c:pt idx="29">
                <c:v>45765</c:v>
              </c:pt>
              <c:pt idx="30">
                <c:v>45768</c:v>
              </c:pt>
              <c:pt idx="31">
                <c:v>45769</c:v>
              </c:pt>
              <c:pt idx="32">
                <c:v>45770</c:v>
              </c:pt>
              <c:pt idx="33">
                <c:v>45771</c:v>
              </c:pt>
              <c:pt idx="34">
                <c:v>45772</c:v>
              </c:pt>
              <c:pt idx="35">
                <c:v>45775</c:v>
              </c:pt>
              <c:pt idx="36">
                <c:v>45776</c:v>
              </c:pt>
              <c:pt idx="37">
                <c:v>45777</c:v>
              </c:pt>
              <c:pt idx="38">
                <c:v>45778</c:v>
              </c:pt>
              <c:pt idx="39">
                <c:v>45779</c:v>
              </c:pt>
              <c:pt idx="40">
                <c:v>45782</c:v>
              </c:pt>
              <c:pt idx="41">
                <c:v>45783</c:v>
              </c:pt>
              <c:pt idx="42">
                <c:v>45784</c:v>
              </c:pt>
              <c:pt idx="43">
                <c:v>45785</c:v>
              </c:pt>
              <c:pt idx="44">
                <c:v>45786</c:v>
              </c:pt>
              <c:pt idx="45">
                <c:v>45789</c:v>
              </c:pt>
              <c:pt idx="46">
                <c:v>45790</c:v>
              </c:pt>
              <c:pt idx="47">
                <c:v>45791</c:v>
              </c:pt>
              <c:pt idx="48">
                <c:v>45792</c:v>
              </c:pt>
              <c:pt idx="49">
                <c:v>45793</c:v>
              </c:pt>
              <c:pt idx="50">
                <c:v>45796</c:v>
              </c:pt>
              <c:pt idx="51">
                <c:v>45797</c:v>
              </c:pt>
              <c:pt idx="52">
                <c:v>45798</c:v>
              </c:pt>
              <c:pt idx="53">
                <c:v>45799</c:v>
              </c:pt>
              <c:pt idx="54">
                <c:v>45800</c:v>
              </c:pt>
              <c:pt idx="55">
                <c:v>45803</c:v>
              </c:pt>
              <c:pt idx="56">
                <c:v>45804</c:v>
              </c:pt>
              <c:pt idx="57">
                <c:v>45805</c:v>
              </c:pt>
              <c:pt idx="58">
                <c:v>45806</c:v>
              </c:pt>
              <c:pt idx="59">
                <c:v>45807</c:v>
              </c:pt>
              <c:pt idx="60">
                <c:v>45810</c:v>
              </c:pt>
              <c:pt idx="61">
                <c:v>45811</c:v>
              </c:pt>
              <c:pt idx="62">
                <c:v>45812</c:v>
              </c:pt>
              <c:pt idx="63">
                <c:v>45813</c:v>
              </c:pt>
              <c:pt idx="64">
                <c:v>45814</c:v>
              </c:pt>
              <c:pt idx="65">
                <c:v>45817</c:v>
              </c:pt>
              <c:pt idx="66">
                <c:v>45818</c:v>
              </c:pt>
              <c:pt idx="67">
                <c:v>45819</c:v>
              </c:pt>
              <c:pt idx="68">
                <c:v>45820</c:v>
              </c:pt>
              <c:pt idx="69">
                <c:v>45821</c:v>
              </c:pt>
            </c:numLit>
          </c:cat>
          <c:val>
            <c:numLit>
              <c:formatCode>0.0%</c:formatCode>
              <c:ptCount val="71"/>
              <c:pt idx="0">
                <c:v>0</c:v>
              </c:pt>
              <c:pt idx="1">
                <c:v>-3.4034577196219162E-3</c:v>
              </c:pt>
              <c:pt idx="2">
                <c:v>3.5967214470367104E-4</c:v>
              </c:pt>
              <c:pt idx="3">
                <c:v>5.988025366848726E-3</c:v>
              </c:pt>
              <c:pt idx="4">
                <c:v>2.6564705743374883E-3</c:v>
              </c:pt>
              <c:pt idx="5">
                <c:v>1.3268885839336608E-2</c:v>
              </c:pt>
              <c:pt idx="6">
                <c:v>9.6756295936066827E-3</c:v>
              </c:pt>
              <c:pt idx="7">
                <c:v>3.7521829783799809E-3</c:v>
              </c:pt>
              <c:pt idx="8">
                <c:v>-8.7129336669901081E-3</c:v>
              </c:pt>
              <c:pt idx="9">
                <c:v>-2.529124426322138E-3</c:v>
              </c:pt>
              <c:pt idx="10">
                <c:v>-2.0819559486283667E-3</c:v>
              </c:pt>
              <c:pt idx="11">
                <c:v>-8.3950802016904413E-3</c:v>
              </c:pt>
              <c:pt idx="12">
                <c:v>-1.5070475500434943E-3</c:v>
              </c:pt>
              <c:pt idx="13">
                <c:v>2.4664357845038953E-3</c:v>
              </c:pt>
              <c:pt idx="14">
                <c:v>-8.2192212353836558E-3</c:v>
              </c:pt>
              <c:pt idx="15">
                <c:v>-8.1922084161075714E-3</c:v>
              </c:pt>
              <c:pt idx="16">
                <c:v>-8.2192212353836558E-3</c:v>
              </c:pt>
              <c:pt idx="17">
                <c:v>-1.5254761206283773E-2</c:v>
              </c:pt>
              <c:pt idx="18">
                <c:v>-4.9926147897154438E-2</c:v>
              </c:pt>
              <c:pt idx="19">
                <c:v>-7.3087317166331656E-2</c:v>
              </c:pt>
              <c:pt idx="20">
                <c:v>-9.8785880092221556E-2</c:v>
              </c:pt>
              <c:pt idx="21">
                <c:v>-9.1444378596869047E-2</c:v>
              </c:pt>
              <c:pt idx="22">
                <c:v>-7.7114668630280714E-2</c:v>
              </c:pt>
              <c:pt idx="23">
                <c:v>-6.4024476921956119E-2</c:v>
              </c:pt>
              <c:pt idx="24">
                <c:v>-5.9023640154595269E-2</c:v>
              </c:pt>
              <c:pt idx="25">
                <c:v>-3.9330664865812048E-2</c:v>
              </c:pt>
              <c:pt idx="26">
                <c:v>-2.9737806330686567E-2</c:v>
              </c:pt>
              <c:pt idx="27">
                <c:v>-3.6668523962063881E-2</c:v>
              </c:pt>
              <c:pt idx="28">
                <c:v>-4.0740214251821616E-2</c:v>
              </c:pt>
              <c:pt idx="29">
                <c:v>-3.5763633893606483E-2</c:v>
              </c:pt>
              <c:pt idx="30">
                <c:v>-3.4115143126596026E-2</c:v>
              </c:pt>
              <c:pt idx="31">
                <c:v>-3.2072091938090908E-2</c:v>
              </c:pt>
              <c:pt idx="32">
                <c:v>-1.1006345649892557E-2</c:v>
              </c:pt>
              <c:pt idx="33">
                <c:v>2.0089504574656303E-3</c:v>
              </c:pt>
              <c:pt idx="34">
                <c:v>-2.7356976769369323E-3</c:v>
              </c:pt>
              <c:pt idx="35">
                <c:v>1.2198296144766863E-2</c:v>
              </c:pt>
              <c:pt idx="36">
                <c:v>2.424624980557466E-2</c:v>
              </c:pt>
              <c:pt idx="37">
                <c:v>2.651540537933128E-2</c:v>
              </c:pt>
              <c:pt idx="38">
                <c:v>2.9668423549980671E-2</c:v>
              </c:pt>
              <c:pt idx="39">
                <c:v>3.7057099035847196E-2</c:v>
              </c:pt>
              <c:pt idx="40">
                <c:v>4.0076943219920169E-2</c:v>
              </c:pt>
              <c:pt idx="41">
                <c:v>5.4231030483927301E-2</c:v>
              </c:pt>
              <c:pt idx="42">
                <c:v>5.3037347388400047E-2</c:v>
              </c:pt>
              <c:pt idx="43">
                <c:v>5.2627036051875686E-2</c:v>
              </c:pt>
              <c:pt idx="44">
                <c:v>4.8628351253280577E-2</c:v>
              </c:pt>
              <c:pt idx="45">
                <c:v>5.0263059969640089E-2</c:v>
              </c:pt>
              <c:pt idx="46">
                <c:v>5.5997810622810729E-2</c:v>
              </c:pt>
              <c:pt idx="47">
                <c:v>4.7580915403804269E-2</c:v>
              </c:pt>
              <c:pt idx="48">
                <c:v>4.907173951136734E-2</c:v>
              </c:pt>
              <c:pt idx="49">
                <c:v>6.1524019160988264E-2</c:v>
              </c:pt>
              <c:pt idx="50">
                <c:v>6.9046971197483042E-2</c:v>
              </c:pt>
              <c:pt idx="51">
                <c:v>7.5712522174335106E-2</c:v>
              </c:pt>
              <c:pt idx="52">
                <c:v>6.8857566444250562E-2</c:v>
              </c:pt>
              <c:pt idx="53">
                <c:v>6.6545174608737545E-2</c:v>
              </c:pt>
              <c:pt idx="54">
                <c:v>6.8932619554367358E-2</c:v>
              </c:pt>
              <c:pt idx="55">
                <c:v>6.9796951016623199E-2</c:v>
              </c:pt>
              <c:pt idx="56">
                <c:v>7.5133282274117086E-2</c:v>
              </c:pt>
              <c:pt idx="57">
                <c:v>8.5455801947994514E-2</c:v>
              </c:pt>
              <c:pt idx="58">
                <c:v>7.9162917620745565E-2</c:v>
              </c:pt>
              <c:pt idx="59">
                <c:v>6.2169964186357118E-2</c:v>
              </c:pt>
              <c:pt idx="60">
                <c:v>5.6377250165876802E-2</c:v>
              </c:pt>
              <c:pt idx="61">
                <c:v>6.4271687533347555E-2</c:v>
              </c:pt>
              <c:pt idx="62">
                <c:v>7.3423914220516862E-2</c:v>
              </c:pt>
              <c:pt idx="63">
                <c:v>7.3394617518561356E-2</c:v>
              </c:pt>
              <c:pt idx="64">
                <c:v>7.3423914220516862E-2</c:v>
              </c:pt>
              <c:pt idx="65">
                <c:v>7.5114696194382047E-2</c:v>
              </c:pt>
              <c:pt idx="66">
                <c:v>8.2676080463549573E-2</c:v>
              </c:pt>
              <c:pt idx="67">
                <c:v>8.363279104245458E-2</c:v>
              </c:pt>
              <c:pt idx="68">
                <c:v>5.9302352596046104E-2</c:v>
              </c:pt>
              <c:pt idx="69">
                <c:v>3.4398580842555981E-2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45726</c:v>
              </c:pt>
              <c:pt idx="1">
                <c:v>45727</c:v>
              </c:pt>
              <c:pt idx="2">
                <c:v>45728</c:v>
              </c:pt>
              <c:pt idx="3">
                <c:v>45729</c:v>
              </c:pt>
              <c:pt idx="4">
                <c:v>45730</c:v>
              </c:pt>
              <c:pt idx="5">
                <c:v>45733</c:v>
              </c:pt>
              <c:pt idx="6">
                <c:v>45734</c:v>
              </c:pt>
              <c:pt idx="7">
                <c:v>45735</c:v>
              </c:pt>
              <c:pt idx="8">
                <c:v>45736</c:v>
              </c:pt>
              <c:pt idx="9">
                <c:v>45737</c:v>
              </c:pt>
              <c:pt idx="10">
                <c:v>45740</c:v>
              </c:pt>
              <c:pt idx="11">
                <c:v>45741</c:v>
              </c:pt>
              <c:pt idx="12">
                <c:v>45742</c:v>
              </c:pt>
              <c:pt idx="13">
                <c:v>45743</c:v>
              </c:pt>
              <c:pt idx="14">
                <c:v>45744</c:v>
              </c:pt>
              <c:pt idx="15">
                <c:v>45747</c:v>
              </c:pt>
              <c:pt idx="16">
                <c:v>45748</c:v>
              </c:pt>
              <c:pt idx="17">
                <c:v>45749</c:v>
              </c:pt>
              <c:pt idx="18">
                <c:v>45750</c:v>
              </c:pt>
              <c:pt idx="19">
                <c:v>45751</c:v>
              </c:pt>
              <c:pt idx="20">
                <c:v>45754</c:v>
              </c:pt>
              <c:pt idx="21">
                <c:v>45755</c:v>
              </c:pt>
              <c:pt idx="22">
                <c:v>45756</c:v>
              </c:pt>
              <c:pt idx="23">
                <c:v>45757</c:v>
              </c:pt>
              <c:pt idx="24">
                <c:v>45758</c:v>
              </c:pt>
              <c:pt idx="25">
                <c:v>45761</c:v>
              </c:pt>
              <c:pt idx="26">
                <c:v>45762</c:v>
              </c:pt>
              <c:pt idx="27">
                <c:v>45763</c:v>
              </c:pt>
              <c:pt idx="28">
                <c:v>45764</c:v>
              </c:pt>
              <c:pt idx="29">
                <c:v>45765</c:v>
              </c:pt>
              <c:pt idx="30">
                <c:v>45768</c:v>
              </c:pt>
              <c:pt idx="31">
                <c:v>45769</c:v>
              </c:pt>
              <c:pt idx="32">
                <c:v>45770</c:v>
              </c:pt>
              <c:pt idx="33">
                <c:v>45771</c:v>
              </c:pt>
              <c:pt idx="34">
                <c:v>45772</c:v>
              </c:pt>
              <c:pt idx="35">
                <c:v>45775</c:v>
              </c:pt>
              <c:pt idx="36">
                <c:v>45776</c:v>
              </c:pt>
              <c:pt idx="37">
                <c:v>45777</c:v>
              </c:pt>
              <c:pt idx="38">
                <c:v>45778</c:v>
              </c:pt>
              <c:pt idx="39">
                <c:v>45779</c:v>
              </c:pt>
              <c:pt idx="40">
                <c:v>45782</c:v>
              </c:pt>
              <c:pt idx="41">
                <c:v>45783</c:v>
              </c:pt>
              <c:pt idx="42">
                <c:v>45784</c:v>
              </c:pt>
              <c:pt idx="43">
                <c:v>45785</c:v>
              </c:pt>
              <c:pt idx="44">
                <c:v>45786</c:v>
              </c:pt>
              <c:pt idx="45">
                <c:v>45789</c:v>
              </c:pt>
              <c:pt idx="46">
                <c:v>45790</c:v>
              </c:pt>
              <c:pt idx="47">
                <c:v>45791</c:v>
              </c:pt>
              <c:pt idx="48">
                <c:v>45792</c:v>
              </c:pt>
              <c:pt idx="49">
                <c:v>45793</c:v>
              </c:pt>
              <c:pt idx="50">
                <c:v>45796</c:v>
              </c:pt>
              <c:pt idx="51">
                <c:v>45797</c:v>
              </c:pt>
              <c:pt idx="52">
                <c:v>45798</c:v>
              </c:pt>
              <c:pt idx="53">
                <c:v>45799</c:v>
              </c:pt>
              <c:pt idx="54">
                <c:v>45800</c:v>
              </c:pt>
              <c:pt idx="55">
                <c:v>45803</c:v>
              </c:pt>
              <c:pt idx="56">
                <c:v>45804</c:v>
              </c:pt>
              <c:pt idx="57">
                <c:v>45805</c:v>
              </c:pt>
              <c:pt idx="58">
                <c:v>45806</c:v>
              </c:pt>
              <c:pt idx="59">
                <c:v>45807</c:v>
              </c:pt>
              <c:pt idx="60">
                <c:v>45810</c:v>
              </c:pt>
              <c:pt idx="61">
                <c:v>45811</c:v>
              </c:pt>
              <c:pt idx="62">
                <c:v>45812</c:v>
              </c:pt>
              <c:pt idx="63">
                <c:v>45813</c:v>
              </c:pt>
              <c:pt idx="64">
                <c:v>45814</c:v>
              </c:pt>
              <c:pt idx="65">
                <c:v>45817</c:v>
              </c:pt>
              <c:pt idx="66">
                <c:v>45818</c:v>
              </c:pt>
              <c:pt idx="67">
                <c:v>45819</c:v>
              </c:pt>
              <c:pt idx="68">
                <c:v>45820</c:v>
              </c:pt>
              <c:pt idx="69">
                <c:v>45821</c:v>
              </c:pt>
            </c:numLit>
          </c:cat>
          <c:val>
            <c:numLit>
              <c:formatCode>0.0%</c:formatCode>
              <c:ptCount val="71"/>
              <c:pt idx="0">
                <c:v>0</c:v>
              </c:pt>
              <c:pt idx="1">
                <c:v>-4.5200054622421826E-3</c:v>
              </c:pt>
              <c:pt idx="2">
                <c:v>-6.3635122217670093E-3</c:v>
              </c:pt>
              <c:pt idx="3">
                <c:v>-4.5746278847466071E-3</c:v>
              </c:pt>
              <c:pt idx="4">
                <c:v>-5.0935408985387509E-3</c:v>
              </c:pt>
              <c:pt idx="5">
                <c:v>5.9265328417315022E-3</c:v>
              </c:pt>
              <c:pt idx="6">
                <c:v>1.8161955482727254E-3</c:v>
              </c:pt>
              <c:pt idx="7">
                <c:v>-3.1681005052572875E-3</c:v>
              </c:pt>
              <c:pt idx="8">
                <c:v>-3.0725112658746001E-3</c:v>
              </c:pt>
              <c:pt idx="9">
                <c:v>-2.1029632664207876E-3</c:v>
              </c:pt>
              <c:pt idx="10">
                <c:v>-2.2531749283080105E-3</c:v>
              </c:pt>
              <c:pt idx="11">
                <c:v>-7.3740270380990847E-3</c:v>
              </c:pt>
              <c:pt idx="12">
                <c:v>8.425508671309645E-3</c:v>
              </c:pt>
              <c:pt idx="13">
                <c:v>1.166188720469763E-2</c:v>
              </c:pt>
              <c:pt idx="14">
                <c:v>9.8456916564249042E-3</c:v>
              </c:pt>
              <c:pt idx="15">
                <c:v>9.7910692339207017E-3</c:v>
              </c:pt>
              <c:pt idx="16">
                <c:v>9.7774136282944291E-3</c:v>
              </c:pt>
              <c:pt idx="17">
                <c:v>8.0841185306568253E-3</c:v>
              </c:pt>
              <c:pt idx="18">
                <c:v>-5.8445992079748654E-3</c:v>
              </c:pt>
              <c:pt idx="19">
                <c:v>-1.0091492557694925E-2</c:v>
              </c:pt>
              <c:pt idx="20">
                <c:v>-6.3047931175747585E-2</c:v>
              </c:pt>
              <c:pt idx="21">
                <c:v>-5.1508944421684966E-2</c:v>
              </c:pt>
              <c:pt idx="22">
                <c:v>-5.9306295234193618E-2</c:v>
              </c:pt>
              <c:pt idx="23">
                <c:v>-3.1476170968182338E-2</c:v>
              </c:pt>
              <c:pt idx="24">
                <c:v>-3.0452000546224212E-2</c:v>
              </c:pt>
              <c:pt idx="25">
                <c:v>-2.4361600436979325E-2</c:v>
              </c:pt>
              <c:pt idx="26">
                <c:v>-2.0333196777277074E-2</c:v>
              </c:pt>
              <c:pt idx="27">
                <c:v>-1.8598934862761207E-2</c:v>
              </c:pt>
              <c:pt idx="28">
                <c:v>-2.3037006691246753E-2</c:v>
              </c:pt>
              <c:pt idx="29">
                <c:v>-2.2176703536801901E-2</c:v>
              </c:pt>
              <c:pt idx="30">
                <c:v>-2.3310118803768876E-2</c:v>
              </c:pt>
              <c:pt idx="31">
                <c:v>-1.9677727707223758E-2</c:v>
              </c:pt>
              <c:pt idx="32">
                <c:v>-1.1115662979653163E-2</c:v>
              </c:pt>
              <c:pt idx="33">
                <c:v>-3.4139014065274198E-3</c:v>
              </c:pt>
              <c:pt idx="34">
                <c:v>-4.3151713778505352E-3</c:v>
              </c:pt>
              <c:pt idx="35">
                <c:v>-2.4580090126996579E-3</c:v>
              </c:pt>
              <c:pt idx="36">
                <c:v>-2.0483408439164741E-3</c:v>
              </c:pt>
              <c:pt idx="37">
                <c:v>-1.8571623651507663E-3</c:v>
              </c:pt>
              <c:pt idx="38">
                <c:v>-7.9748736856478653E-3</c:v>
              </c:pt>
              <c:pt idx="39">
                <c:v>-6.5273794892802828E-3</c:v>
              </c:pt>
              <c:pt idx="40">
                <c:v>-1.2494879147890159E-2</c:v>
              </c:pt>
              <c:pt idx="41">
                <c:v>-7.7973508125084301E-3</c:v>
              </c:pt>
              <c:pt idx="42">
                <c:v>-9.3540898538848616E-3</c:v>
              </c:pt>
              <c:pt idx="43">
                <c:v>-9.8456916564249042E-3</c:v>
              </c:pt>
              <c:pt idx="44">
                <c:v>-1.0514816332104271E-2</c:v>
              </c:pt>
              <c:pt idx="45">
                <c:v>-2.4443534070736073E-3</c:v>
              </c:pt>
              <c:pt idx="46">
                <c:v>1.5840502526287548E-3</c:v>
              </c:pt>
              <c:pt idx="47">
                <c:v>-2.0619964495425247E-3</c:v>
              </c:pt>
              <c:pt idx="48">
                <c:v>-4.3834494059810103E-3</c:v>
              </c:pt>
              <c:pt idx="49">
                <c:v>-2.2395193226819599E-3</c:v>
              </c:pt>
              <c:pt idx="50">
                <c:v>-3.5094906459101072E-3</c:v>
              </c:pt>
              <c:pt idx="51">
                <c:v>2.3214529564397068E-4</c:v>
              </c:pt>
              <c:pt idx="52">
                <c:v>-8.3708862488051095E-3</c:v>
              </c:pt>
              <c:pt idx="53">
                <c:v>-1.416086303427555E-2</c:v>
              </c:pt>
              <c:pt idx="54">
                <c:v>-1.3641950020483407E-2</c:v>
              </c:pt>
              <c:pt idx="55">
                <c:v>-1.9800628157858768E-2</c:v>
              </c:pt>
              <c:pt idx="56">
                <c:v>-2.6983476717192367E-2</c:v>
              </c:pt>
              <c:pt idx="57">
                <c:v>-1.8230233510856064E-2</c:v>
              </c:pt>
              <c:pt idx="58">
                <c:v>-2.4853202239519256E-2</c:v>
              </c:pt>
              <c:pt idx="59">
                <c:v>-2.7789157449132795E-2</c:v>
              </c:pt>
              <c:pt idx="60">
                <c:v>-3.5873275979789732E-2</c:v>
              </c:pt>
              <c:pt idx="61">
                <c:v>-3.4671582684692059E-2</c:v>
              </c:pt>
              <c:pt idx="62">
                <c:v>-2.2012836269288516E-2</c:v>
              </c:pt>
              <c:pt idx="63">
                <c:v>-2.205380308616689E-2</c:v>
              </c:pt>
              <c:pt idx="64">
                <c:v>-2.1862624607401293E-2</c:v>
              </c:pt>
              <c:pt idx="65">
                <c:v>-2.1821657790522919E-2</c:v>
              </c:pt>
              <c:pt idx="66">
                <c:v>-1.7984432609586154E-2</c:v>
              </c:pt>
              <c:pt idx="67">
                <c:v>-1.640038235695751E-2</c:v>
              </c:pt>
              <c:pt idx="68">
                <c:v>-2.8895261504847669E-2</c:v>
              </c:pt>
              <c:pt idx="69">
                <c:v>-3.385224634712547E-2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45726</c:v>
              </c:pt>
              <c:pt idx="1">
                <c:v>45727</c:v>
              </c:pt>
              <c:pt idx="2">
                <c:v>45728</c:v>
              </c:pt>
              <c:pt idx="3">
                <c:v>45729</c:v>
              </c:pt>
              <c:pt idx="4">
                <c:v>45730</c:v>
              </c:pt>
              <c:pt idx="5">
                <c:v>45733</c:v>
              </c:pt>
              <c:pt idx="6">
                <c:v>45734</c:v>
              </c:pt>
              <c:pt idx="7">
                <c:v>45735</c:v>
              </c:pt>
              <c:pt idx="8">
                <c:v>45736</c:v>
              </c:pt>
              <c:pt idx="9">
                <c:v>45737</c:v>
              </c:pt>
              <c:pt idx="10">
                <c:v>45740</c:v>
              </c:pt>
              <c:pt idx="11">
                <c:v>45741</c:v>
              </c:pt>
              <c:pt idx="12">
                <c:v>45742</c:v>
              </c:pt>
              <c:pt idx="13">
                <c:v>45743</c:v>
              </c:pt>
              <c:pt idx="14">
                <c:v>45744</c:v>
              </c:pt>
              <c:pt idx="15">
                <c:v>45747</c:v>
              </c:pt>
              <c:pt idx="16">
                <c:v>45748</c:v>
              </c:pt>
              <c:pt idx="17">
                <c:v>45749</c:v>
              </c:pt>
              <c:pt idx="18">
                <c:v>45750</c:v>
              </c:pt>
              <c:pt idx="19">
                <c:v>45751</c:v>
              </c:pt>
              <c:pt idx="20">
                <c:v>45754</c:v>
              </c:pt>
              <c:pt idx="21">
                <c:v>45755</c:v>
              </c:pt>
              <c:pt idx="22">
                <c:v>45756</c:v>
              </c:pt>
              <c:pt idx="23">
                <c:v>45757</c:v>
              </c:pt>
              <c:pt idx="24">
                <c:v>45758</c:v>
              </c:pt>
              <c:pt idx="25">
                <c:v>45761</c:v>
              </c:pt>
              <c:pt idx="26">
                <c:v>45762</c:v>
              </c:pt>
              <c:pt idx="27">
                <c:v>45763</c:v>
              </c:pt>
              <c:pt idx="28">
                <c:v>45764</c:v>
              </c:pt>
              <c:pt idx="29">
                <c:v>45765</c:v>
              </c:pt>
              <c:pt idx="30">
                <c:v>45768</c:v>
              </c:pt>
              <c:pt idx="31">
                <c:v>45769</c:v>
              </c:pt>
              <c:pt idx="32">
                <c:v>45770</c:v>
              </c:pt>
              <c:pt idx="33">
                <c:v>45771</c:v>
              </c:pt>
              <c:pt idx="34">
                <c:v>45772</c:v>
              </c:pt>
              <c:pt idx="35">
                <c:v>45775</c:v>
              </c:pt>
              <c:pt idx="36">
                <c:v>45776</c:v>
              </c:pt>
              <c:pt idx="37">
                <c:v>45777</c:v>
              </c:pt>
              <c:pt idx="38">
                <c:v>45778</c:v>
              </c:pt>
              <c:pt idx="39">
                <c:v>45779</c:v>
              </c:pt>
              <c:pt idx="40">
                <c:v>45782</c:v>
              </c:pt>
              <c:pt idx="41">
                <c:v>45783</c:v>
              </c:pt>
              <c:pt idx="42">
                <c:v>45784</c:v>
              </c:pt>
              <c:pt idx="43">
                <c:v>45785</c:v>
              </c:pt>
              <c:pt idx="44">
                <c:v>45786</c:v>
              </c:pt>
              <c:pt idx="45">
                <c:v>45789</c:v>
              </c:pt>
              <c:pt idx="46">
                <c:v>45790</c:v>
              </c:pt>
              <c:pt idx="47">
                <c:v>45791</c:v>
              </c:pt>
              <c:pt idx="48">
                <c:v>45792</c:v>
              </c:pt>
              <c:pt idx="49">
                <c:v>45793</c:v>
              </c:pt>
              <c:pt idx="50">
                <c:v>45796</c:v>
              </c:pt>
              <c:pt idx="51">
                <c:v>45797</c:v>
              </c:pt>
              <c:pt idx="52">
                <c:v>45798</c:v>
              </c:pt>
              <c:pt idx="53">
                <c:v>45799</c:v>
              </c:pt>
              <c:pt idx="54">
                <c:v>45800</c:v>
              </c:pt>
              <c:pt idx="55">
                <c:v>45803</c:v>
              </c:pt>
              <c:pt idx="56">
                <c:v>45804</c:v>
              </c:pt>
              <c:pt idx="57">
                <c:v>45805</c:v>
              </c:pt>
              <c:pt idx="58">
                <c:v>45806</c:v>
              </c:pt>
              <c:pt idx="59">
                <c:v>45807</c:v>
              </c:pt>
              <c:pt idx="60">
                <c:v>45810</c:v>
              </c:pt>
              <c:pt idx="61">
                <c:v>45811</c:v>
              </c:pt>
              <c:pt idx="62">
                <c:v>45812</c:v>
              </c:pt>
              <c:pt idx="63">
                <c:v>45813</c:v>
              </c:pt>
              <c:pt idx="64">
                <c:v>45814</c:v>
              </c:pt>
              <c:pt idx="65">
                <c:v>45817</c:v>
              </c:pt>
              <c:pt idx="66">
                <c:v>45818</c:v>
              </c:pt>
              <c:pt idx="67">
                <c:v>45819</c:v>
              </c:pt>
              <c:pt idx="68">
                <c:v>45820</c:v>
              </c:pt>
              <c:pt idx="69">
                <c:v>45821</c:v>
              </c:pt>
            </c:numLit>
          </c:cat>
          <c:val>
            <c:numLit>
              <c:formatCode>0.0%</c:formatCode>
              <c:ptCount val="71"/>
              <c:pt idx="0">
                <c:v>0</c:v>
              </c:pt>
              <c:pt idx="1">
                <c:v>-3.5038542396634842E-3</c:v>
              </c:pt>
              <c:pt idx="2">
                <c:v>-1.7339586365513471E-3</c:v>
              </c:pt>
              <c:pt idx="3">
                <c:v>-6.2799849064740787E-3</c:v>
              </c:pt>
              <c:pt idx="4">
                <c:v>5.8846782743067205E-3</c:v>
              </c:pt>
              <c:pt idx="5">
                <c:v>1.6513036134619963E-2</c:v>
              </c:pt>
              <c:pt idx="6">
                <c:v>2.8848399906564071E-2</c:v>
              </c:pt>
              <c:pt idx="7">
                <c:v>2.7159362478213156E-2</c:v>
              </c:pt>
              <c:pt idx="8">
                <c:v>2.4823459651770907E-2</c:v>
              </c:pt>
              <c:pt idx="9">
                <c:v>1.6459130684779E-2</c:v>
              </c:pt>
              <c:pt idx="10">
                <c:v>2.061883456417446E-2</c:v>
              </c:pt>
              <c:pt idx="11">
                <c:v>1.4689235081666974E-2</c:v>
              </c:pt>
              <c:pt idx="12">
                <c:v>1.6602878551021494E-2</c:v>
              </c:pt>
              <c:pt idx="13">
                <c:v>1.5704454387005296E-2</c:v>
              </c:pt>
              <c:pt idx="14">
                <c:v>6.8819290963650914E-3</c:v>
              </c:pt>
              <c:pt idx="15">
                <c:v>-1.0475625752430107E-2</c:v>
              </c:pt>
              <c:pt idx="16">
                <c:v>-2.1562179936390757E-3</c:v>
              </c:pt>
              <c:pt idx="17">
                <c:v>-1.2398253463423714E-3</c:v>
              </c:pt>
              <c:pt idx="18">
                <c:v>-9.2358004060877352E-3</c:v>
              </c:pt>
              <c:pt idx="19">
                <c:v>-2.2882863457495572E-2</c:v>
              </c:pt>
              <c:pt idx="20">
                <c:v>-0.10023718397930026</c:v>
              </c:pt>
              <c:pt idx="21">
                <c:v>-9.9239933157242111E-2</c:v>
              </c:pt>
              <c:pt idx="22">
                <c:v>-0.10746051425799141</c:v>
              </c:pt>
              <c:pt idx="23">
                <c:v>-7.5647314610173821E-2</c:v>
              </c:pt>
              <c:pt idx="24">
                <c:v>-6.0967063770147045E-2</c:v>
              </c:pt>
              <c:pt idx="25">
                <c:v>-4.7472732826622011E-2</c:v>
              </c:pt>
              <c:pt idx="26">
                <c:v>-3.8452554219898238E-2</c:v>
              </c:pt>
              <c:pt idx="27">
                <c:v>-4.8478967890320468E-2</c:v>
              </c:pt>
              <c:pt idx="28">
                <c:v>-4.1318527303110364E-2</c:v>
              </c:pt>
              <c:pt idx="29">
                <c:v>-3.995292257380556E-2</c:v>
              </c:pt>
              <c:pt idx="30">
                <c:v>-3.6934217382710632E-2</c:v>
              </c:pt>
              <c:pt idx="31">
                <c:v>-3.528111692092073E-2</c:v>
              </c:pt>
              <c:pt idx="32">
                <c:v>-1.5282195029917567E-2</c:v>
              </c:pt>
              <c:pt idx="33">
                <c:v>-1.8040357213447544E-2</c:v>
              </c:pt>
              <c:pt idx="34">
                <c:v>-1.4338849657700381E-2</c:v>
              </c:pt>
              <c:pt idx="35">
                <c:v>-9.4244694805311058E-3</c:v>
              </c:pt>
              <c:pt idx="36">
                <c:v>-6.3518588395953257E-3</c:v>
              </c:pt>
              <c:pt idx="37">
                <c:v>-1.9765331608356806E-4</c:v>
              </c:pt>
              <c:pt idx="38">
                <c:v>-9.7928233877775384E-4</c:v>
              </c:pt>
              <c:pt idx="39">
                <c:v>1.8157152354769668E-2</c:v>
              </c:pt>
              <c:pt idx="40">
                <c:v>2.3835193071352734E-2</c:v>
              </c:pt>
              <c:pt idx="41">
                <c:v>2.1885612635437646E-2</c:v>
              </c:pt>
              <c:pt idx="42">
                <c:v>2.1876628393797448E-2</c:v>
              </c:pt>
              <c:pt idx="43">
                <c:v>1.843566384561468E-2</c:v>
              </c:pt>
              <c:pt idx="44">
                <c:v>2.2766068316173671E-2</c:v>
              </c:pt>
              <c:pt idx="45">
                <c:v>4.3834114962356008E-2</c:v>
              </c:pt>
              <c:pt idx="46">
                <c:v>3.931504141735398E-2</c:v>
              </c:pt>
              <c:pt idx="47">
                <c:v>5.4435520097748658E-2</c:v>
              </c:pt>
              <c:pt idx="48">
                <c:v>5.4327709198066509E-2</c:v>
              </c:pt>
              <c:pt idx="49">
                <c:v>5.3294521409448015E-2</c:v>
              </c:pt>
              <c:pt idx="50">
                <c:v>4.8137566707994406E-2</c:v>
              </c:pt>
              <c:pt idx="51">
                <c:v>4.8874274522487715E-2</c:v>
              </c:pt>
              <c:pt idx="52">
                <c:v>5.52530860870033E-2</c:v>
              </c:pt>
              <c:pt idx="53">
                <c:v>4.7005552261333738E-2</c:v>
              </c:pt>
              <c:pt idx="54">
                <c:v>5.2036727579825026E-2</c:v>
              </c:pt>
              <c:pt idx="55">
                <c:v>5.1273067040411346E-2</c:v>
              </c:pt>
              <c:pt idx="56">
                <c:v>4.5855569331392676E-2</c:v>
              </c:pt>
              <c:pt idx="57">
                <c:v>4.5621979048748429E-2</c:v>
              </c:pt>
              <c:pt idx="58">
                <c:v>5.1300019765331717E-2</c:v>
              </c:pt>
              <c:pt idx="59">
                <c:v>3.9782221982642474E-2</c:v>
              </c:pt>
              <c:pt idx="60">
                <c:v>3.6574847717104175E-2</c:v>
              </c:pt>
              <c:pt idx="61">
                <c:v>4.0491977072215413E-2</c:v>
              </c:pt>
              <c:pt idx="62">
                <c:v>5.3357411100928953E-2</c:v>
              </c:pt>
              <c:pt idx="63">
                <c:v>6.2548290298815923E-2</c:v>
              </c:pt>
              <c:pt idx="64">
                <c:v>6.2772896339819972E-2</c:v>
              </c:pt>
              <c:pt idx="65">
                <c:v>7.2520798519396967E-2</c:v>
              </c:pt>
              <c:pt idx="66">
                <c:v>7.9124216124917046E-2</c:v>
              </c:pt>
              <c:pt idx="67">
                <c:v>8.6176845812445002E-2</c:v>
              </c:pt>
              <c:pt idx="68">
                <c:v>8.0570679028983294E-2</c:v>
              </c:pt>
              <c:pt idx="69">
                <c:v>6.915170790433578E-2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45726</c:v>
              </c:pt>
              <c:pt idx="1">
                <c:v>45727</c:v>
              </c:pt>
              <c:pt idx="2">
                <c:v>45728</c:v>
              </c:pt>
              <c:pt idx="3">
                <c:v>45729</c:v>
              </c:pt>
              <c:pt idx="4">
                <c:v>45730</c:v>
              </c:pt>
              <c:pt idx="5">
                <c:v>45733</c:v>
              </c:pt>
              <c:pt idx="6">
                <c:v>45734</c:v>
              </c:pt>
              <c:pt idx="7">
                <c:v>45735</c:v>
              </c:pt>
              <c:pt idx="8">
                <c:v>45736</c:v>
              </c:pt>
              <c:pt idx="9">
                <c:v>45737</c:v>
              </c:pt>
              <c:pt idx="10">
                <c:v>45740</c:v>
              </c:pt>
              <c:pt idx="11">
                <c:v>45741</c:v>
              </c:pt>
              <c:pt idx="12">
                <c:v>45742</c:v>
              </c:pt>
              <c:pt idx="13">
                <c:v>45743</c:v>
              </c:pt>
              <c:pt idx="14">
                <c:v>45744</c:v>
              </c:pt>
              <c:pt idx="15">
                <c:v>45747</c:v>
              </c:pt>
              <c:pt idx="16">
                <c:v>45748</c:v>
              </c:pt>
              <c:pt idx="17">
                <c:v>45749</c:v>
              </c:pt>
              <c:pt idx="18">
                <c:v>45750</c:v>
              </c:pt>
              <c:pt idx="19">
                <c:v>45751</c:v>
              </c:pt>
              <c:pt idx="20">
                <c:v>45754</c:v>
              </c:pt>
              <c:pt idx="21">
                <c:v>45755</c:v>
              </c:pt>
              <c:pt idx="22">
                <c:v>45756</c:v>
              </c:pt>
              <c:pt idx="23">
                <c:v>45757</c:v>
              </c:pt>
              <c:pt idx="24">
                <c:v>45758</c:v>
              </c:pt>
              <c:pt idx="25">
                <c:v>45761</c:v>
              </c:pt>
              <c:pt idx="26">
                <c:v>45762</c:v>
              </c:pt>
              <c:pt idx="27">
                <c:v>45763</c:v>
              </c:pt>
              <c:pt idx="28">
                <c:v>45764</c:v>
              </c:pt>
              <c:pt idx="29">
                <c:v>45765</c:v>
              </c:pt>
              <c:pt idx="30">
                <c:v>45768</c:v>
              </c:pt>
              <c:pt idx="31">
                <c:v>45769</c:v>
              </c:pt>
              <c:pt idx="32">
                <c:v>45770</c:v>
              </c:pt>
              <c:pt idx="33">
                <c:v>45771</c:v>
              </c:pt>
              <c:pt idx="34">
                <c:v>45772</c:v>
              </c:pt>
              <c:pt idx="35">
                <c:v>45775</c:v>
              </c:pt>
              <c:pt idx="36">
                <c:v>45776</c:v>
              </c:pt>
              <c:pt idx="37">
                <c:v>45777</c:v>
              </c:pt>
              <c:pt idx="38">
                <c:v>45778</c:v>
              </c:pt>
              <c:pt idx="39">
                <c:v>45779</c:v>
              </c:pt>
              <c:pt idx="40">
                <c:v>45782</c:v>
              </c:pt>
              <c:pt idx="41">
                <c:v>45783</c:v>
              </c:pt>
              <c:pt idx="42">
                <c:v>45784</c:v>
              </c:pt>
              <c:pt idx="43">
                <c:v>45785</c:v>
              </c:pt>
              <c:pt idx="44">
                <c:v>45786</c:v>
              </c:pt>
              <c:pt idx="45">
                <c:v>45789</c:v>
              </c:pt>
              <c:pt idx="46">
                <c:v>45790</c:v>
              </c:pt>
              <c:pt idx="47">
                <c:v>45791</c:v>
              </c:pt>
              <c:pt idx="48">
                <c:v>45792</c:v>
              </c:pt>
              <c:pt idx="49">
                <c:v>45793</c:v>
              </c:pt>
              <c:pt idx="50">
                <c:v>45796</c:v>
              </c:pt>
              <c:pt idx="51">
                <c:v>45797</c:v>
              </c:pt>
              <c:pt idx="52">
                <c:v>45798</c:v>
              </c:pt>
              <c:pt idx="53">
                <c:v>45799</c:v>
              </c:pt>
              <c:pt idx="54">
                <c:v>45800</c:v>
              </c:pt>
              <c:pt idx="55">
                <c:v>45803</c:v>
              </c:pt>
              <c:pt idx="56">
                <c:v>45804</c:v>
              </c:pt>
              <c:pt idx="57">
                <c:v>45805</c:v>
              </c:pt>
              <c:pt idx="58">
                <c:v>45806</c:v>
              </c:pt>
              <c:pt idx="59">
                <c:v>45807</c:v>
              </c:pt>
              <c:pt idx="60">
                <c:v>45810</c:v>
              </c:pt>
              <c:pt idx="61">
                <c:v>45811</c:v>
              </c:pt>
              <c:pt idx="62">
                <c:v>45812</c:v>
              </c:pt>
              <c:pt idx="63">
                <c:v>45813</c:v>
              </c:pt>
              <c:pt idx="64">
                <c:v>45814</c:v>
              </c:pt>
              <c:pt idx="65">
                <c:v>45817</c:v>
              </c:pt>
              <c:pt idx="66">
                <c:v>45818</c:v>
              </c:pt>
              <c:pt idx="67">
                <c:v>45819</c:v>
              </c:pt>
              <c:pt idx="68">
                <c:v>45820</c:v>
              </c:pt>
              <c:pt idx="69">
                <c:v>45821</c:v>
              </c:pt>
            </c:numLit>
          </c:cat>
          <c:val>
            <c:numLit>
              <c:formatCode>0.0%</c:formatCode>
              <c:ptCount val="71"/>
              <c:pt idx="0">
                <c:v>0</c:v>
              </c:pt>
              <c:pt idx="1">
                <c:v>-1.8468073318245182E-4</c:v>
              </c:pt>
              <c:pt idx="2">
                <c:v>-8.3106329932136624E-4</c:v>
              </c:pt>
              <c:pt idx="3">
                <c:v>3.6012742970590317E-3</c:v>
              </c:pt>
              <c:pt idx="4">
                <c:v>1.2050417840158811E-2</c:v>
              </c:pt>
              <c:pt idx="5">
                <c:v>2.2484879264970781E-2</c:v>
              </c:pt>
              <c:pt idx="6">
                <c:v>2.2300198531788107E-2</c:v>
              </c:pt>
              <c:pt idx="7">
                <c:v>1.5005309571078929E-2</c:v>
              </c:pt>
              <c:pt idx="8">
                <c:v>1.2188928390045595E-2</c:v>
              </c:pt>
              <c:pt idx="9">
                <c:v>5.9097834618404566E-3</c:v>
              </c:pt>
              <c:pt idx="10">
                <c:v>9.5110577588992662E-3</c:v>
              </c:pt>
              <c:pt idx="11">
                <c:v>1.1958077473567696E-2</c:v>
              </c:pt>
              <c:pt idx="12">
                <c:v>1.9206796250981206E-2</c:v>
              </c:pt>
              <c:pt idx="13">
                <c:v>2.202317743201454E-2</c:v>
              </c:pt>
              <c:pt idx="14">
                <c:v>1.6159564153469752E-2</c:v>
              </c:pt>
              <c:pt idx="15">
                <c:v>9.7880788586730549E-3</c:v>
              </c:pt>
              <c:pt idx="16">
                <c:v>1.6621265986425993E-2</c:v>
              </c:pt>
              <c:pt idx="17">
                <c:v>8.4491435430997797E-3</c:v>
              </c:pt>
              <c:pt idx="18">
                <c:v>-1.1542545823906902E-2</c:v>
              </c:pt>
              <c:pt idx="19">
                <c:v>-4.4323375963802536E-2</c:v>
              </c:pt>
              <c:pt idx="20">
                <c:v>-8.2182926266217371E-2</c:v>
              </c:pt>
              <c:pt idx="21">
                <c:v>-6.2699108915462487E-2</c:v>
              </c:pt>
              <c:pt idx="22">
                <c:v>-7.7981439586315204E-2</c:v>
              </c:pt>
              <c:pt idx="23">
                <c:v>-3.9198485617987999E-2</c:v>
              </c:pt>
              <c:pt idx="24">
                <c:v>-3.3104021422965091E-2</c:v>
              </c:pt>
              <c:pt idx="25">
                <c:v>-1.306616187266274E-2</c:v>
              </c:pt>
              <c:pt idx="26">
                <c:v>-9.5110577588992662E-3</c:v>
              </c:pt>
              <c:pt idx="27">
                <c:v>-4.5708481462671813E-3</c:v>
              </c:pt>
              <c:pt idx="28">
                <c:v>-8.1259522600304335E-3</c:v>
              </c:pt>
              <c:pt idx="29">
                <c:v>-8.0336118934392076E-3</c:v>
              </c:pt>
              <c:pt idx="30">
                <c:v>-4.6631885128584072E-3</c:v>
              </c:pt>
              <c:pt idx="31">
                <c:v>1.615956415346842E-3</c:v>
              </c:pt>
              <c:pt idx="32">
                <c:v>8.2182926266216594E-3</c:v>
              </c:pt>
              <c:pt idx="33">
                <c:v>1.5005309571078929E-2</c:v>
              </c:pt>
              <c:pt idx="34">
                <c:v>1.4635948104714025E-2</c:v>
              </c:pt>
              <c:pt idx="35">
                <c:v>1.8098711851886051E-2</c:v>
              </c:pt>
              <c:pt idx="36">
                <c:v>2.0684242116441265E-2</c:v>
              </c:pt>
              <c:pt idx="37">
                <c:v>1.8468073318251177E-2</c:v>
              </c:pt>
              <c:pt idx="38">
                <c:v>1.4081905905166447E-2</c:v>
              </c:pt>
              <c:pt idx="39">
                <c:v>2.442402696338708E-2</c:v>
              </c:pt>
              <c:pt idx="40">
                <c:v>2.1469135232466963E-2</c:v>
              </c:pt>
              <c:pt idx="41">
                <c:v>2.2161687981901101E-2</c:v>
              </c:pt>
              <c:pt idx="42">
                <c:v>2.1561475599058078E-2</c:v>
              </c:pt>
              <c:pt idx="43">
                <c:v>2.0176370100189356E-2</c:v>
              </c:pt>
              <c:pt idx="44">
                <c:v>2.6917216861350957E-2</c:v>
              </c:pt>
              <c:pt idx="45">
                <c:v>2.9595087492497285E-2</c:v>
              </c:pt>
              <c:pt idx="46">
                <c:v>3.3611893439216889E-2</c:v>
              </c:pt>
              <c:pt idx="47">
                <c:v>3.2827000323191191E-2</c:v>
              </c:pt>
              <c:pt idx="48">
                <c:v>3.3011681056373865E-2</c:v>
              </c:pt>
              <c:pt idx="49">
                <c:v>3.453529710512937E-2</c:v>
              </c:pt>
              <c:pt idx="50">
                <c:v>3.5181679671268284E-2</c:v>
              </c:pt>
              <c:pt idx="51">
                <c:v>4.0906782399926067E-2</c:v>
              </c:pt>
              <c:pt idx="52">
                <c:v>3.8829124151622763E-2</c:v>
              </c:pt>
              <c:pt idx="53">
                <c:v>3.1441894824322469E-2</c:v>
              </c:pt>
              <c:pt idx="54">
                <c:v>3.2688489773304408E-2</c:v>
              </c:pt>
              <c:pt idx="55">
                <c:v>3.4812318204903159E-2</c:v>
              </c:pt>
              <c:pt idx="56">
                <c:v>3.0657001708296772E-2</c:v>
              </c:pt>
              <c:pt idx="57">
                <c:v>3.7536359019345378E-2</c:v>
              </c:pt>
              <c:pt idx="58">
                <c:v>3.7998060852301618E-2</c:v>
              </c:pt>
              <c:pt idx="59">
                <c:v>2.6594025578281499E-2</c:v>
              </c:pt>
              <c:pt idx="60">
                <c:v>3.0241470058635977E-2</c:v>
              </c:pt>
              <c:pt idx="61">
                <c:v>2.8117641627037226E-2</c:v>
              </c:pt>
              <c:pt idx="62">
                <c:v>4.1414654416177976E-2</c:v>
              </c:pt>
              <c:pt idx="63">
                <c:v>4.3676993397663733E-2</c:v>
              </c:pt>
              <c:pt idx="64">
                <c:v>3.9660187450944129E-2</c:v>
              </c:pt>
              <c:pt idx="65">
                <c:v>4.3399972297889944E-2</c:v>
              </c:pt>
              <c:pt idx="66">
                <c:v>5.0694861258599122E-2</c:v>
              </c:pt>
              <c:pt idx="67">
                <c:v>5.0233159425642882E-2</c:v>
              </c:pt>
              <c:pt idx="68">
                <c:v>4.3907844314141853E-2</c:v>
              </c:pt>
              <c:pt idx="69">
                <c:v>3.047232097511432E-2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5"/>
              <c:pt idx="0">
                <c:v>0</c:v>
              </c:pt>
              <c:pt idx="1">
                <c:v>0</c:v>
              </c:pt>
              <c:pt idx="2">
                <c:v>-1.7965978349859024E-2</c:v>
              </c:pt>
              <c:pt idx="3">
                <c:v>-1.4372782679887286E-2</c:v>
              </c:pt>
              <c:pt idx="4">
                <c:v>-1.4372782679887286E-2</c:v>
              </c:pt>
              <c:pt idx="5">
                <c:v>-5.458018739197712E-3</c:v>
              </c:pt>
              <c:pt idx="6">
                <c:v>0</c:v>
              </c:pt>
              <c:pt idx="7">
                <c:v>0</c:v>
              </c:pt>
              <c:pt idx="8">
                <c:v>3.5931956699717382E-3</c:v>
              </c:pt>
              <c:pt idx="9">
                <c:v>3.5931956699717382E-3</c:v>
              </c:pt>
              <c:pt idx="10">
                <c:v>-7.3228418084235747E-3</c:v>
              </c:pt>
              <c:pt idx="11">
                <c:v>-3.7296461384518365E-3</c:v>
              </c:pt>
              <c:pt idx="12">
                <c:v>-5.5944692076776992E-3</c:v>
              </c:pt>
              <c:pt idx="13">
                <c:v>-9.1876648776494374E-3</c:v>
              </c:pt>
              <c:pt idx="14">
                <c:v>-9.0739561539161517E-3</c:v>
              </c:pt>
              <c:pt idx="15">
                <c:v>-1.6374056217593136E-2</c:v>
              </c:pt>
              <c:pt idx="16">
                <c:v>-1.2940052760847975E-2</c:v>
              </c:pt>
              <c:pt idx="17">
                <c:v>-1.2940052760847975E-2</c:v>
              </c:pt>
              <c:pt idx="18">
                <c:v>-1.6533248430819714E-2</c:v>
              </c:pt>
              <c:pt idx="19">
                <c:v>-1.6646957154552999E-2</c:v>
              </c:pt>
              <c:pt idx="20">
                <c:v>-1.6533248430819714E-2</c:v>
              </c:pt>
              <c:pt idx="21">
                <c:v>-1.6533248430819714E-2</c:v>
              </c:pt>
              <c:pt idx="22">
                <c:v>-2.7017192759028585E-2</c:v>
              </c:pt>
              <c:pt idx="23">
                <c:v>-2.5015919221322624E-2</c:v>
              </c:pt>
              <c:pt idx="24">
                <c:v>-2.5015919221322624E-2</c:v>
              </c:pt>
              <c:pt idx="25">
                <c:v>-2.8063313017374747E-2</c:v>
              </c:pt>
              <c:pt idx="26">
                <c:v>-2.8063313017374747E-2</c:v>
              </c:pt>
              <c:pt idx="27">
                <c:v>-2.0035477121804757E-2</c:v>
              </c:pt>
              <c:pt idx="28">
                <c:v>-1.284908578186128E-2</c:v>
              </c:pt>
              <c:pt idx="29">
                <c:v>-1.284908578186128E-2</c:v>
              </c:pt>
              <c:pt idx="30">
                <c:v>-1.5623578640953317E-2</c:v>
              </c:pt>
              <c:pt idx="31">
                <c:v>-1.0165559901755716E-2</c:v>
              </c:pt>
              <c:pt idx="32">
                <c:v>-5.7309196761576864E-3</c:v>
              </c:pt>
              <c:pt idx="33">
                <c:v>-5.7309196761576864E-3</c:v>
              </c:pt>
              <c:pt idx="34">
                <c:v>-5.7309196761576864E-3</c:v>
              </c:pt>
              <c:pt idx="35">
                <c:v>-5.7309196761576864E-3</c:v>
              </c:pt>
              <c:pt idx="36">
                <c:v>-5.7309196761576864E-3</c:v>
              </c:pt>
              <c:pt idx="37">
                <c:v>-5.7309196761576864E-3</c:v>
              </c:pt>
              <c:pt idx="38">
                <c:v>-5.7309196761576864E-3</c:v>
              </c:pt>
              <c:pt idx="39">
                <c:v>-5.7309196761576864E-3</c:v>
              </c:pt>
              <c:pt idx="40">
                <c:v>1.325843718730102E-2</c:v>
              </c:pt>
              <c:pt idx="41">
                <c:v>1.3394887655781007E-2</c:v>
              </c:pt>
              <c:pt idx="42">
                <c:v>1.3394887655781007E-2</c:v>
              </c:pt>
              <c:pt idx="43">
                <c:v>1.1530064586555033E-2</c:v>
              </c:pt>
              <c:pt idx="44">
                <c:v>1.1530064586555033E-2</c:v>
              </c:pt>
              <c:pt idx="45">
                <c:v>1.023378513599571E-2</c:v>
              </c:pt>
              <c:pt idx="46">
                <c:v>2.8313472209587909E-2</c:v>
              </c:pt>
              <c:pt idx="47">
                <c:v>5.3397616665150416E-2</c:v>
              </c:pt>
              <c:pt idx="48">
                <c:v>5.6990812335122154E-2</c:v>
              </c:pt>
              <c:pt idx="49">
                <c:v>5.6990812335122154E-2</c:v>
              </c:pt>
              <c:pt idx="50">
                <c:v>7.6616938051487393E-2</c:v>
              </c:pt>
              <c:pt idx="51">
                <c:v>9.5128718275266033E-2</c:v>
              </c:pt>
              <c:pt idx="52">
                <c:v>0.10058673701446375</c:v>
              </c:pt>
              <c:pt idx="53">
                <c:v>8.262075866460461E-2</c:v>
              </c:pt>
              <c:pt idx="54">
                <c:v>8.262075866460461E-2</c:v>
              </c:pt>
              <c:pt idx="55">
                <c:v>9.967706722459746E-2</c:v>
              </c:pt>
              <c:pt idx="56">
                <c:v>0.10154189029382321</c:v>
              </c:pt>
              <c:pt idx="57">
                <c:v>0.10238333484944961</c:v>
              </c:pt>
              <c:pt idx="58">
                <c:v>9.0762303283907775E-2</c:v>
              </c:pt>
              <c:pt idx="59">
                <c:v>9.0762303283907775E-2</c:v>
              </c:pt>
              <c:pt idx="60">
                <c:v>8.5304284544710285E-2</c:v>
              </c:pt>
              <c:pt idx="61">
                <c:v>8.1711088874738325E-2</c:v>
              </c:pt>
              <c:pt idx="62">
                <c:v>7.4524697534794848E-2</c:v>
              </c:pt>
              <c:pt idx="63">
                <c:v>7.9982716273992338E-2</c:v>
              </c:pt>
              <c:pt idx="64">
                <c:v>7.9982716273992338E-2</c:v>
              </c:pt>
              <c:pt idx="65">
                <c:v>6.9225871008823825E-2</c:v>
              </c:pt>
              <c:pt idx="66">
                <c:v>5.8446283998908388E-2</c:v>
              </c:pt>
              <c:pt idx="67">
                <c:v>4.4073501319021213E-2</c:v>
              </c:pt>
              <c:pt idx="68">
                <c:v>5.125989265896469E-2</c:v>
              </c:pt>
              <c:pt idx="69">
                <c:v>5.125989265896469E-2</c:v>
              </c:pt>
              <c:pt idx="70">
                <c:v>4.4551077958700835E-2</c:v>
              </c:pt>
              <c:pt idx="71">
                <c:v>4.0957882288729097E-2</c:v>
              </c:pt>
              <c:pt idx="72">
                <c:v>3.9229509687983333E-2</c:v>
              </c:pt>
              <c:pt idx="73">
                <c:v>4.2822705357955071E-2</c:v>
              </c:pt>
              <c:pt idx="74">
                <c:v>4.2686254889475084E-2</c:v>
              </c:pt>
              <c:pt idx="75">
                <c:v>3.5636314018011372E-2</c:v>
              </c:pt>
              <c:pt idx="76">
                <c:v>3.2043118348039634E-2</c:v>
              </c:pt>
              <c:pt idx="77">
                <c:v>3.1906667879559647E-2</c:v>
              </c:pt>
              <c:pt idx="78">
                <c:v>3.2043118348039634E-2</c:v>
              </c:pt>
              <c:pt idx="79">
                <c:v>3.2043118348039634E-2</c:v>
              </c:pt>
              <c:pt idx="80">
                <c:v>3.3839716183025503E-2</c:v>
              </c:pt>
              <c:pt idx="81">
                <c:v>3.3839716183025503E-2</c:v>
              </c:pt>
              <c:pt idx="82">
                <c:v>4.1162557991448967E-2</c:v>
              </c:pt>
              <c:pt idx="83">
                <c:v>3.7569362321477229E-2</c:v>
              </c:pt>
              <c:pt idx="84">
                <c:v>3.7569362321477229E-2</c:v>
              </c:pt>
              <c:pt idx="85">
                <c:v>4.1162557991448967E-2</c:v>
              </c:pt>
              <c:pt idx="86">
                <c:v>4.461930319294094E-2</c:v>
              </c:pt>
              <c:pt idx="87">
                <c:v>3.7432911852997242E-2</c:v>
              </c:pt>
              <c:pt idx="88">
                <c:v>3.9161284453743228E-2</c:v>
              </c:pt>
              <c:pt idx="89">
                <c:v>3.9161284453743228E-2</c:v>
              </c:pt>
              <c:pt idx="90">
                <c:v>4.4141726553261096E-2</c:v>
              </c:pt>
              <c:pt idx="91">
                <c:v>4.0548530883289358E-2</c:v>
              </c:pt>
              <c:pt idx="92">
                <c:v>3.3566815246065751E-2</c:v>
              </c:pt>
              <c:pt idx="93">
                <c:v>2.6380423906122052E-2</c:v>
              </c:pt>
              <c:pt idx="94">
                <c:v>2.6380423906122052E-2</c:v>
              </c:pt>
              <c:pt idx="95">
                <c:v>2.1195306103884315E-2</c:v>
              </c:pt>
              <c:pt idx="96">
                <c:v>1.851178022377864E-2</c:v>
              </c:pt>
              <c:pt idx="97">
                <c:v>1.5805512598926486E-2</c:v>
              </c:pt>
              <c:pt idx="98">
                <c:v>1.5805512598926486E-2</c:v>
              </c:pt>
              <c:pt idx="99">
                <c:v>1.5805512598926486E-2</c:v>
              </c:pt>
              <c:pt idx="100">
                <c:v>1.5805512598926486E-2</c:v>
              </c:pt>
              <c:pt idx="101">
                <c:v>1.5805512598926486E-2</c:v>
              </c:pt>
              <c:pt idx="102">
                <c:v>1.5805512598926486E-2</c:v>
              </c:pt>
              <c:pt idx="103">
                <c:v>1.9535158737378211E-2</c:v>
              </c:pt>
              <c:pt idx="104">
                <c:v>1.9535158737378211E-2</c:v>
              </c:pt>
              <c:pt idx="105">
                <c:v>1.9535158737378211E-2</c:v>
              </c:pt>
              <c:pt idx="106">
                <c:v>3.6409533339397671E-2</c:v>
              </c:pt>
              <c:pt idx="107">
                <c:v>5.2647139088510819E-2</c:v>
              </c:pt>
              <c:pt idx="108">
                <c:v>5.6240334758482557E-2</c:v>
              </c:pt>
              <c:pt idx="109">
                <c:v>5.6240334758482557E-2</c:v>
              </c:pt>
              <c:pt idx="110">
                <c:v>5.9833530428454296E-2</c:v>
              </c:pt>
              <c:pt idx="111">
                <c:v>6.5064131720185436E-2</c:v>
              </c:pt>
              <c:pt idx="112">
                <c:v>6.3199308650959685E-2</c:v>
              </c:pt>
              <c:pt idx="113">
                <c:v>6.5064131720185436E-2</c:v>
              </c:pt>
              <c:pt idx="114">
                <c:v>6.5064131720185436E-2</c:v>
              </c:pt>
              <c:pt idx="115">
                <c:v>6.0856908942054089E-2</c:v>
              </c:pt>
              <c:pt idx="116">
                <c:v>6.6314927681251579E-2</c:v>
              </c:pt>
              <c:pt idx="117">
                <c:v>6.6314927681251579E-2</c:v>
              </c:pt>
              <c:pt idx="118">
                <c:v>6.6587828618211553E-2</c:v>
              </c:pt>
              <c:pt idx="119">
                <c:v>6.6451378149731566E-2</c:v>
              </c:pt>
              <c:pt idx="120">
                <c:v>9.6788865641771915E-2</c:v>
              </c:pt>
              <c:pt idx="121">
                <c:v>0.10458928408987522</c:v>
              </c:pt>
              <c:pt idx="122">
                <c:v>0.10097334667515678</c:v>
              </c:pt>
              <c:pt idx="123">
                <c:v>0.10891021559174008</c:v>
              </c:pt>
              <c:pt idx="124">
                <c:v>0.10877376512326031</c:v>
              </c:pt>
              <c:pt idx="125">
                <c:v>0.11843900664058937</c:v>
              </c:pt>
              <c:pt idx="126">
                <c:v>0.13212953697807683</c:v>
              </c:pt>
              <c:pt idx="127">
                <c:v>0.1262166833439462</c:v>
              </c:pt>
              <c:pt idx="128">
                <c:v>0.13228872919130352</c:v>
              </c:pt>
              <c:pt idx="129">
                <c:v>0.13228872919130352</c:v>
              </c:pt>
              <c:pt idx="130">
                <c:v>0.11079778040571275</c:v>
              </c:pt>
              <c:pt idx="131">
                <c:v>0.12837714909487863</c:v>
              </c:pt>
              <c:pt idx="132">
                <c:v>0.12448831074319999</c:v>
              </c:pt>
              <c:pt idx="133">
                <c:v>0.12837714909487863</c:v>
              </c:pt>
              <c:pt idx="134">
                <c:v>0.12837714909487863</c:v>
              </c:pt>
              <c:pt idx="135">
                <c:v>0.11266260347493851</c:v>
              </c:pt>
              <c:pt idx="136">
                <c:v>0.1205994723915218</c:v>
              </c:pt>
              <c:pt idx="137">
                <c:v>0.11093423087419252</c:v>
              </c:pt>
              <c:pt idx="138">
                <c:v>0.11093423087419252</c:v>
              </c:pt>
              <c:pt idx="139">
                <c:v>0.11093423087419252</c:v>
              </c:pt>
              <c:pt idx="140">
                <c:v>0.11686982625307007</c:v>
              </c:pt>
              <c:pt idx="141">
                <c:v>0.12667151823887934</c:v>
              </c:pt>
              <c:pt idx="142">
                <c:v>0.12869553352133178</c:v>
              </c:pt>
              <c:pt idx="143">
                <c:v>0.12869553352133178</c:v>
              </c:pt>
              <c:pt idx="144">
                <c:v>0.12869553352133178</c:v>
              </c:pt>
              <c:pt idx="145">
                <c:v>0.13849722550714083</c:v>
              </c:pt>
              <c:pt idx="146">
                <c:v>0.14470572182297814</c:v>
              </c:pt>
              <c:pt idx="147">
                <c:v>0.13879286818884728</c:v>
              </c:pt>
              <c:pt idx="148">
                <c:v>0.14657054489220411</c:v>
              </c:pt>
              <c:pt idx="149">
                <c:v>0.14657054489220411</c:v>
              </c:pt>
              <c:pt idx="150">
                <c:v>0.14845810970617657</c:v>
              </c:pt>
              <c:pt idx="151">
                <c:v>0.14643409442372413</c:v>
              </c:pt>
              <c:pt idx="152">
                <c:v>0.14238606385881925</c:v>
              </c:pt>
              <c:pt idx="153">
                <c:v>0.14582006731556429</c:v>
              </c:pt>
              <c:pt idx="154">
                <c:v>0.14597925952879098</c:v>
              </c:pt>
              <c:pt idx="155">
                <c:v>0.15218775584462829</c:v>
              </c:pt>
              <c:pt idx="156">
                <c:v>0.15407532065860097</c:v>
              </c:pt>
              <c:pt idx="157">
                <c:v>0.15048212498862901</c:v>
              </c:pt>
              <c:pt idx="158">
                <c:v>0.1663331210770489</c:v>
              </c:pt>
              <c:pt idx="159">
                <c:v>0.1663331210770489</c:v>
              </c:pt>
              <c:pt idx="160">
                <c:v>0.15482579823524056</c:v>
              </c:pt>
              <c:pt idx="161">
                <c:v>0.15091421813881545</c:v>
              </c:pt>
              <c:pt idx="162">
                <c:v>0.16260347493859717</c:v>
              </c:pt>
              <c:pt idx="163">
                <c:v>0.16649231329027536</c:v>
              </c:pt>
              <c:pt idx="164">
                <c:v>0.16649231329027536</c:v>
              </c:pt>
              <c:pt idx="165">
                <c:v>0.16462749022104961</c:v>
              </c:pt>
              <c:pt idx="166">
                <c:v>0.16462749022104961</c:v>
              </c:pt>
              <c:pt idx="167">
                <c:v>0.16851632857272825</c:v>
              </c:pt>
              <c:pt idx="168">
                <c:v>0.17256435913763313</c:v>
              </c:pt>
              <c:pt idx="169">
                <c:v>0.17256435913763313</c:v>
              </c:pt>
              <c:pt idx="170">
                <c:v>0.1764531974893111</c:v>
              </c:pt>
              <c:pt idx="171">
                <c:v>0.17658964795779131</c:v>
              </c:pt>
              <c:pt idx="172">
                <c:v>0.17270080960611289</c:v>
              </c:pt>
              <c:pt idx="173">
                <c:v>0.1688119712544347</c:v>
              </c:pt>
              <c:pt idx="174">
                <c:v>0.1688119712544347</c:v>
              </c:pt>
              <c:pt idx="175">
                <c:v>0.1568270717729463</c:v>
              </c:pt>
              <c:pt idx="176">
                <c:v>0.16462749022104961</c:v>
              </c:pt>
              <c:pt idx="177">
                <c:v>0.1607386518693712</c:v>
              </c:pt>
              <c:pt idx="178">
                <c:v>0.16057945965614473</c:v>
              </c:pt>
              <c:pt idx="179">
                <c:v>0.16057945965614473</c:v>
              </c:pt>
              <c:pt idx="180">
                <c:v>0.16273992540707716</c:v>
              </c:pt>
              <c:pt idx="181">
                <c:v>0.1688119712544347</c:v>
              </c:pt>
              <c:pt idx="182">
                <c:v>0.17658964795779131</c:v>
              </c:pt>
              <c:pt idx="183">
                <c:v>0.17442918220685866</c:v>
              </c:pt>
              <c:pt idx="184">
                <c:v>0.17442918220685866</c:v>
              </c:pt>
              <c:pt idx="185">
                <c:v>0.18220685891021549</c:v>
              </c:pt>
              <c:pt idx="186">
                <c:v>0.18191121622850903</c:v>
              </c:pt>
              <c:pt idx="187">
                <c:v>0.18984808514509233</c:v>
              </c:pt>
              <c:pt idx="188">
                <c:v>0.19373692349677052</c:v>
              </c:pt>
              <c:pt idx="189">
                <c:v>0.19373692349677052</c:v>
              </c:pt>
              <c:pt idx="190">
                <c:v>0.19919494223596823</c:v>
              </c:pt>
              <c:pt idx="191">
                <c:v>0.20294733011916666</c:v>
              </c:pt>
              <c:pt idx="192">
                <c:v>0.19516965341580983</c:v>
              </c:pt>
              <c:pt idx="193">
                <c:v>0.19516965341580983</c:v>
              </c:pt>
              <c:pt idx="194">
                <c:v>0.19516965341580983</c:v>
              </c:pt>
              <c:pt idx="195">
                <c:v>0.22689438733739653</c:v>
              </c:pt>
              <c:pt idx="196">
                <c:v>0.23887928681888471</c:v>
              </c:pt>
              <c:pt idx="197">
                <c:v>0.246816155735468</c:v>
              </c:pt>
              <c:pt idx="198">
                <c:v>0.25070499408714642</c:v>
              </c:pt>
              <c:pt idx="199">
                <c:v>0.25070499408714642</c:v>
              </c:pt>
              <c:pt idx="200">
                <c:v>0.24074410988811068</c:v>
              </c:pt>
              <c:pt idx="201">
                <c:v>0.24074410988811068</c:v>
              </c:pt>
              <c:pt idx="202">
                <c:v>0.21186209405985612</c:v>
              </c:pt>
              <c:pt idx="203">
                <c:v>0.19046211225325216</c:v>
              </c:pt>
              <c:pt idx="204">
                <c:v>0.1906213044664784</c:v>
              </c:pt>
              <c:pt idx="205">
                <c:v>0.22043573182934573</c:v>
              </c:pt>
              <c:pt idx="206">
                <c:v>0.22059492404257264</c:v>
              </c:pt>
              <c:pt idx="207">
                <c:v>0.22261893932502508</c:v>
              </c:pt>
              <c:pt idx="208">
                <c:v>0.20690439370508518</c:v>
              </c:pt>
              <c:pt idx="209">
                <c:v>0.20690439370508518</c:v>
              </c:pt>
              <c:pt idx="210">
                <c:v>0.21120258346220311</c:v>
              </c:pt>
              <c:pt idx="211">
                <c:v>0.20917856817975067</c:v>
              </c:pt>
              <c:pt idx="212">
                <c:v>0.2114300009096699</c:v>
              </c:pt>
              <c:pt idx="213">
                <c:v>0.20271991267170009</c:v>
              </c:pt>
              <c:pt idx="214">
                <c:v>0.20287910488492655</c:v>
              </c:pt>
              <c:pt idx="215">
                <c:v>0.21322659874465555</c:v>
              </c:pt>
              <c:pt idx="216">
                <c:v>0.20465296097516594</c:v>
              </c:pt>
              <c:pt idx="217">
                <c:v>0.21500045483489494</c:v>
              </c:pt>
              <c:pt idx="218">
                <c:v>0.21904848539979982</c:v>
              </c:pt>
              <c:pt idx="219">
                <c:v>0.21904848539979982</c:v>
              </c:pt>
              <c:pt idx="220">
                <c:v>0.20892840898753762</c:v>
              </c:pt>
              <c:pt idx="221">
                <c:v>0.21500045483489494</c:v>
              </c:pt>
              <c:pt idx="222">
                <c:v>0.21500045483489494</c:v>
              </c:pt>
              <c:pt idx="223">
                <c:v>0.21072500682252326</c:v>
              </c:pt>
              <c:pt idx="224">
                <c:v>0.21072500682252326</c:v>
              </c:pt>
              <c:pt idx="225">
                <c:v>0.21047484763030999</c:v>
              </c:pt>
              <c:pt idx="226">
                <c:v>0.21461384517420168</c:v>
              </c:pt>
              <c:pt idx="227">
                <c:v>0.21888929318657335</c:v>
              </c:pt>
              <c:pt idx="228">
                <c:v>0.22696261257163641</c:v>
              </c:pt>
              <c:pt idx="229">
                <c:v>0.2271218047848631</c:v>
              </c:pt>
              <c:pt idx="230">
                <c:v>0.23101064313654129</c:v>
              </c:pt>
              <c:pt idx="231">
                <c:v>0.2271218047848631</c:v>
              </c:pt>
              <c:pt idx="232">
                <c:v>0.23544528336213943</c:v>
              </c:pt>
              <c:pt idx="233">
                <c:v>0.23544528336213943</c:v>
              </c:pt>
              <c:pt idx="234">
                <c:v>0.23544528336213943</c:v>
              </c:pt>
              <c:pt idx="235">
                <c:v>0.23949331392704432</c:v>
              </c:pt>
              <c:pt idx="236">
                <c:v>0.26221231692895475</c:v>
              </c:pt>
              <c:pt idx="237">
                <c:v>0.26205312471572828</c:v>
              </c:pt>
              <c:pt idx="238">
                <c:v>0.26205312471572828</c:v>
              </c:pt>
              <c:pt idx="239">
                <c:v>0.26221231692895475</c:v>
              </c:pt>
              <c:pt idx="240">
                <c:v>0.2539570635859183</c:v>
              </c:pt>
              <c:pt idx="241">
                <c:v>0.24806695169653392</c:v>
              </c:pt>
              <c:pt idx="242">
                <c:v>0.24176748840171003</c:v>
              </c:pt>
              <c:pt idx="243">
                <c:v>0.25211498226143902</c:v>
              </c:pt>
              <c:pt idx="244">
                <c:v>0.25211498226143902</c:v>
              </c:pt>
              <c:pt idx="245">
                <c:v>0.25031838442645293</c:v>
              </c:pt>
              <c:pt idx="246">
                <c:v>0.24176748840171003</c:v>
              </c:pt>
              <c:pt idx="247">
                <c:v>0.23746929864459188</c:v>
              </c:pt>
              <c:pt idx="248">
                <c:v>0.22939597925952881</c:v>
              </c:pt>
              <c:pt idx="249">
                <c:v>0.22939597925952881</c:v>
              </c:pt>
              <c:pt idx="250">
                <c:v>0.23319385063222042</c:v>
              </c:pt>
              <c:pt idx="251">
                <c:v>0.24376876193941577</c:v>
              </c:pt>
              <c:pt idx="252">
                <c:v>0.25009096697898658</c:v>
              </c:pt>
              <c:pt idx="253">
                <c:v>0.25250159192213228</c:v>
              </c:pt>
              <c:pt idx="254">
                <c:v>0.25234239970890537</c:v>
              </c:pt>
              <c:pt idx="255">
                <c:v>0.26946693350313833</c:v>
              </c:pt>
              <c:pt idx="256">
                <c:v>0.28006458655508037</c:v>
              </c:pt>
              <c:pt idx="257">
                <c:v>0.28434003456745183</c:v>
              </c:pt>
              <c:pt idx="258">
                <c:v>0.29516510506686067</c:v>
              </c:pt>
              <c:pt idx="259">
                <c:v>0.29516510506686067</c:v>
              </c:pt>
              <c:pt idx="260">
                <c:v>0.29539252251432724</c:v>
              </c:pt>
              <c:pt idx="261">
                <c:v>0.30146456836168456</c:v>
              </c:pt>
              <c:pt idx="262">
                <c:v>0.30146456836168456</c:v>
              </c:pt>
              <c:pt idx="263">
                <c:v>0.29944055307923212</c:v>
              </c:pt>
              <c:pt idx="264">
                <c:v>0.29944055307923212</c:v>
              </c:pt>
              <c:pt idx="265">
                <c:v>0.27196852542527039</c:v>
              </c:pt>
              <c:pt idx="266">
                <c:v>0.28456745201491862</c:v>
              </c:pt>
              <c:pt idx="267">
                <c:v>0.28440825980169193</c:v>
              </c:pt>
              <c:pt idx="268">
                <c:v>0.29539252251432724</c:v>
              </c:pt>
              <c:pt idx="269">
                <c:v>0.29539252251432724</c:v>
              </c:pt>
              <c:pt idx="270">
                <c:v>0.29741653779677968</c:v>
              </c:pt>
              <c:pt idx="271">
                <c:v>0.29539252251432724</c:v>
              </c:pt>
              <c:pt idx="272">
                <c:v>0.30371600109160357</c:v>
              </c:pt>
              <c:pt idx="273">
                <c:v>0.31003820613117417</c:v>
              </c:pt>
              <c:pt idx="274">
                <c:v>0.31003820613117417</c:v>
              </c:pt>
              <c:pt idx="275">
                <c:v>0.31858910215591729</c:v>
              </c:pt>
              <c:pt idx="276">
                <c:v>0.33798781042481574</c:v>
              </c:pt>
              <c:pt idx="277">
                <c:v>0.3186573273901574</c:v>
              </c:pt>
              <c:pt idx="278">
                <c:v>0.34023924315473475</c:v>
              </c:pt>
              <c:pt idx="279">
                <c:v>0.34005730919676158</c:v>
              </c:pt>
              <c:pt idx="280">
                <c:v>0.35518056945328835</c:v>
              </c:pt>
              <c:pt idx="281">
                <c:v>0.35875102337851361</c:v>
              </c:pt>
              <c:pt idx="282">
                <c:v>0.37028108796506842</c:v>
              </c:pt>
              <c:pt idx="283">
                <c:v>0.3745565359774401</c:v>
              </c:pt>
              <c:pt idx="284">
                <c:v>0.3745565359774401</c:v>
              </c:pt>
              <c:pt idx="285">
                <c:v>0.37473846993541327</c:v>
              </c:pt>
              <c:pt idx="286">
                <c:v>0.3745565359774401</c:v>
              </c:pt>
              <c:pt idx="287">
                <c:v>0.3745565359774401</c:v>
              </c:pt>
              <c:pt idx="288">
                <c:v>0.3745565359774401</c:v>
              </c:pt>
              <c:pt idx="289">
                <c:v>0.3745565359774401</c:v>
              </c:pt>
              <c:pt idx="290">
                <c:v>0.36170745019557882</c:v>
              </c:pt>
              <c:pt idx="291">
                <c:v>0.36414081688347122</c:v>
              </c:pt>
              <c:pt idx="292">
                <c:v>0.35945601746565981</c:v>
              </c:pt>
              <c:pt idx="293">
                <c:v>0.34863094696625119</c:v>
              </c:pt>
              <c:pt idx="294">
                <c:v>0.34881288092422458</c:v>
              </c:pt>
              <c:pt idx="295">
                <c:v>0.34881288092422458</c:v>
              </c:pt>
              <c:pt idx="296">
                <c:v>0.34881288092422458</c:v>
              </c:pt>
              <c:pt idx="297">
                <c:v>0.34904029837169115</c:v>
              </c:pt>
              <c:pt idx="298">
                <c:v>0.35083689620667702</c:v>
              </c:pt>
              <c:pt idx="299">
                <c:v>0.35083689620667702</c:v>
              </c:pt>
              <c:pt idx="300">
                <c:v>0.34451469116710642</c:v>
              </c:pt>
              <c:pt idx="301">
                <c:v>0.34451469116710642</c:v>
              </c:pt>
              <c:pt idx="302">
                <c:v>0.34881288092422458</c:v>
              </c:pt>
              <c:pt idx="303">
                <c:v>0.33846538706449536</c:v>
              </c:pt>
              <c:pt idx="304">
                <c:v>0.33846538706449536</c:v>
              </c:pt>
              <c:pt idx="305">
                <c:v>0.34701628308923849</c:v>
              </c:pt>
              <c:pt idx="306">
                <c:v>0.34701628308923849</c:v>
              </c:pt>
              <c:pt idx="307">
                <c:v>0.33846538706449536</c:v>
              </c:pt>
              <c:pt idx="308">
                <c:v>0.33619121258982965</c:v>
              </c:pt>
              <c:pt idx="309">
                <c:v>0.33603202037660318</c:v>
              </c:pt>
              <c:pt idx="310">
                <c:v>0.3279359592467932</c:v>
              </c:pt>
              <c:pt idx="311">
                <c:v>0.3279359592467932</c:v>
              </c:pt>
              <c:pt idx="312">
                <c:v>0.32366051123442174</c:v>
              </c:pt>
              <c:pt idx="313">
                <c:v>0.3319839898116983</c:v>
              </c:pt>
              <c:pt idx="314">
                <c:v>0.3319839898116983</c:v>
              </c:pt>
              <c:pt idx="315">
                <c:v>0.3279359592467932</c:v>
              </c:pt>
              <c:pt idx="316">
                <c:v>0.32591194396434076</c:v>
              </c:pt>
              <c:pt idx="317">
                <c:v>0.33464477394705705</c:v>
              </c:pt>
              <c:pt idx="318">
                <c:v>0.3303693259346856</c:v>
              </c:pt>
              <c:pt idx="319">
                <c:v>0.3303693259346856</c:v>
              </c:pt>
              <c:pt idx="320">
                <c:v>0.33691894842172276</c:v>
              </c:pt>
              <c:pt idx="321">
                <c:v>0.33666878922950949</c:v>
              </c:pt>
              <c:pt idx="322">
                <c:v>0.33666878922950949</c:v>
              </c:pt>
              <c:pt idx="323">
                <c:v>0.32632129536978072</c:v>
              </c:pt>
              <c:pt idx="324">
                <c:v>0.32632129536978072</c:v>
              </c:pt>
              <c:pt idx="325">
                <c:v>0.32222778131538243</c:v>
              </c:pt>
              <c:pt idx="326">
                <c:v>0.31979441462749025</c:v>
              </c:pt>
              <c:pt idx="327">
                <c:v>0.31979441462749025</c:v>
              </c:pt>
              <c:pt idx="328">
                <c:v>0.32204584735740927</c:v>
              </c:pt>
              <c:pt idx="329">
                <c:v>0.32204584735740927</c:v>
              </c:pt>
              <c:pt idx="330">
                <c:v>0.32632129536978072</c:v>
              </c:pt>
              <c:pt idx="331">
                <c:v>0.32229600654962254</c:v>
              </c:pt>
              <c:pt idx="332">
                <c:v>0.32229600654962254</c:v>
              </c:pt>
              <c:pt idx="333">
                <c:v>0.32429728008732828</c:v>
              </c:pt>
              <c:pt idx="334">
                <c:v>0.32429728008732828</c:v>
              </c:pt>
              <c:pt idx="335">
                <c:v>0.32454743927954133</c:v>
              </c:pt>
              <c:pt idx="336">
                <c:v>0.33489493313927032</c:v>
              </c:pt>
              <c:pt idx="337">
                <c:v>0.32454743927954133</c:v>
              </c:pt>
              <c:pt idx="338">
                <c:v>0.32679887200946034</c:v>
              </c:pt>
              <c:pt idx="339">
                <c:v>0.32679887200946034</c:v>
              </c:pt>
              <c:pt idx="340">
                <c:v>0.32679887200946034</c:v>
              </c:pt>
              <c:pt idx="341">
                <c:v>0.35677249158555435</c:v>
              </c:pt>
              <c:pt idx="342">
                <c:v>0.37819521513690524</c:v>
              </c:pt>
              <c:pt idx="343">
                <c:v>0.37794505594469197</c:v>
              </c:pt>
              <c:pt idx="344">
                <c:v>0.37794505594469197</c:v>
              </c:pt>
              <c:pt idx="345">
                <c:v>0.35879650686800679</c:v>
              </c:pt>
              <c:pt idx="346">
                <c:v>0.37189575184208135</c:v>
              </c:pt>
              <c:pt idx="347">
                <c:v>0.38021923041935768</c:v>
              </c:pt>
              <c:pt idx="348">
                <c:v>0.37164559264986807</c:v>
              </c:pt>
              <c:pt idx="349">
                <c:v>0.37164559264986807</c:v>
              </c:pt>
              <c:pt idx="350">
                <c:v>0.38674611116164814</c:v>
              </c:pt>
              <c:pt idx="351">
                <c:v>0.38674611116164814</c:v>
              </c:pt>
              <c:pt idx="352">
                <c:v>0.3910443009187663</c:v>
              </c:pt>
              <c:pt idx="353">
                <c:v>0.40161921222596209</c:v>
              </c:pt>
              <c:pt idx="354">
                <c:v>0.40161921222596209</c:v>
              </c:pt>
              <c:pt idx="355">
                <c:v>0.4124442827253707</c:v>
              </c:pt>
              <c:pt idx="356">
                <c:v>0.40571272628036015</c:v>
              </c:pt>
              <c:pt idx="357">
                <c:v>0.4187437460201946</c:v>
              </c:pt>
              <c:pt idx="358">
                <c:v>0.42301919403256605</c:v>
              </c:pt>
              <c:pt idx="359">
                <c:v>0.42301919403256605</c:v>
              </c:pt>
              <c:pt idx="360">
                <c:v>0.41221686527790413</c:v>
              </c:pt>
              <c:pt idx="361">
                <c:v>0.40387064495588088</c:v>
              </c:pt>
              <c:pt idx="362">
                <c:v>0.40769125807331941</c:v>
              </c:pt>
              <c:pt idx="363">
                <c:v>0.40769125807331941</c:v>
              </c:pt>
              <c:pt idx="364">
                <c:v>0.40769125807331941</c:v>
              </c:pt>
              <c:pt idx="365">
                <c:v>0.41446829800782314</c:v>
              </c:pt>
              <c:pt idx="366">
                <c:v>0.41671973073774216</c:v>
              </c:pt>
              <c:pt idx="367">
                <c:v>0.42101792049486031</c:v>
              </c:pt>
              <c:pt idx="368">
                <c:v>0.40387064495588088</c:v>
              </c:pt>
              <c:pt idx="369">
                <c:v>0.40387064495588088</c:v>
              </c:pt>
              <c:pt idx="370">
                <c:v>0.42395160556717904</c:v>
              </c:pt>
              <c:pt idx="371">
                <c:v>0.42786318566360415</c:v>
              </c:pt>
              <c:pt idx="372">
                <c:v>0.42672609842627129</c:v>
              </c:pt>
              <c:pt idx="373">
                <c:v>0.43789229509687977</c:v>
              </c:pt>
              <c:pt idx="374">
                <c:v>0.43789229509687977</c:v>
              </c:pt>
              <c:pt idx="375">
                <c:v>0.44444191758391693</c:v>
              </c:pt>
              <c:pt idx="376">
                <c:v>0.4422359683434911</c:v>
              </c:pt>
              <c:pt idx="377">
                <c:v>0.45526698808332555</c:v>
              </c:pt>
              <c:pt idx="378">
                <c:v>0.459542436095697</c:v>
              </c:pt>
              <c:pt idx="379">
                <c:v>0.45936050213772406</c:v>
              </c:pt>
              <c:pt idx="380">
                <c:v>0.45972437005367039</c:v>
              </c:pt>
              <c:pt idx="381">
                <c:v>0.38747384699354126</c:v>
              </c:pt>
              <c:pt idx="382">
                <c:v>0.39657054489220411</c:v>
              </c:pt>
              <c:pt idx="383">
                <c:v>0.38747384699354126</c:v>
              </c:pt>
              <c:pt idx="384">
                <c:v>0.38801964886746121</c:v>
              </c:pt>
              <c:pt idx="385">
                <c:v>0.39425088692804522</c:v>
              </c:pt>
              <c:pt idx="386">
                <c:v>0.40691803875193289</c:v>
              </c:pt>
              <c:pt idx="387">
                <c:v>0.41976712453379394</c:v>
              </c:pt>
              <c:pt idx="388">
                <c:v>0.42656690621304438</c:v>
              </c:pt>
              <c:pt idx="389">
                <c:v>0.42581642863640501</c:v>
              </c:pt>
              <c:pt idx="390">
                <c:v>0.41321750204675678</c:v>
              </c:pt>
              <c:pt idx="391">
                <c:v>0.42176839807149991</c:v>
              </c:pt>
              <c:pt idx="392">
                <c:v>0.40912398799235872</c:v>
              </c:pt>
              <c:pt idx="393">
                <c:v>0.40459838078777399</c:v>
              </c:pt>
              <c:pt idx="394">
                <c:v>0.40459838078777399</c:v>
              </c:pt>
              <c:pt idx="395">
                <c:v>0.41574183571363577</c:v>
              </c:pt>
              <c:pt idx="396">
                <c:v>0.43207040844173572</c:v>
              </c:pt>
              <c:pt idx="397">
                <c:v>0.44444191758391693</c:v>
              </c:pt>
              <c:pt idx="398">
                <c:v>0.44444191758391693</c:v>
              </c:pt>
              <c:pt idx="399">
                <c:v>0.44444191758391693</c:v>
              </c:pt>
              <c:pt idx="400">
                <c:v>0.43159283180205565</c:v>
              </c:pt>
              <c:pt idx="401">
                <c:v>0.43991631037933221</c:v>
              </c:pt>
              <c:pt idx="402">
                <c:v>0.43577731283544074</c:v>
              </c:pt>
              <c:pt idx="403">
                <c:v>0.41624215409806231</c:v>
              </c:pt>
              <c:pt idx="404">
                <c:v>0.41624215409806231</c:v>
              </c:pt>
              <c:pt idx="405">
                <c:v>0.45453925225143266</c:v>
              </c:pt>
              <c:pt idx="406">
                <c:v>0.45858728281633754</c:v>
              </c:pt>
              <c:pt idx="407">
                <c:v>0.46061129809878998</c:v>
              </c:pt>
              <c:pt idx="408">
                <c:v>0.46918493586827958</c:v>
              </c:pt>
              <c:pt idx="409">
                <c:v>0.46918493586827958</c:v>
              </c:pt>
              <c:pt idx="410">
                <c:v>0.48856090239243133</c:v>
              </c:pt>
              <c:pt idx="411">
                <c:v>0.49713454016192116</c:v>
              </c:pt>
              <c:pt idx="412">
                <c:v>0.49713454016192116</c:v>
              </c:pt>
              <c:pt idx="413">
                <c:v>0.50568543618666428</c:v>
              </c:pt>
              <c:pt idx="414">
                <c:v>0.50568543618666428</c:v>
              </c:pt>
              <c:pt idx="415">
                <c:v>0.49467843172928228</c:v>
              </c:pt>
              <c:pt idx="416">
                <c:v>0.51400891476394062</c:v>
              </c:pt>
              <c:pt idx="417">
                <c:v>0.52030837805876451</c:v>
              </c:pt>
              <c:pt idx="418">
                <c:v>0.5180569453288455</c:v>
              </c:pt>
              <c:pt idx="419">
                <c:v>0.5180569453288455</c:v>
              </c:pt>
              <c:pt idx="420">
                <c:v>0.50748203402165015</c:v>
              </c:pt>
              <c:pt idx="421">
                <c:v>0.50770945146911672</c:v>
              </c:pt>
              <c:pt idx="422">
                <c:v>0.51603293004639306</c:v>
              </c:pt>
              <c:pt idx="423">
                <c:v>0.53065587191849328</c:v>
              </c:pt>
              <c:pt idx="424">
                <c:v>0.53065587191849328</c:v>
              </c:pt>
              <c:pt idx="425">
                <c:v>0.52615300645865548</c:v>
              </c:pt>
              <c:pt idx="426">
                <c:v>0.52863185663604084</c:v>
              </c:pt>
              <c:pt idx="427">
                <c:v>0.53065587191849328</c:v>
              </c:pt>
              <c:pt idx="428">
                <c:v>0.53017829527881366</c:v>
              </c:pt>
              <c:pt idx="429">
                <c:v>0.53038297098153375</c:v>
              </c:pt>
              <c:pt idx="430">
                <c:v>0.52633494041662865</c:v>
              </c:pt>
              <c:pt idx="431">
                <c:v>0.52028563631401781</c:v>
              </c:pt>
              <c:pt idx="432">
                <c:v>0.51826162103156559</c:v>
              </c:pt>
              <c:pt idx="433">
                <c:v>0.50766396797962332</c:v>
              </c:pt>
              <c:pt idx="434">
                <c:v>0.50805057764031658</c:v>
              </c:pt>
              <c:pt idx="435">
                <c:v>0.50493495861002446</c:v>
              </c:pt>
              <c:pt idx="436">
                <c:v>0.50921040662239592</c:v>
              </c:pt>
              <c:pt idx="437">
                <c:v>0.50921040662239592</c:v>
              </c:pt>
              <c:pt idx="438">
                <c:v>0.52039934503775109</c:v>
              </c:pt>
              <c:pt idx="439">
                <c:v>0.51980805967433796</c:v>
              </c:pt>
              <c:pt idx="440">
                <c:v>0.52340125534430992</c:v>
              </c:pt>
              <c:pt idx="441">
                <c:v>0.52590284726644221</c:v>
              </c:pt>
              <c:pt idx="442">
                <c:v>0.52610752296916208</c:v>
              </c:pt>
              <c:pt idx="443">
                <c:v>0.5220594924042572</c:v>
              </c:pt>
              <c:pt idx="444">
                <c:v>0.52185481670153733</c:v>
              </c:pt>
              <c:pt idx="445">
                <c:v>0.52162739925407076</c:v>
              </c:pt>
              <c:pt idx="446">
                <c:v>0.52162739925407076</c:v>
              </c:pt>
              <c:pt idx="447">
                <c:v>0.53422632584371854</c:v>
              </c:pt>
              <c:pt idx="448">
                <c:v>0.55946966251250796</c:v>
              </c:pt>
              <c:pt idx="449">
                <c:v>0.55946966251250796</c:v>
              </c:pt>
              <c:pt idx="450">
                <c:v>0.60201946693350306</c:v>
              </c:pt>
              <c:pt idx="451">
                <c:v>0.60381606476848892</c:v>
              </c:pt>
              <c:pt idx="452">
                <c:v>0.60809151278086038</c:v>
              </c:pt>
              <c:pt idx="453">
                <c:v>0.63870190120986092</c:v>
              </c:pt>
              <c:pt idx="454">
                <c:v>0.63806513235695417</c:v>
              </c:pt>
              <c:pt idx="455">
                <c:v>0.62094059856272166</c:v>
              </c:pt>
              <c:pt idx="456">
                <c:v>0.61011552806331282</c:v>
              </c:pt>
              <c:pt idx="457">
                <c:v>0.60358864732102235</c:v>
              </c:pt>
              <c:pt idx="458">
                <c:v>0.61616483216592366</c:v>
              </c:pt>
              <c:pt idx="459">
                <c:v>0.61616483216592366</c:v>
              </c:pt>
              <c:pt idx="460">
                <c:v>0.62448831074320021</c:v>
              </c:pt>
              <c:pt idx="461">
                <c:v>0.63892931865732727</c:v>
              </c:pt>
              <c:pt idx="462">
                <c:v>0.5993131993086509</c:v>
              </c:pt>
              <c:pt idx="463">
                <c:v>0.61887109979077581</c:v>
              </c:pt>
              <c:pt idx="464">
                <c:v>0.61907577549349591</c:v>
              </c:pt>
              <c:pt idx="465">
                <c:v>0.61366324024379137</c:v>
              </c:pt>
              <c:pt idx="466">
                <c:v>0.58111980351132519</c:v>
              </c:pt>
              <c:pt idx="467">
                <c:v>0.58314381879377764</c:v>
              </c:pt>
              <c:pt idx="468">
                <c:v>0.58896570544892213</c:v>
              </c:pt>
              <c:pt idx="469">
                <c:v>0.58876102974620204</c:v>
              </c:pt>
              <c:pt idx="470">
                <c:v>0.56940780496679699</c:v>
              </c:pt>
              <c:pt idx="471">
                <c:v>0.59458291640134608</c:v>
              </c:pt>
              <c:pt idx="472">
                <c:v>0.6080687710361139</c:v>
              </c:pt>
              <c:pt idx="473">
                <c:v>0.65639497862275986</c:v>
              </c:pt>
              <c:pt idx="474">
                <c:v>0.65662239607022643</c:v>
              </c:pt>
              <c:pt idx="475">
                <c:v>0.6844810333848812</c:v>
              </c:pt>
              <c:pt idx="476">
                <c:v>0.67570271991267172</c:v>
              </c:pt>
              <c:pt idx="477">
                <c:v>0.67324661148003262</c:v>
              </c:pt>
              <c:pt idx="478">
                <c:v>0.64918584553806946</c:v>
              </c:pt>
              <c:pt idx="479">
                <c:v>0.64918584553806946</c:v>
              </c:pt>
              <c:pt idx="480">
                <c:v>0.66671973073774216</c:v>
              </c:pt>
              <c:pt idx="481">
                <c:v>0.67570271991267172</c:v>
              </c:pt>
              <c:pt idx="482">
                <c:v>0.67570271991267172</c:v>
              </c:pt>
              <c:pt idx="483">
                <c:v>0.65120986082052212</c:v>
              </c:pt>
              <c:pt idx="484">
                <c:v>0.65120986082052212</c:v>
              </c:pt>
              <c:pt idx="485">
                <c:v>0.63569999090330209</c:v>
              </c:pt>
              <c:pt idx="486">
                <c:v>0.63413081051578257</c:v>
              </c:pt>
              <c:pt idx="487">
                <c:v>0.61907577549349591</c:v>
              </c:pt>
              <c:pt idx="488">
                <c:v>0.62109979077594835</c:v>
              </c:pt>
              <c:pt idx="489">
                <c:v>0.62109979077594835</c:v>
              </c:pt>
              <c:pt idx="490">
                <c:v>0.62173655962885466</c:v>
              </c:pt>
              <c:pt idx="491">
                <c:v>0.62109979077594835</c:v>
              </c:pt>
              <c:pt idx="492">
                <c:v>0.62066769762576168</c:v>
              </c:pt>
              <c:pt idx="493">
                <c:v>0.62109979077594835</c:v>
              </c:pt>
              <c:pt idx="494">
                <c:v>0.62109979077594835</c:v>
              </c:pt>
              <c:pt idx="495">
                <c:v>0.62155462567088127</c:v>
              </c:pt>
              <c:pt idx="496">
                <c:v>0.61705176021104324</c:v>
              </c:pt>
              <c:pt idx="497">
                <c:v>0.6150277449285908</c:v>
              </c:pt>
              <c:pt idx="498">
                <c:v>0.61054762121349948</c:v>
              </c:pt>
              <c:pt idx="499">
                <c:v>0.61054762121349948</c:v>
              </c:pt>
              <c:pt idx="500">
                <c:v>0.62109979077594835</c:v>
              </c:pt>
              <c:pt idx="501">
                <c:v>0.63008277995087769</c:v>
              </c:pt>
              <c:pt idx="502">
                <c:v>0.63008277995087769</c:v>
              </c:pt>
              <c:pt idx="503">
                <c:v>0.63974802146820697</c:v>
              </c:pt>
              <c:pt idx="504">
                <c:v>0.63974802146820697</c:v>
              </c:pt>
              <c:pt idx="505">
                <c:v>0.61457291003365766</c:v>
              </c:pt>
              <c:pt idx="506">
                <c:v>0.61457291003365766</c:v>
              </c:pt>
              <c:pt idx="507">
                <c:v>0.61254889475120522</c:v>
              </c:pt>
              <c:pt idx="508">
                <c:v>0.61684708450832337</c:v>
              </c:pt>
              <c:pt idx="509">
                <c:v>0.61684708450832337</c:v>
              </c:pt>
              <c:pt idx="510">
                <c:v>0.65234694805785498</c:v>
              </c:pt>
              <c:pt idx="511">
                <c:v>0.6253752387883198</c:v>
              </c:pt>
              <c:pt idx="512">
                <c:v>0.62924133539525129</c:v>
              </c:pt>
              <c:pt idx="513">
                <c:v>0.62946875284271808</c:v>
              </c:pt>
              <c:pt idx="514">
                <c:v>0.62924133539525129</c:v>
              </c:pt>
              <c:pt idx="515">
                <c:v>0.63419903575002268</c:v>
              </c:pt>
              <c:pt idx="516">
                <c:v>0.65050486673337571</c:v>
              </c:pt>
              <c:pt idx="517">
                <c:v>0.65416628763758755</c:v>
              </c:pt>
              <c:pt idx="518">
                <c:v>0.65030019103065562</c:v>
              </c:pt>
              <c:pt idx="519">
                <c:v>0.65030019103065562</c:v>
              </c:pt>
              <c:pt idx="520">
                <c:v>0.635495315200582</c:v>
              </c:pt>
              <c:pt idx="521">
                <c:v>0.63720094605658129</c:v>
              </c:pt>
              <c:pt idx="522">
                <c:v>0.6253752387883198</c:v>
              </c:pt>
              <c:pt idx="523">
                <c:v>0.63977076321295345</c:v>
              </c:pt>
              <c:pt idx="524">
                <c:v>0.63977076321295345</c:v>
              </c:pt>
              <c:pt idx="525">
                <c:v>0.62817247339215876</c:v>
              </c:pt>
              <c:pt idx="526">
                <c:v>0.62817247339215876</c:v>
              </c:pt>
              <c:pt idx="527">
                <c:v>0.63203856999909025</c:v>
              </c:pt>
              <c:pt idx="528">
                <c:v>0.62150914218138809</c:v>
              </c:pt>
              <c:pt idx="529">
                <c:v>0.62150914218138809</c:v>
              </c:pt>
              <c:pt idx="530">
                <c:v>0.61486855271536434</c:v>
              </c:pt>
              <c:pt idx="531">
                <c:v>0.61764304557445615</c:v>
              </c:pt>
              <c:pt idx="532">
                <c:v>0.62430637678522682</c:v>
              </c:pt>
              <c:pt idx="533">
                <c:v>0.62817247339215876</c:v>
              </c:pt>
              <c:pt idx="534">
                <c:v>0.62817247339215876</c:v>
              </c:pt>
              <c:pt idx="535">
                <c:v>0.62837714909487841</c:v>
              </c:pt>
              <c:pt idx="536">
                <c:v>0.61873464932229583</c:v>
              </c:pt>
              <c:pt idx="537">
                <c:v>0.61570999727099052</c:v>
              </c:pt>
              <c:pt idx="538">
                <c:v>0.61784772127717624</c:v>
              </c:pt>
              <c:pt idx="539">
                <c:v>0.61784772127717624</c:v>
              </c:pt>
              <c:pt idx="540">
                <c:v>0.61784772127717624</c:v>
              </c:pt>
              <c:pt idx="541">
                <c:v>0.61784772127717624</c:v>
              </c:pt>
              <c:pt idx="542">
                <c:v>0.61784772127717624</c:v>
              </c:pt>
              <c:pt idx="543">
                <c:v>0.638679159465114</c:v>
              </c:pt>
              <c:pt idx="544">
                <c:v>0.63890657691258057</c:v>
              </c:pt>
              <c:pt idx="545">
                <c:v>0.6592604384608387</c:v>
              </c:pt>
              <c:pt idx="546">
                <c:v>0.66333121077049007</c:v>
              </c:pt>
              <c:pt idx="547">
                <c:v>0.67256435913763313</c:v>
              </c:pt>
              <c:pt idx="548">
                <c:v>0.68887019012098594</c:v>
              </c:pt>
              <c:pt idx="549">
                <c:v>0.68864277267351937</c:v>
              </c:pt>
              <c:pt idx="550">
                <c:v>0.68925679978167897</c:v>
              </c:pt>
              <c:pt idx="551">
                <c:v>0.69978622759938114</c:v>
              </c:pt>
              <c:pt idx="552">
                <c:v>0.81538251614663859</c:v>
              </c:pt>
              <c:pt idx="553">
                <c:v>0.79527881379059373</c:v>
              </c:pt>
              <c:pt idx="554">
                <c:v>0.79527881379059373</c:v>
              </c:pt>
              <c:pt idx="555">
                <c:v>0.81754298189757124</c:v>
              </c:pt>
              <c:pt idx="556">
                <c:v>0.85709087601200751</c:v>
              </c:pt>
              <c:pt idx="557">
                <c:v>0.87257800418448084</c:v>
              </c:pt>
              <c:pt idx="558">
                <c:v>0.85370235604475564</c:v>
              </c:pt>
              <c:pt idx="559">
                <c:v>0.85370235604475564</c:v>
              </c:pt>
              <c:pt idx="560">
                <c:v>0.84014827617574794</c:v>
              </c:pt>
              <c:pt idx="561">
                <c:v>0.83264350040935131</c:v>
              </c:pt>
              <c:pt idx="562">
                <c:v>0.84039843536796122</c:v>
              </c:pt>
              <c:pt idx="563">
                <c:v>0.82707177294642031</c:v>
              </c:pt>
              <c:pt idx="564">
                <c:v>0.82707177294642031</c:v>
              </c:pt>
              <c:pt idx="565">
                <c:v>0.8320294733011917</c:v>
              </c:pt>
              <c:pt idx="566">
                <c:v>0.8320294733011917</c:v>
              </c:pt>
              <c:pt idx="567">
                <c:v>0.82648048758300718</c:v>
              </c:pt>
              <c:pt idx="568">
                <c:v>0.81811152551623767</c:v>
              </c:pt>
              <c:pt idx="569">
                <c:v>0.81811152551623767</c:v>
              </c:pt>
              <c:pt idx="570">
                <c:v>0.82648048758300718</c:v>
              </c:pt>
              <c:pt idx="571">
                <c:v>0.81099335941053385</c:v>
              </c:pt>
              <c:pt idx="572">
                <c:v>0.79707541162557982</c:v>
              </c:pt>
              <c:pt idx="573">
                <c:v>0.79430091876648778</c:v>
              </c:pt>
              <c:pt idx="574">
                <c:v>0.79430091876648778</c:v>
              </c:pt>
              <c:pt idx="575">
                <c:v>0.8026471390885106</c:v>
              </c:pt>
              <c:pt idx="576">
                <c:v>0.79489220412990069</c:v>
              </c:pt>
              <c:pt idx="577">
                <c:v>0.80858273446738815</c:v>
              </c:pt>
              <c:pt idx="578">
                <c:v>0.81197125443464002</c:v>
              </c:pt>
              <c:pt idx="579">
                <c:v>0.81197125443464002</c:v>
              </c:pt>
              <c:pt idx="580">
                <c:v>0.80146456836168456</c:v>
              </c:pt>
              <c:pt idx="581">
                <c:v>0.79141271718366224</c:v>
              </c:pt>
              <c:pt idx="582">
                <c:v>0.78368052396979904</c:v>
              </c:pt>
              <c:pt idx="583">
                <c:v>0.7909351405439824</c:v>
              </c:pt>
              <c:pt idx="584">
                <c:v>0.79116255799144897</c:v>
              </c:pt>
              <c:pt idx="585">
                <c:v>0.76075684526516874</c:v>
              </c:pt>
              <c:pt idx="586">
                <c:v>0.74847630310197388</c:v>
              </c:pt>
              <c:pt idx="587">
                <c:v>0.75620849631583731</c:v>
              </c:pt>
              <c:pt idx="588">
                <c:v>0.75234239970890537</c:v>
              </c:pt>
              <c:pt idx="589">
                <c:v>0.75234239970890537</c:v>
              </c:pt>
              <c:pt idx="590">
                <c:v>0.7347630310197395</c:v>
              </c:pt>
              <c:pt idx="591">
                <c:v>0.73685527153643227</c:v>
              </c:pt>
              <c:pt idx="592">
                <c:v>0.7452014918584553</c:v>
              </c:pt>
              <c:pt idx="593">
                <c:v>0.73298917492950033</c:v>
              </c:pt>
              <c:pt idx="594">
                <c:v>0.73276175748203376</c:v>
              </c:pt>
              <c:pt idx="595">
                <c:v>0.71797962339670685</c:v>
              </c:pt>
              <c:pt idx="596">
                <c:v>0.73128354407350105</c:v>
              </c:pt>
              <c:pt idx="597">
                <c:v>0.72355135085963784</c:v>
              </c:pt>
              <c:pt idx="598">
                <c:v>0.72293732375147823</c:v>
              </c:pt>
              <c:pt idx="599">
                <c:v>0.72293732375147823</c:v>
              </c:pt>
              <c:pt idx="600">
                <c:v>0.76757936868916565</c:v>
              </c:pt>
              <c:pt idx="601">
                <c:v>0.76757936868916565</c:v>
              </c:pt>
              <c:pt idx="602">
                <c:v>0.75923314836714284</c:v>
              </c:pt>
              <c:pt idx="603">
                <c:v>0.74422359683434913</c:v>
              </c:pt>
              <c:pt idx="604">
                <c:v>0.74422359683434913</c:v>
              </c:pt>
              <c:pt idx="605">
                <c:v>0.72875921040662228</c:v>
              </c:pt>
              <c:pt idx="606">
                <c:v>0.71954880378422614</c:v>
              </c:pt>
              <c:pt idx="607">
                <c:v>0.72898662785408885</c:v>
              </c:pt>
              <c:pt idx="608">
                <c:v>0.73046484126262157</c:v>
              </c:pt>
              <c:pt idx="609">
                <c:v>0.73069225871008814</c:v>
              </c:pt>
              <c:pt idx="610">
                <c:v>0.73128354407350105</c:v>
              </c:pt>
              <c:pt idx="611">
                <c:v>0.7113390339306831</c:v>
              </c:pt>
              <c:pt idx="612">
                <c:v>0.7190712271445463</c:v>
              </c:pt>
              <c:pt idx="613">
                <c:v>0.7081324479214044</c:v>
              </c:pt>
              <c:pt idx="614">
                <c:v>0.70747293732375116</c:v>
              </c:pt>
              <c:pt idx="615">
                <c:v>0.68798326207586635</c:v>
              </c:pt>
              <c:pt idx="616">
                <c:v>0.71418175202401524</c:v>
              </c:pt>
              <c:pt idx="617">
                <c:v>0.69635222414263609</c:v>
              </c:pt>
              <c:pt idx="618">
                <c:v>0.69571545528972978</c:v>
              </c:pt>
              <c:pt idx="619">
                <c:v>0.69548803784226298</c:v>
              </c:pt>
              <c:pt idx="620">
                <c:v>0.69100791412717188</c:v>
              </c:pt>
              <c:pt idx="621">
                <c:v>0.72584826707905026</c:v>
              </c:pt>
              <c:pt idx="622">
                <c:v>0.72029928136086596</c:v>
              </c:pt>
              <c:pt idx="623">
                <c:v>0.73549076685163284</c:v>
              </c:pt>
              <c:pt idx="624">
                <c:v>0.73549076685163284</c:v>
              </c:pt>
              <c:pt idx="625">
                <c:v>0.73380787774038003</c:v>
              </c:pt>
              <c:pt idx="626">
                <c:v>0.7444510142818157</c:v>
              </c:pt>
              <c:pt idx="627">
                <c:v>0.73394432820886024</c:v>
              </c:pt>
              <c:pt idx="628">
                <c:v>0.69014372782679878</c:v>
              </c:pt>
              <c:pt idx="629">
                <c:v>0.69014372782679878</c:v>
              </c:pt>
              <c:pt idx="630">
                <c:v>0.72002638042390621</c:v>
              </c:pt>
              <c:pt idx="631">
                <c:v>0.6680160101883017</c:v>
              </c:pt>
              <c:pt idx="632">
                <c:v>0.66972164104430099</c:v>
              </c:pt>
              <c:pt idx="633">
                <c:v>0.68666424088056011</c:v>
              </c:pt>
              <c:pt idx="634">
                <c:v>0.68666424088056011</c:v>
              </c:pt>
              <c:pt idx="635">
                <c:v>0.66501409988174287</c:v>
              </c:pt>
              <c:pt idx="636">
                <c:v>0.65123260256526883</c:v>
              </c:pt>
              <c:pt idx="637">
                <c:v>0.66285363413081044</c:v>
              </c:pt>
              <c:pt idx="638">
                <c:v>0.66176203038297099</c:v>
              </c:pt>
              <c:pt idx="639">
                <c:v>0.66176203038297099</c:v>
              </c:pt>
              <c:pt idx="640">
                <c:v>0.67615755480760464</c:v>
              </c:pt>
              <c:pt idx="641">
                <c:v>0.69028017829527877</c:v>
              </c:pt>
              <c:pt idx="642">
                <c:v>0.69028017829527877</c:v>
              </c:pt>
              <c:pt idx="643">
                <c:v>0.69007550259255868</c:v>
              </c:pt>
              <c:pt idx="644">
                <c:v>0.69028017829527877</c:v>
              </c:pt>
              <c:pt idx="645">
                <c:v>0.73146547803147444</c:v>
              </c:pt>
              <c:pt idx="646">
                <c:v>0.74151732920949676</c:v>
              </c:pt>
              <c:pt idx="647">
                <c:v>0.75948330755935567</c:v>
              </c:pt>
              <c:pt idx="648">
                <c:v>0.76842081324479206</c:v>
              </c:pt>
              <c:pt idx="649">
                <c:v>0.76842081324479206</c:v>
              </c:pt>
              <c:pt idx="650">
                <c:v>0.7957336486855271</c:v>
              </c:pt>
              <c:pt idx="651">
                <c:v>0.78875193304830327</c:v>
              </c:pt>
              <c:pt idx="652">
                <c:v>0.77160465750932405</c:v>
              </c:pt>
              <c:pt idx="653">
                <c:v>0.76605567179113976</c:v>
              </c:pt>
              <c:pt idx="654">
                <c:v>0.76537341944874004</c:v>
              </c:pt>
              <c:pt idx="655">
                <c:v>0.75045483489493314</c:v>
              </c:pt>
              <c:pt idx="656">
                <c:v>0.74965887382880014</c:v>
              </c:pt>
              <c:pt idx="657">
                <c:v>0.7403802419721639</c:v>
              </c:pt>
              <c:pt idx="658">
                <c:v>0.74893113799690703</c:v>
              </c:pt>
              <c:pt idx="659">
                <c:v>0.74893113799690703</c:v>
              </c:pt>
              <c:pt idx="660">
                <c:v>0.73278449922678068</c:v>
              </c:pt>
              <c:pt idx="661">
                <c:v>0.73203402165014086</c:v>
              </c:pt>
              <c:pt idx="662">
                <c:v>0.73041935777312816</c:v>
              </c:pt>
              <c:pt idx="663">
                <c:v>0.71338579095788202</c:v>
              </c:pt>
              <c:pt idx="664">
                <c:v>0.71338579095788202</c:v>
              </c:pt>
              <c:pt idx="665">
                <c:v>0.71452287819521487</c:v>
              </c:pt>
              <c:pt idx="666">
                <c:v>0.73289820795051397</c:v>
              </c:pt>
              <c:pt idx="667">
                <c:v>0.73289820795051397</c:v>
              </c:pt>
              <c:pt idx="668">
                <c:v>0.7403575002274172</c:v>
              </c:pt>
              <c:pt idx="669">
                <c:v>0.7403575002274172</c:v>
              </c:pt>
              <c:pt idx="670">
                <c:v>0.73899299554261777</c:v>
              </c:pt>
              <c:pt idx="671">
                <c:v>0.73464932229600644</c:v>
              </c:pt>
              <c:pt idx="672">
                <c:v>0.73817429273173807</c:v>
              </c:pt>
              <c:pt idx="673">
                <c:v>0.73817429273173807</c:v>
              </c:pt>
              <c:pt idx="674">
                <c:v>0.73862912762667143</c:v>
              </c:pt>
              <c:pt idx="675">
                <c:v>0.73767397434731197</c:v>
              </c:pt>
              <c:pt idx="676">
                <c:v>0.72487037205494409</c:v>
              </c:pt>
              <c:pt idx="677">
                <c:v>0.73373965250614015</c:v>
              </c:pt>
              <c:pt idx="678">
                <c:v>0.72862275993814229</c:v>
              </c:pt>
              <c:pt idx="679">
                <c:v>0.72839534249067572</c:v>
              </c:pt>
              <c:pt idx="680">
                <c:v>0.7270308378058763</c:v>
              </c:pt>
              <c:pt idx="681">
                <c:v>0.72430182843627766</c:v>
              </c:pt>
              <c:pt idx="682">
                <c:v>0.70351587373783309</c:v>
              </c:pt>
              <c:pt idx="683">
                <c:v>0.71052033111980339</c:v>
              </c:pt>
              <c:pt idx="684">
                <c:v>0.71052033111980339</c:v>
              </c:pt>
              <c:pt idx="685">
                <c:v>0.71279450559446911</c:v>
              </c:pt>
              <c:pt idx="686">
                <c:v>0.69855817338306192</c:v>
              </c:pt>
              <c:pt idx="687">
                <c:v>0.701719275902847</c:v>
              </c:pt>
              <c:pt idx="688">
                <c:v>0.71916219412353311</c:v>
              </c:pt>
              <c:pt idx="689">
                <c:v>0.71959428727371955</c:v>
              </c:pt>
              <c:pt idx="690">
                <c:v>0.74838533612298708</c:v>
              </c:pt>
              <c:pt idx="691">
                <c:v>0.7404257254616573</c:v>
              </c:pt>
              <c:pt idx="692">
                <c:v>0.74238151550986964</c:v>
              </c:pt>
              <c:pt idx="693">
                <c:v>0.7404257254616573</c:v>
              </c:pt>
              <c:pt idx="694">
                <c:v>0.7404257254616573</c:v>
              </c:pt>
              <c:pt idx="695">
                <c:v>0.73132902756299445</c:v>
              </c:pt>
              <c:pt idx="696">
                <c:v>0.67861366324024375</c:v>
              </c:pt>
              <c:pt idx="697">
                <c:v>0.69335031383607748</c:v>
              </c:pt>
              <c:pt idx="698">
                <c:v>0.70317474756663301</c:v>
              </c:pt>
              <c:pt idx="699">
                <c:v>0.70317474756663301</c:v>
              </c:pt>
              <c:pt idx="700">
                <c:v>0.71102064950422994</c:v>
              </c:pt>
              <c:pt idx="701">
                <c:v>0.70126444100791407</c:v>
              </c:pt>
              <c:pt idx="702">
                <c:v>0.70508505412535238</c:v>
              </c:pt>
              <c:pt idx="703">
                <c:v>0.70053670517602096</c:v>
              </c:pt>
              <c:pt idx="704">
                <c:v>0.70053670517602096</c:v>
              </c:pt>
              <c:pt idx="705">
                <c:v>0.7182752660784133</c:v>
              </c:pt>
              <c:pt idx="706">
                <c:v>0.73978895660875077</c:v>
              </c:pt>
              <c:pt idx="707">
                <c:v>0.73910670426635128</c:v>
              </c:pt>
              <c:pt idx="708">
                <c:v>0.75507140907850445</c:v>
              </c:pt>
              <c:pt idx="709">
                <c:v>0.75507140907850445</c:v>
              </c:pt>
              <c:pt idx="710">
                <c:v>0.75730010006367676</c:v>
              </c:pt>
              <c:pt idx="711">
                <c:v>0.77174110797780404</c:v>
              </c:pt>
              <c:pt idx="712">
                <c:v>0.77913217502046761</c:v>
              </c:pt>
              <c:pt idx="713">
                <c:v>0.76582825434367319</c:v>
              </c:pt>
              <c:pt idx="714">
                <c:v>0.76582825434367319</c:v>
              </c:pt>
              <c:pt idx="715">
                <c:v>0.77533430364777578</c:v>
              </c:pt>
              <c:pt idx="716">
                <c:v>0.77995087783134709</c:v>
              </c:pt>
              <c:pt idx="717">
                <c:v>0.78370326571454552</c:v>
              </c:pt>
              <c:pt idx="718">
                <c:v>0.78090603111070678</c:v>
              </c:pt>
              <c:pt idx="719">
                <c:v>0.7813608660056397</c:v>
              </c:pt>
              <c:pt idx="720">
                <c:v>0.78363504048030541</c:v>
              </c:pt>
              <c:pt idx="721">
                <c:v>0.78847903211134329</c:v>
              </c:pt>
              <c:pt idx="722">
                <c:v>0.81158464477394698</c:v>
              </c:pt>
              <c:pt idx="723">
                <c:v>0.77062676248521789</c:v>
              </c:pt>
              <c:pt idx="724">
                <c:v>0.77062676248521789</c:v>
              </c:pt>
              <c:pt idx="725">
                <c:v>0.77221868461748366</c:v>
              </c:pt>
              <c:pt idx="726">
                <c:v>0.7768580005458019</c:v>
              </c:pt>
              <c:pt idx="727">
                <c:v>0.7768580005458019</c:v>
              </c:pt>
              <c:pt idx="728">
                <c:v>0.77474301828436265</c:v>
              </c:pt>
              <c:pt idx="729">
                <c:v>0.77474301828436265</c:v>
              </c:pt>
              <c:pt idx="730">
                <c:v>0.75470754116255789</c:v>
              </c:pt>
              <c:pt idx="731">
                <c:v>0.75247885017738558</c:v>
              </c:pt>
              <c:pt idx="732">
                <c:v>0.74974984080778651</c:v>
              </c:pt>
              <c:pt idx="733">
                <c:v>0.73749204038933858</c:v>
              </c:pt>
              <c:pt idx="734">
                <c:v>0.73749204038933858</c:v>
              </c:pt>
              <c:pt idx="735">
                <c:v>0.72286909851723813</c:v>
              </c:pt>
              <c:pt idx="736">
                <c:v>0.73731010643136519</c:v>
              </c:pt>
              <c:pt idx="737">
                <c:v>0.73016919858091489</c:v>
              </c:pt>
              <c:pt idx="738">
                <c:v>0.74713454016192116</c:v>
              </c:pt>
              <c:pt idx="739">
                <c:v>0.74736195760938773</c:v>
              </c:pt>
              <c:pt idx="740">
                <c:v>0.74440553079232208</c:v>
              </c:pt>
              <c:pt idx="741">
                <c:v>0.7348539979987263</c:v>
              </c:pt>
              <c:pt idx="742">
                <c:v>0.73314836714272724</c:v>
              </c:pt>
              <c:pt idx="743">
                <c:v>0.73292094969526045</c:v>
              </c:pt>
              <c:pt idx="744">
                <c:v>0.73269353224779388</c:v>
              </c:pt>
              <c:pt idx="745">
                <c:v>0.73292094969526045</c:v>
              </c:pt>
              <c:pt idx="746">
                <c:v>0.73526334940416604</c:v>
              </c:pt>
              <c:pt idx="747">
                <c:v>0.7190712271445463</c:v>
              </c:pt>
              <c:pt idx="748">
                <c:v>0.72089056672427909</c:v>
              </c:pt>
              <c:pt idx="749">
                <c:v>0.72089056672427909</c:v>
              </c:pt>
              <c:pt idx="750">
                <c:v>0.72953242972800858</c:v>
              </c:pt>
              <c:pt idx="751">
                <c:v>0.71506868006913482</c:v>
              </c:pt>
              <c:pt idx="752">
                <c:v>0.72382425179659782</c:v>
              </c:pt>
              <c:pt idx="753">
                <c:v>0.72975984717547515</c:v>
              </c:pt>
              <c:pt idx="754">
                <c:v>0.72953242972800858</c:v>
              </c:pt>
              <c:pt idx="755">
                <c:v>0.71095242426999006</c:v>
              </c:pt>
              <c:pt idx="756">
                <c:v>0.70381151641953976</c:v>
              </c:pt>
              <c:pt idx="757">
                <c:v>0.70285636314017985</c:v>
              </c:pt>
              <c:pt idx="758">
                <c:v>0.70219685254252706</c:v>
              </c:pt>
              <c:pt idx="759">
                <c:v>0.70196943509506027</c:v>
              </c:pt>
              <c:pt idx="760">
                <c:v>0.71918493586827981</c:v>
              </c:pt>
              <c:pt idx="761">
                <c:v>0.72036750659510584</c:v>
              </c:pt>
              <c:pt idx="762">
                <c:v>0.71706995360684056</c:v>
              </c:pt>
              <c:pt idx="763">
                <c:v>0.71684253615937399</c:v>
              </c:pt>
              <c:pt idx="764">
                <c:v>0.71684253615937399</c:v>
              </c:pt>
              <c:pt idx="765">
                <c:v>0.71454561993996157</c:v>
              </c:pt>
              <c:pt idx="766">
                <c:v>0.69908123351223495</c:v>
              </c:pt>
              <c:pt idx="767">
                <c:v>0.69632948239788939</c:v>
              </c:pt>
              <c:pt idx="768">
                <c:v>0.67160920585827322</c:v>
              </c:pt>
              <c:pt idx="769">
                <c:v>0.67160920585827322</c:v>
              </c:pt>
              <c:pt idx="770">
                <c:v>0.68200218320749562</c:v>
              </c:pt>
              <c:pt idx="771">
                <c:v>0.67638497225507122</c:v>
              </c:pt>
              <c:pt idx="772">
                <c:v>0.67854543800600386</c:v>
              </c:pt>
              <c:pt idx="773">
                <c:v>0.67956881651960321</c:v>
              </c:pt>
              <c:pt idx="774">
                <c:v>0.67956881651960321</c:v>
              </c:pt>
              <c:pt idx="775">
                <c:v>0.69403256617847697</c:v>
              </c:pt>
              <c:pt idx="776">
                <c:v>0.68896115709997252</c:v>
              </c:pt>
              <c:pt idx="777">
                <c:v>0.68771036113890638</c:v>
              </c:pt>
              <c:pt idx="778">
                <c:v>0.69516965341580983</c:v>
              </c:pt>
              <c:pt idx="779">
                <c:v>0.69516965341580983</c:v>
              </c:pt>
              <c:pt idx="780">
                <c:v>0.7065632675338851</c:v>
              </c:pt>
              <c:pt idx="781">
                <c:v>0.70435731829345949</c:v>
              </c:pt>
              <c:pt idx="782">
                <c:v>0.69910397525698165</c:v>
              </c:pt>
              <c:pt idx="783">
                <c:v>0.69910397525698165</c:v>
              </c:pt>
              <c:pt idx="784">
                <c:v>0.69207677613026464</c:v>
              </c:pt>
              <c:pt idx="785">
                <c:v>0.69833075593559513</c:v>
              </c:pt>
              <c:pt idx="786">
                <c:v>0.7041981260802328</c:v>
              </c:pt>
              <c:pt idx="787">
                <c:v>0.73178386245792759</c:v>
              </c:pt>
              <c:pt idx="788">
                <c:v>0.74010734103520415</c:v>
              </c:pt>
              <c:pt idx="789">
                <c:v>0.74010734103520415</c:v>
              </c:pt>
              <c:pt idx="790">
                <c:v>0.7507504775766396</c:v>
              </c:pt>
              <c:pt idx="791">
                <c:v>0.7507504775766396</c:v>
              </c:pt>
              <c:pt idx="792">
                <c:v>0.7507504775766396</c:v>
              </c:pt>
              <c:pt idx="793">
                <c:v>0.7507504775766396</c:v>
              </c:pt>
              <c:pt idx="794">
                <c:v>0.7507504775766396</c:v>
              </c:pt>
              <c:pt idx="795">
                <c:v>0.76378149731647405</c:v>
              </c:pt>
              <c:pt idx="796">
                <c:v>0.75986991722004915</c:v>
              </c:pt>
              <c:pt idx="797">
                <c:v>0.76314472846356751</c:v>
              </c:pt>
              <c:pt idx="798">
                <c:v>0.75677703993450374</c:v>
              </c:pt>
              <c:pt idx="799">
                <c:v>0.75677703993450374</c:v>
              </c:pt>
              <c:pt idx="800">
                <c:v>0.75584462839989075</c:v>
              </c:pt>
              <c:pt idx="801">
                <c:v>0.76346311289002067</c:v>
              </c:pt>
              <c:pt idx="802">
                <c:v>0.7649413262985536</c:v>
              </c:pt>
              <c:pt idx="803">
                <c:v>0.76203038297098136</c:v>
              </c:pt>
              <c:pt idx="804">
                <c:v>0.76180296552351501</c:v>
              </c:pt>
              <c:pt idx="805">
                <c:v>0.75755025925589003</c:v>
              </c:pt>
              <c:pt idx="806">
                <c:v>0.77710815973801495</c:v>
              </c:pt>
              <c:pt idx="807">
                <c:v>0.77062676248521789</c:v>
              </c:pt>
              <c:pt idx="808">
                <c:v>0.77039934503775132</c:v>
              </c:pt>
              <c:pt idx="809">
                <c:v>0.77039934503775132</c:v>
              </c:pt>
              <c:pt idx="810">
                <c:v>0.77108159738015081</c:v>
              </c:pt>
              <c:pt idx="811">
                <c:v>0.76819339579732548</c:v>
              </c:pt>
              <c:pt idx="812">
                <c:v>0.76373601382698064</c:v>
              </c:pt>
              <c:pt idx="813">
                <c:v>0.76614663877012634</c:v>
              </c:pt>
              <c:pt idx="814">
                <c:v>0.76614663877012634</c:v>
              </c:pt>
              <c:pt idx="815">
                <c:v>0.76437278267988717</c:v>
              </c:pt>
              <c:pt idx="816">
                <c:v>0.77351496406804321</c:v>
              </c:pt>
              <c:pt idx="817">
                <c:v>0.77879104884926753</c:v>
              </c:pt>
              <c:pt idx="818">
                <c:v>0.77215045938324378</c:v>
              </c:pt>
              <c:pt idx="819">
                <c:v>0.77306012917311007</c:v>
              </c:pt>
              <c:pt idx="820">
                <c:v>0.77649413262985512</c:v>
              </c:pt>
              <c:pt idx="821">
                <c:v>0.77378786500500318</c:v>
              </c:pt>
              <c:pt idx="822">
                <c:v>0.78088328936596008</c:v>
              </c:pt>
              <c:pt idx="823">
                <c:v>0.77169562448831064</c:v>
              </c:pt>
              <c:pt idx="824">
                <c:v>0.77169562448831064</c:v>
              </c:pt>
              <c:pt idx="825">
                <c:v>0.78036022923678705</c:v>
              </c:pt>
              <c:pt idx="826">
                <c:v>0.78486309469662507</c:v>
              </c:pt>
              <c:pt idx="827">
                <c:v>0.7846129355044118</c:v>
              </c:pt>
              <c:pt idx="828">
                <c:v>0.78772855453470392</c:v>
              </c:pt>
              <c:pt idx="829">
                <c:v>0.78772855453470392</c:v>
              </c:pt>
              <c:pt idx="830">
                <c:v>0.79088965705448921</c:v>
              </c:pt>
              <c:pt idx="831">
                <c:v>0.78811516419539696</c:v>
              </c:pt>
              <c:pt idx="832">
                <c:v>0.79191303556808879</c:v>
              </c:pt>
              <c:pt idx="833">
                <c:v>0.79161739288638211</c:v>
              </c:pt>
              <c:pt idx="834">
                <c:v>0.79161739288638211</c:v>
              </c:pt>
              <c:pt idx="835">
                <c:v>0.78895660875102314</c:v>
              </c:pt>
              <c:pt idx="836">
                <c:v>0.79234512871827523</c:v>
              </c:pt>
              <c:pt idx="837">
                <c:v>0.78925225143272981</c:v>
              </c:pt>
              <c:pt idx="838">
                <c:v>0.79725734558355299</c:v>
              </c:pt>
              <c:pt idx="839">
                <c:v>0.79725734558355299</c:v>
              </c:pt>
              <c:pt idx="840">
                <c:v>0.77626671518238854</c:v>
              </c:pt>
              <c:pt idx="841">
                <c:v>0.76853452196852534</c:v>
              </c:pt>
              <c:pt idx="842">
                <c:v>0.76798872009460539</c:v>
              </c:pt>
              <c:pt idx="843">
                <c:v>0.75880105521695618</c:v>
              </c:pt>
              <c:pt idx="844">
                <c:v>0.75857363776948961</c:v>
              </c:pt>
              <c:pt idx="845">
                <c:v>0.76917129082143187</c:v>
              </c:pt>
              <c:pt idx="846">
                <c:v>0.76869371418175203</c:v>
              </c:pt>
              <c:pt idx="847">
                <c:v>0.77167288274356394</c:v>
              </c:pt>
              <c:pt idx="848">
                <c:v>0.77729009369598812</c:v>
              </c:pt>
              <c:pt idx="849">
                <c:v>0.77729009369598812</c:v>
              </c:pt>
              <c:pt idx="850">
                <c:v>0.77315109615209687</c:v>
              </c:pt>
              <c:pt idx="851">
                <c:v>0.76905758209769837</c:v>
              </c:pt>
              <c:pt idx="852">
                <c:v>0.77028563631401781</c:v>
              </c:pt>
              <c:pt idx="853">
                <c:v>0.76541890293823323</c:v>
              </c:pt>
              <c:pt idx="854">
                <c:v>0.76541890293823323</c:v>
              </c:pt>
              <c:pt idx="855">
                <c:v>0.75420722277813157</c:v>
              </c:pt>
              <c:pt idx="856">
                <c:v>0.75211498226143902</c:v>
              </c:pt>
              <c:pt idx="857">
                <c:v>0.74829436914400049</c:v>
              </c:pt>
              <c:pt idx="858">
                <c:v>0.74852178659146729</c:v>
              </c:pt>
              <c:pt idx="859">
                <c:v>0.74852178659146729</c:v>
              </c:pt>
              <c:pt idx="860">
                <c:v>0.77642590739561523</c:v>
              </c:pt>
              <c:pt idx="861">
                <c:v>0.78070135540798669</c:v>
              </c:pt>
              <c:pt idx="862">
                <c:v>0.77860911489129436</c:v>
              </c:pt>
              <c:pt idx="863">
                <c:v>0.77920040025470749</c:v>
              </c:pt>
              <c:pt idx="864">
                <c:v>0.77895024106249422</c:v>
              </c:pt>
              <c:pt idx="865">
                <c:v>0.78181570090057306</c:v>
              </c:pt>
              <c:pt idx="866">
                <c:v>0.7902074047120895</c:v>
              </c:pt>
              <c:pt idx="867">
                <c:v>0.78838806513235671</c:v>
              </c:pt>
              <c:pt idx="868">
                <c:v>0.79780314745747272</c:v>
              </c:pt>
              <c:pt idx="869">
                <c:v>0.79755298826525944</c:v>
              </c:pt>
              <c:pt idx="870">
                <c:v>0.76289456927135424</c:v>
              </c:pt>
              <c:pt idx="871">
                <c:v>0.76214409169471486</c:v>
              </c:pt>
              <c:pt idx="872">
                <c:v>0.74497407441098851</c:v>
              </c:pt>
              <c:pt idx="873">
                <c:v>0.73364868552715357</c:v>
              </c:pt>
              <c:pt idx="874">
                <c:v>0.73276175748203376</c:v>
              </c:pt>
              <c:pt idx="875">
                <c:v>0.70997452924588367</c:v>
              </c:pt>
              <c:pt idx="876">
                <c:v>0.69946784317292798</c:v>
              </c:pt>
              <c:pt idx="877">
                <c:v>0.69630674065314269</c:v>
              </c:pt>
              <c:pt idx="878">
                <c:v>0.68429909942690803</c:v>
              </c:pt>
              <c:pt idx="879">
                <c:v>0.68429909942690803</c:v>
              </c:pt>
              <c:pt idx="880">
                <c:v>0.67979623396706979</c:v>
              </c:pt>
              <c:pt idx="881">
                <c:v>0.69425998362594377</c:v>
              </c:pt>
              <c:pt idx="882">
                <c:v>0.67354225416173907</c:v>
              </c:pt>
              <c:pt idx="883">
                <c:v>0.67627126353133815</c:v>
              </c:pt>
              <c:pt idx="884">
                <c:v>0.67627126353133815</c:v>
              </c:pt>
              <c:pt idx="885">
                <c:v>0.69107613936141177</c:v>
              </c:pt>
              <c:pt idx="886">
                <c:v>0.6837078140634949</c:v>
              </c:pt>
              <c:pt idx="887">
                <c:v>0.68721004275448005</c:v>
              </c:pt>
              <c:pt idx="888">
                <c:v>0.68354862185026821</c:v>
              </c:pt>
              <c:pt idx="889">
                <c:v>0.68375329755298808</c:v>
              </c:pt>
              <c:pt idx="890">
                <c:v>0.70392522514327283</c:v>
              </c:pt>
              <c:pt idx="891">
                <c:v>0.71006549622487047</c:v>
              </c:pt>
              <c:pt idx="892">
                <c:v>0.71011097971436365</c:v>
              </c:pt>
              <c:pt idx="893">
                <c:v>0.72730373874283627</c:v>
              </c:pt>
              <c:pt idx="894">
                <c:v>0.72730373874283627</c:v>
              </c:pt>
              <c:pt idx="895">
                <c:v>0.72682616210315665</c:v>
              </c:pt>
              <c:pt idx="896">
                <c:v>0.73326207586646031</c:v>
              </c:pt>
              <c:pt idx="897">
                <c:v>0.73305740016374044</c:v>
              </c:pt>
              <c:pt idx="898">
                <c:v>0.73305740016374044</c:v>
              </c:pt>
              <c:pt idx="899">
                <c:v>0.73305740016374044</c:v>
              </c:pt>
              <c:pt idx="900">
                <c:v>0.73767397434731197</c:v>
              </c:pt>
              <c:pt idx="901">
                <c:v>0.73576366778859259</c:v>
              </c:pt>
              <c:pt idx="902">
                <c:v>0.74069862639861705</c:v>
              </c:pt>
              <c:pt idx="903">
                <c:v>0.74429182206858902</c:v>
              </c:pt>
              <c:pt idx="904">
                <c:v>0.74429182206858902</c:v>
              </c:pt>
              <c:pt idx="905">
                <c:v>0.75493495861002424</c:v>
              </c:pt>
              <c:pt idx="906">
                <c:v>0.72853179295915593</c:v>
              </c:pt>
              <c:pt idx="907">
                <c:v>0.73141999454198126</c:v>
              </c:pt>
              <c:pt idx="908">
                <c:v>0.72987355589920844</c:v>
              </c:pt>
              <c:pt idx="909">
                <c:v>0.72762212316928943</c:v>
              </c:pt>
              <c:pt idx="910">
                <c:v>0.72477940507595728</c:v>
              </c:pt>
              <c:pt idx="911">
                <c:v>0.72045847357409243</c:v>
              </c:pt>
              <c:pt idx="912">
                <c:v>0.71143000090966968</c:v>
              </c:pt>
              <c:pt idx="913">
                <c:v>0.72036750659510584</c:v>
              </c:pt>
              <c:pt idx="914">
                <c:v>0.71968525425270613</c:v>
              </c:pt>
              <c:pt idx="915">
                <c:v>0.71968525425270613</c:v>
              </c:pt>
              <c:pt idx="916">
                <c:v>0.71702447011734738</c:v>
              </c:pt>
              <c:pt idx="917">
                <c:v>0.72825889202219596</c:v>
              </c:pt>
              <c:pt idx="918">
                <c:v>0.71522787228236151</c:v>
              </c:pt>
              <c:pt idx="919">
                <c:v>0.71545528972982808</c:v>
              </c:pt>
              <c:pt idx="920">
                <c:v>0.71616028381697427</c:v>
              </c:pt>
              <c:pt idx="921">
                <c:v>0.70490312016737899</c:v>
              </c:pt>
              <c:pt idx="922">
                <c:v>0.69398708268898379</c:v>
              </c:pt>
              <c:pt idx="923">
                <c:v>0.69130355680887834</c:v>
              </c:pt>
              <c:pt idx="924">
                <c:v>0.69130355680887834</c:v>
              </c:pt>
              <c:pt idx="925">
                <c:v>0.71434094423724193</c:v>
              </c:pt>
              <c:pt idx="926">
                <c:v>0.71877558446283984</c:v>
              </c:pt>
              <c:pt idx="927">
                <c:v>0.71224870372054916</c:v>
              </c:pt>
              <c:pt idx="928">
                <c:v>0.71575093241153454</c:v>
              </c:pt>
              <c:pt idx="929">
                <c:v>0.71552351496406796</c:v>
              </c:pt>
              <c:pt idx="930">
                <c:v>0.7190712271445463</c:v>
              </c:pt>
              <c:pt idx="931">
                <c:v>0.71982170472118612</c:v>
              </c:pt>
              <c:pt idx="932">
                <c:v>0.72109524242699874</c:v>
              </c:pt>
              <c:pt idx="933">
                <c:v>0.72109524242699874</c:v>
              </c:pt>
              <c:pt idx="934">
                <c:v>0.72086782497953239</c:v>
              </c:pt>
              <c:pt idx="935">
                <c:v>0.72336941690166445</c:v>
              </c:pt>
              <c:pt idx="936">
                <c:v>0.72484763031019739</c:v>
              </c:pt>
              <c:pt idx="937">
                <c:v>0.72516601473665054</c:v>
              </c:pt>
              <c:pt idx="938">
                <c:v>0.72646229418720987</c:v>
              </c:pt>
              <c:pt idx="939">
                <c:v>0.72646229418720987</c:v>
              </c:pt>
              <c:pt idx="940">
                <c:v>0.73383061948512673</c:v>
              </c:pt>
              <c:pt idx="941">
                <c:v>0.74019830801419095</c:v>
              </c:pt>
              <c:pt idx="942">
                <c:v>0.73066951696534144</c:v>
              </c:pt>
              <c:pt idx="943">
                <c:v>0.73228418084235414</c:v>
              </c:pt>
              <c:pt idx="944">
                <c:v>0.73205676339488757</c:v>
              </c:pt>
              <c:pt idx="945">
                <c:v>0.72823615027744926</c:v>
              </c:pt>
              <c:pt idx="946">
                <c:v>0.72475666333121058</c:v>
              </c:pt>
              <c:pt idx="947">
                <c:v>0.72482488856545069</c:v>
              </c:pt>
              <c:pt idx="948">
                <c:v>0.72284635677249165</c:v>
              </c:pt>
              <c:pt idx="949">
                <c:v>0.72284635677249165</c:v>
              </c:pt>
              <c:pt idx="950">
                <c:v>0.71845720003638669</c:v>
              </c:pt>
              <c:pt idx="951">
                <c:v>0.72518875648139725</c:v>
              </c:pt>
              <c:pt idx="952">
                <c:v>0.7167288274356407</c:v>
              </c:pt>
              <c:pt idx="953">
                <c:v>0.7167288274356407</c:v>
              </c:pt>
              <c:pt idx="954">
                <c:v>0.7167288274356407</c:v>
              </c:pt>
              <c:pt idx="955">
                <c:v>0.72161830255617199</c:v>
              </c:pt>
              <c:pt idx="956">
                <c:v>0.72832711725643584</c:v>
              </c:pt>
              <c:pt idx="957">
                <c:v>0.72985081415446174</c:v>
              </c:pt>
              <c:pt idx="958">
                <c:v>0.7279632493404895</c:v>
              </c:pt>
              <c:pt idx="959">
                <c:v>0.7279632493404895</c:v>
              </c:pt>
              <c:pt idx="960">
                <c:v>0.72725825525334287</c:v>
              </c:pt>
              <c:pt idx="961">
                <c:v>0.70865550805057764</c:v>
              </c:pt>
              <c:pt idx="962">
                <c:v>0.7081324479214044</c:v>
              </c:pt>
              <c:pt idx="963">
                <c:v>0.70037751296279449</c:v>
              </c:pt>
              <c:pt idx="964">
                <c:v>0.70037751296279449</c:v>
              </c:pt>
              <c:pt idx="965">
                <c:v>0.70310652233239312</c:v>
              </c:pt>
              <c:pt idx="966">
                <c:v>0.70121895751842067</c:v>
              </c:pt>
              <c:pt idx="967">
                <c:v>0.68670972437005351</c:v>
              </c:pt>
              <c:pt idx="968">
                <c:v>0.69200855089602453</c:v>
              </c:pt>
              <c:pt idx="969">
                <c:v>0.69200855089602453</c:v>
              </c:pt>
              <c:pt idx="970">
                <c:v>0.70260620394796658</c:v>
              </c:pt>
              <c:pt idx="971">
                <c:v>0.7137724006185755</c:v>
              </c:pt>
              <c:pt idx="972">
                <c:v>0.72373328481761123</c:v>
              </c:pt>
              <c:pt idx="973">
                <c:v>0.73116983534976798</c:v>
              </c:pt>
              <c:pt idx="974">
                <c:v>0.73116983534976798</c:v>
              </c:pt>
              <c:pt idx="975">
                <c:v>0.72400618575457099</c:v>
              </c:pt>
              <c:pt idx="976">
                <c:v>0.72614390976075671</c:v>
              </c:pt>
              <c:pt idx="977">
                <c:v>0.72064040753206582</c:v>
              </c:pt>
              <c:pt idx="978">
                <c:v>0.72441553716001073</c:v>
              </c:pt>
              <c:pt idx="979">
                <c:v>0.72441553716001073</c:v>
              </c:pt>
              <c:pt idx="980">
                <c:v>0.719093968889293</c:v>
              </c:pt>
              <c:pt idx="981">
                <c:v>0.73153370326571432</c:v>
              </c:pt>
              <c:pt idx="982">
                <c:v>0.72971436368598197</c:v>
              </c:pt>
              <c:pt idx="983">
                <c:v>0.72971436368598197</c:v>
              </c:pt>
              <c:pt idx="984">
                <c:v>0.72971436368598197</c:v>
              </c:pt>
              <c:pt idx="985">
                <c:v>0.72798599108523598</c:v>
              </c:pt>
              <c:pt idx="986">
                <c:v>0.72039024833985255</c:v>
              </c:pt>
              <c:pt idx="987">
                <c:v>0.69594287273719635</c:v>
              </c:pt>
              <c:pt idx="988">
                <c:v>0.69021195306103889</c:v>
              </c:pt>
              <c:pt idx="989">
                <c:v>0.69021195306103889</c:v>
              </c:pt>
              <c:pt idx="990">
                <c:v>0.67747657600291089</c:v>
              </c:pt>
              <c:pt idx="991">
                <c:v>0.69712544346402239</c:v>
              </c:pt>
              <c:pt idx="992">
                <c:v>0.69068952970071851</c:v>
              </c:pt>
              <c:pt idx="993">
                <c:v>0.69400982443373049</c:v>
              </c:pt>
              <c:pt idx="994">
                <c:v>0.69400982443373049</c:v>
              </c:pt>
              <c:pt idx="995">
                <c:v>0.6964431911216229</c:v>
              </c:pt>
              <c:pt idx="996">
                <c:v>0.6964431911216229</c:v>
              </c:pt>
              <c:pt idx="997">
                <c:v>0.6964431911216229</c:v>
              </c:pt>
              <c:pt idx="998">
                <c:v>0.6964431911216229</c:v>
              </c:pt>
              <c:pt idx="999">
                <c:v>0.6964431911216229</c:v>
              </c:pt>
              <c:pt idx="1000">
                <c:v>0.70936050213772384</c:v>
              </c:pt>
              <c:pt idx="1001">
                <c:v>0.719889929955426</c:v>
              </c:pt>
              <c:pt idx="1002">
                <c:v>0.71550077321932126</c:v>
              </c:pt>
              <c:pt idx="1003">
                <c:v>0.70920130992449737</c:v>
              </c:pt>
              <c:pt idx="1004">
                <c:v>0.7089738924770308</c:v>
              </c:pt>
              <c:pt idx="1005">
                <c:v>0.70845083234785755</c:v>
              </c:pt>
              <c:pt idx="1006">
                <c:v>0.70215136905303366</c:v>
              </c:pt>
              <c:pt idx="1007">
                <c:v>0.70635859183116523</c:v>
              </c:pt>
              <c:pt idx="1008">
                <c:v>0.7106112980987902</c:v>
              </c:pt>
              <c:pt idx="1009">
                <c:v>0.7106112980987902</c:v>
              </c:pt>
              <c:pt idx="1010">
                <c:v>0.72298280724097141</c:v>
              </c:pt>
              <c:pt idx="1011">
                <c:v>0.72505230601291704</c:v>
              </c:pt>
              <c:pt idx="1012">
                <c:v>0.72641681069771669</c:v>
              </c:pt>
              <c:pt idx="1013">
                <c:v>0.72521149822614372</c:v>
              </c:pt>
              <c:pt idx="1014">
                <c:v>0.72543891567361052</c:v>
              </c:pt>
              <c:pt idx="1015">
                <c:v>0.72502956426817056</c:v>
              </c:pt>
              <c:pt idx="1016">
                <c:v>0.72416537796779745</c:v>
              </c:pt>
              <c:pt idx="1017">
                <c:v>0.71424997725825512</c:v>
              </c:pt>
              <c:pt idx="1018">
                <c:v>0.71916219412353311</c:v>
              </c:pt>
              <c:pt idx="1019">
                <c:v>0.71916219412353311</c:v>
              </c:pt>
              <c:pt idx="1020">
                <c:v>0.72259619758027838</c:v>
              </c:pt>
              <c:pt idx="1021">
                <c:v>0.71302192304193568</c:v>
              </c:pt>
              <c:pt idx="1022">
                <c:v>0.72175475302465197</c:v>
              </c:pt>
              <c:pt idx="1023">
                <c:v>0.72744018921131626</c:v>
              </c:pt>
              <c:pt idx="1024">
                <c:v>0.72744018921131626</c:v>
              </c:pt>
              <c:pt idx="1025">
                <c:v>0.72327844992267787</c:v>
              </c:pt>
              <c:pt idx="1026">
                <c:v>0.72834985900118254</c:v>
              </c:pt>
              <c:pt idx="1027">
                <c:v>0.73501319021195277</c:v>
              </c:pt>
              <c:pt idx="1028">
                <c:v>0.73737833166560529</c:v>
              </c:pt>
              <c:pt idx="1029">
                <c:v>0.73737833166560529</c:v>
              </c:pt>
              <c:pt idx="1030">
                <c:v>0.73348949331392688</c:v>
              </c:pt>
              <c:pt idx="1031">
                <c:v>0.74094878559083033</c:v>
              </c:pt>
              <c:pt idx="1032">
                <c:v>0.73535431638315285</c:v>
              </c:pt>
              <c:pt idx="1033">
                <c:v>0.74686163922496118</c:v>
              </c:pt>
              <c:pt idx="1034">
                <c:v>0.74686163922496118</c:v>
              </c:pt>
              <c:pt idx="1035">
                <c:v>0.73321659237696712</c:v>
              </c:pt>
              <c:pt idx="1036">
                <c:v>0.73076048394432802</c:v>
              </c:pt>
              <c:pt idx="1037">
                <c:v>0.73048758300736805</c:v>
              </c:pt>
              <c:pt idx="1038">
                <c:v>0.72605294278177013</c:v>
              </c:pt>
              <c:pt idx="1039">
                <c:v>0.72582552533430356</c:v>
              </c:pt>
              <c:pt idx="1040">
                <c:v>0.7066314927681252</c:v>
              </c:pt>
              <c:pt idx="1041">
                <c:v>0.70017283726007462</c:v>
              </c:pt>
              <c:pt idx="1042">
                <c:v>0.7002183207495678</c:v>
              </c:pt>
              <c:pt idx="1043">
                <c:v>0.69030292004002525</c:v>
              </c:pt>
              <c:pt idx="1044">
                <c:v>0.69030292004002525</c:v>
              </c:pt>
              <c:pt idx="1045">
                <c:v>0.69053033748749204</c:v>
              </c:pt>
              <c:pt idx="1046">
                <c:v>0.69053033748749204</c:v>
              </c:pt>
              <c:pt idx="1047">
                <c:v>0.69030292004002525</c:v>
              </c:pt>
              <c:pt idx="1048">
                <c:v>0.69053033748749204</c:v>
              </c:pt>
              <c:pt idx="1049">
                <c:v>0.69053033748749204</c:v>
              </c:pt>
              <c:pt idx="1050">
                <c:v>0.66901664695715435</c:v>
              </c:pt>
              <c:pt idx="1051">
                <c:v>0.66001091603747852</c:v>
              </c:pt>
              <c:pt idx="1052">
                <c:v>0.66981260802328735</c:v>
              </c:pt>
              <c:pt idx="1053">
                <c:v>0.67306467752205923</c:v>
              </c:pt>
              <c:pt idx="1054">
                <c:v>0.67306467752205923</c:v>
              </c:pt>
              <c:pt idx="1055">
                <c:v>0.68025106886200315</c:v>
              </c:pt>
              <c:pt idx="1056">
                <c:v>0.67258710088237961</c:v>
              </c:pt>
              <c:pt idx="1057">
                <c:v>0.67210952424269976</c:v>
              </c:pt>
              <c:pt idx="1058">
                <c:v>0.67756754298189747</c:v>
              </c:pt>
              <c:pt idx="1059">
                <c:v>0.67777221868461734</c:v>
              </c:pt>
              <c:pt idx="1060">
                <c:v>0.6764759392340578</c:v>
              </c:pt>
              <c:pt idx="1061">
                <c:v>0.67765850996088428</c:v>
              </c:pt>
              <c:pt idx="1062">
                <c:v>0.67683980715000458</c:v>
              </c:pt>
              <c:pt idx="1063">
                <c:v>0.6828663695078685</c:v>
              </c:pt>
              <c:pt idx="1064">
                <c:v>0.68266169380514863</c:v>
              </c:pt>
              <c:pt idx="1065">
                <c:v>0.68343491312653493</c:v>
              </c:pt>
              <c:pt idx="1066">
                <c:v>0.68047848630946972</c:v>
              </c:pt>
              <c:pt idx="1067">
                <c:v>0.67802237787683062</c:v>
              </c:pt>
              <c:pt idx="1068">
                <c:v>0.68116073865186921</c:v>
              </c:pt>
              <c:pt idx="1069">
                <c:v>0.68116073865186921</c:v>
              </c:pt>
              <c:pt idx="1070">
                <c:v>0.66101155280633117</c:v>
              </c:pt>
              <c:pt idx="1071">
                <c:v>0.66810697716728806</c:v>
              </c:pt>
              <c:pt idx="1072">
                <c:v>0.67342854543800601</c:v>
              </c:pt>
              <c:pt idx="1073">
                <c:v>0.67442918220685866</c:v>
              </c:pt>
              <c:pt idx="1074">
                <c:v>0.67442918220685866</c:v>
              </c:pt>
              <c:pt idx="1075">
                <c:v>0.66792504320931489</c:v>
              </c:pt>
              <c:pt idx="1076">
                <c:v>0.67515691803875177</c:v>
              </c:pt>
              <c:pt idx="1077">
                <c:v>0.67502046757027179</c:v>
              </c:pt>
              <c:pt idx="1078">
                <c:v>0.67802237787683062</c:v>
              </c:pt>
              <c:pt idx="1079">
                <c:v>0.67802237787683062</c:v>
              </c:pt>
              <c:pt idx="1080">
                <c:v>0.64757118166105698</c:v>
              </c:pt>
              <c:pt idx="1081">
                <c:v>0.67054034385518069</c:v>
              </c:pt>
              <c:pt idx="1082">
                <c:v>0.66903938870190105</c:v>
              </c:pt>
              <c:pt idx="1083">
                <c:v>0.67079050304739352</c:v>
              </c:pt>
              <c:pt idx="1084">
                <c:v>0.67056308559992717</c:v>
              </c:pt>
              <c:pt idx="1085">
                <c:v>0.67258710088237961</c:v>
              </c:pt>
              <c:pt idx="1086">
                <c:v>0.66421813881560965</c:v>
              </c:pt>
              <c:pt idx="1087">
                <c:v>0.67340580369325931</c:v>
              </c:pt>
              <c:pt idx="1088">
                <c:v>0.68027381060674963</c:v>
              </c:pt>
              <c:pt idx="1089">
                <c:v>0.68027381060674963</c:v>
              </c:pt>
              <c:pt idx="1090">
                <c:v>0.67622578004184475</c:v>
              </c:pt>
              <c:pt idx="1091">
                <c:v>0.68825616301282633</c:v>
              </c:pt>
              <c:pt idx="1092">
                <c:v>0.68429909942690803</c:v>
              </c:pt>
              <c:pt idx="1093">
                <c:v>0.68473119257709425</c:v>
              </c:pt>
              <c:pt idx="1094">
                <c:v>0.68473119257709425</c:v>
              </c:pt>
              <c:pt idx="1095">
                <c:v>0.69805785499863537</c:v>
              </c:pt>
              <c:pt idx="1096">
                <c:v>0.69303192940962433</c:v>
              </c:pt>
              <c:pt idx="1097">
                <c:v>0.70849631583735095</c:v>
              </c:pt>
              <c:pt idx="1098">
                <c:v>0.72175475302465197</c:v>
              </c:pt>
              <c:pt idx="1099">
                <c:v>0.72175475302465197</c:v>
              </c:pt>
              <c:pt idx="1100">
                <c:v>0.73499044846720629</c:v>
              </c:pt>
              <c:pt idx="1101">
                <c:v>0.73408077867734001</c:v>
              </c:pt>
              <c:pt idx="1102">
                <c:v>0.73455835531701985</c:v>
              </c:pt>
              <c:pt idx="1103">
                <c:v>0.72352860911489114</c:v>
              </c:pt>
              <c:pt idx="1104">
                <c:v>0.72352860911489114</c:v>
              </c:pt>
              <c:pt idx="1105">
                <c:v>0.71722914582006725</c:v>
              </c:pt>
              <c:pt idx="1106">
                <c:v>0.71795688165196014</c:v>
              </c:pt>
              <c:pt idx="1107">
                <c:v>0.70631310834167182</c:v>
              </c:pt>
              <c:pt idx="1108">
                <c:v>0.71659237696716094</c:v>
              </c:pt>
              <c:pt idx="1109">
                <c:v>0.71659237696716094</c:v>
              </c:pt>
              <c:pt idx="1110">
                <c:v>0.70865550805057764</c:v>
              </c:pt>
              <c:pt idx="1111">
                <c:v>0.70672245974711179</c:v>
              </c:pt>
              <c:pt idx="1112">
                <c:v>0.7063358500864183</c:v>
              </c:pt>
              <c:pt idx="1113">
                <c:v>0.71033839716183023</c:v>
              </c:pt>
              <c:pt idx="1114">
                <c:v>0.71033839716183023</c:v>
              </c:pt>
              <c:pt idx="1115">
                <c:v>0.70353861548257979</c:v>
              </c:pt>
              <c:pt idx="1116">
                <c:v>0.70681342672609837</c:v>
              </c:pt>
              <c:pt idx="1117">
                <c:v>0.70458473574092584</c:v>
              </c:pt>
              <c:pt idx="1118">
                <c:v>0.69446465932866364</c:v>
              </c:pt>
              <c:pt idx="1119">
                <c:v>0.69446465932866364</c:v>
              </c:pt>
              <c:pt idx="1120">
                <c:v>0.69228145183298451</c:v>
              </c:pt>
              <c:pt idx="1121">
                <c:v>0.68909760756845251</c:v>
              </c:pt>
              <c:pt idx="1122">
                <c:v>0.68502683525880115</c:v>
              </c:pt>
              <c:pt idx="1123">
                <c:v>0.6828663695078685</c:v>
              </c:pt>
              <c:pt idx="1124">
                <c:v>0.68309378695533529</c:v>
              </c:pt>
              <c:pt idx="1125">
                <c:v>0.68839261348130609</c:v>
              </c:pt>
              <c:pt idx="1126">
                <c:v>0.69087146365869168</c:v>
              </c:pt>
              <c:pt idx="1127">
                <c:v>0.70672245974711179</c:v>
              </c:pt>
              <c:pt idx="1128">
                <c:v>0.71138451742017628</c:v>
              </c:pt>
              <c:pt idx="1129">
                <c:v>0.71138451742017628</c:v>
              </c:pt>
              <c:pt idx="1130">
                <c:v>0.73373965250614015</c:v>
              </c:pt>
              <c:pt idx="1131">
                <c:v>0.73273901573728706</c:v>
              </c:pt>
              <c:pt idx="1132">
                <c:v>0.74313199308650946</c:v>
              </c:pt>
              <c:pt idx="1133">
                <c:v>0.73737833166560529</c:v>
              </c:pt>
              <c:pt idx="1134">
                <c:v>0.73737833166560529</c:v>
              </c:pt>
              <c:pt idx="1135">
                <c:v>0.7324433730555806</c:v>
              </c:pt>
              <c:pt idx="1136">
                <c:v>0.73076048394432802</c:v>
              </c:pt>
              <c:pt idx="1137">
                <c:v>0.73292094969526045</c:v>
              </c:pt>
              <c:pt idx="1138">
                <c:v>0.73128354407350105</c:v>
              </c:pt>
              <c:pt idx="1139">
                <c:v>0.73128354407350105</c:v>
              </c:pt>
              <c:pt idx="1140">
                <c:v>0.7127490221049757</c:v>
              </c:pt>
              <c:pt idx="1141">
                <c:v>0.69826253070135524</c:v>
              </c:pt>
              <c:pt idx="1142">
                <c:v>0.69262257800418436</c:v>
              </c:pt>
              <c:pt idx="1143">
                <c:v>0.68570908760120064</c:v>
              </c:pt>
              <c:pt idx="1144">
                <c:v>0.68570908760120064</c:v>
              </c:pt>
              <c:pt idx="1145">
                <c:v>0.67524788501773836</c:v>
              </c:pt>
              <c:pt idx="1146">
                <c:v>0.68154734831256247</c:v>
              </c:pt>
              <c:pt idx="1147">
                <c:v>0.67847721277176354</c:v>
              </c:pt>
              <c:pt idx="1148">
                <c:v>0.67511143454925859</c:v>
              </c:pt>
              <c:pt idx="1149">
                <c:v>0.67511143454925859</c:v>
              </c:pt>
              <c:pt idx="1150">
                <c:v>0.66913035568088786</c:v>
              </c:pt>
              <c:pt idx="1151">
                <c:v>0.66492313290275629</c:v>
              </c:pt>
              <c:pt idx="1152">
                <c:v>0.65553079232238698</c:v>
              </c:pt>
              <c:pt idx="1153">
                <c:v>0.65389338670062758</c:v>
              </c:pt>
              <c:pt idx="1154">
                <c:v>0.65389338670062758</c:v>
              </c:pt>
              <c:pt idx="1155">
                <c:v>0.64566087510233783</c:v>
              </c:pt>
              <c:pt idx="1156">
                <c:v>0.6419084872191394</c:v>
              </c:pt>
              <c:pt idx="1157">
                <c:v>0.6419084872191394</c:v>
              </c:pt>
              <c:pt idx="1158">
                <c:v>0.64213590466660597</c:v>
              </c:pt>
              <c:pt idx="1159">
                <c:v>0.64213590466660597</c:v>
              </c:pt>
              <c:pt idx="1160">
                <c:v>0.61227599381424547</c:v>
              </c:pt>
              <c:pt idx="1161">
                <c:v>0.62569362321477295</c:v>
              </c:pt>
              <c:pt idx="1162">
                <c:v>0.6174383698717365</c:v>
              </c:pt>
              <c:pt idx="1163">
                <c:v>0.62603474938597281</c:v>
              </c:pt>
              <c:pt idx="1164">
                <c:v>0.62603474938597281</c:v>
              </c:pt>
              <c:pt idx="1165">
                <c:v>0.63067406531429082</c:v>
              </c:pt>
              <c:pt idx="1166">
                <c:v>0.63133357591194406</c:v>
              </c:pt>
              <c:pt idx="1167">
                <c:v>0.63272082234148996</c:v>
              </c:pt>
              <c:pt idx="1168">
                <c:v>0.63449467843172935</c:v>
              </c:pt>
              <c:pt idx="1169">
                <c:v>0.63426726098426256</c:v>
              </c:pt>
              <c:pt idx="1170">
                <c:v>0.6261939415991995</c:v>
              </c:pt>
              <c:pt idx="1171">
                <c:v>0.61248066951696511</c:v>
              </c:pt>
              <c:pt idx="1172">
                <c:v>0.58812426089329572</c:v>
              </c:pt>
              <c:pt idx="1173">
                <c:v>0.58566815246065662</c:v>
              </c:pt>
              <c:pt idx="1174">
                <c:v>0.58566815246065662</c:v>
              </c:pt>
              <c:pt idx="1175">
                <c:v>0.5827799508778313</c:v>
              </c:pt>
              <c:pt idx="1176">
                <c:v>0.60586282179568807</c:v>
              </c:pt>
              <c:pt idx="1177">
                <c:v>0.58946602383334823</c:v>
              </c:pt>
              <c:pt idx="1178">
                <c:v>0.59299099426908031</c:v>
              </c:pt>
              <c:pt idx="1179">
                <c:v>0.59299099426908031</c:v>
              </c:pt>
              <c:pt idx="1180">
                <c:v>0.5929455107795869</c:v>
              </c:pt>
              <c:pt idx="1181">
                <c:v>0.59055762758118791</c:v>
              </c:pt>
              <c:pt idx="1182">
                <c:v>0.58819248612753561</c:v>
              </c:pt>
              <c:pt idx="1183">
                <c:v>0.60950150095515321</c:v>
              </c:pt>
              <c:pt idx="1184">
                <c:v>0.60950150095515321</c:v>
              </c:pt>
              <c:pt idx="1185">
                <c:v>0.62119075775493493</c:v>
              </c:pt>
              <c:pt idx="1186">
                <c:v>0.6277631219867188</c:v>
              </c:pt>
              <c:pt idx="1187">
                <c:v>0.62328299827162725</c:v>
              </c:pt>
              <c:pt idx="1188">
                <c:v>0.62612571636495939</c:v>
              </c:pt>
              <c:pt idx="1189">
                <c:v>0.62612571636495939</c:v>
              </c:pt>
              <c:pt idx="1190">
                <c:v>0.63622305103247512</c:v>
              </c:pt>
              <c:pt idx="1191">
                <c:v>0.64441007914127169</c:v>
              </c:pt>
              <c:pt idx="1192">
                <c:v>0.63888383516783387</c:v>
              </c:pt>
              <c:pt idx="1193">
                <c:v>0.64047575730010009</c:v>
              </c:pt>
              <c:pt idx="1194">
                <c:v>0.64047575730010009</c:v>
              </c:pt>
              <c:pt idx="1195">
                <c:v>0.64300009096697908</c:v>
              </c:pt>
              <c:pt idx="1196">
                <c:v>0.64104430091876652</c:v>
              </c:pt>
              <c:pt idx="1197">
                <c:v>0.63622305103247512</c:v>
              </c:pt>
              <c:pt idx="1198">
                <c:v>0.64320476666969872</c:v>
              </c:pt>
              <c:pt idx="1199">
                <c:v>0.64320476666969872</c:v>
              </c:pt>
              <c:pt idx="1200">
                <c:v>0.64168106977167283</c:v>
              </c:pt>
              <c:pt idx="1201">
                <c:v>0.63958882925498051</c:v>
              </c:pt>
              <c:pt idx="1202">
                <c:v>0.64541071591012455</c:v>
              </c:pt>
              <c:pt idx="1203">
                <c:v>0.63613208405348853</c:v>
              </c:pt>
              <c:pt idx="1204">
                <c:v>0.63613208405348853</c:v>
              </c:pt>
              <c:pt idx="1205">
                <c:v>0.60870553988902021</c:v>
              </c:pt>
              <c:pt idx="1206">
                <c:v>0.6049304102610753</c:v>
              </c:pt>
              <c:pt idx="1207">
                <c:v>0.60065496224870363</c:v>
              </c:pt>
              <c:pt idx="1208">
                <c:v>0.60065496224870363</c:v>
              </c:pt>
              <c:pt idx="1209">
                <c:v>0.60065496224870363</c:v>
              </c:pt>
              <c:pt idx="1210">
                <c:v>0.59724370053670506</c:v>
              </c:pt>
              <c:pt idx="1211">
                <c:v>0.6008596379514235</c:v>
              </c:pt>
              <c:pt idx="1212">
                <c:v>0.58907941417265519</c:v>
              </c:pt>
              <c:pt idx="1213">
                <c:v>0.59274083507686703</c:v>
              </c:pt>
              <c:pt idx="1214">
                <c:v>0.59274083507686703</c:v>
              </c:pt>
              <c:pt idx="1215">
                <c:v>0.58248430819612484</c:v>
              </c:pt>
              <c:pt idx="1216">
                <c:v>0.57732193213863359</c:v>
              </c:pt>
              <c:pt idx="1217">
                <c:v>0.560652233239334</c:v>
              </c:pt>
              <c:pt idx="1218">
                <c:v>0.55962885472573443</c:v>
              </c:pt>
              <c:pt idx="1219">
                <c:v>0.55962885472573443</c:v>
              </c:pt>
              <c:pt idx="1220">
                <c:v>0.56012917311016097</c:v>
              </c:pt>
              <c:pt idx="1221">
                <c:v>0.55794596561448162</c:v>
              </c:pt>
              <c:pt idx="1222">
                <c:v>0.55073683252979166</c:v>
              </c:pt>
              <c:pt idx="1223">
                <c:v>0.54823524060765916</c:v>
              </c:pt>
              <c:pt idx="1224">
                <c:v>0.54823524060765916</c:v>
              </c:pt>
              <c:pt idx="1225">
                <c:v>0.53647775857363778</c:v>
              </c:pt>
              <c:pt idx="1226">
                <c:v>0.53311198035113239</c:v>
              </c:pt>
              <c:pt idx="1227">
                <c:v>0.53668243427635764</c:v>
              </c:pt>
              <c:pt idx="1228">
                <c:v>0.55705903756936204</c:v>
              </c:pt>
              <c:pt idx="1229">
                <c:v>0.55705903756936204</c:v>
              </c:pt>
              <c:pt idx="1230">
                <c:v>0.54891749295005909</c:v>
              </c:pt>
              <c:pt idx="1231">
                <c:v>0.54443736923496755</c:v>
              </c:pt>
              <c:pt idx="1232">
                <c:v>0.54439188574547437</c:v>
              </c:pt>
              <c:pt idx="1233">
                <c:v>0.53763758755571711</c:v>
              </c:pt>
              <c:pt idx="1234">
                <c:v>0.53763758755571711</c:v>
              </c:pt>
              <c:pt idx="1235">
                <c:v>0.53368052396979881</c:v>
              </c:pt>
              <c:pt idx="1236">
                <c:v>0.52965523514964064</c:v>
              </c:pt>
              <c:pt idx="1237">
                <c:v>0.52010370235604464</c:v>
              </c:pt>
              <c:pt idx="1238">
                <c:v>0.52096788865641752</c:v>
              </c:pt>
              <c:pt idx="1239">
                <c:v>0.52096788865641752</c:v>
              </c:pt>
              <c:pt idx="1240">
                <c:v>0.53174747566633296</c:v>
              </c:pt>
              <c:pt idx="1241">
                <c:v>0.52497043573182922</c:v>
              </c:pt>
              <c:pt idx="1242">
                <c:v>0.5306103884290001</c:v>
              </c:pt>
              <c:pt idx="1243">
                <c:v>0.53615937414718462</c:v>
              </c:pt>
              <c:pt idx="1244">
                <c:v>0.53636404984990449</c:v>
              </c:pt>
              <c:pt idx="1245">
                <c:v>0.55114618393523163</c:v>
              </c:pt>
              <c:pt idx="1246">
                <c:v>0.56056126626034741</c:v>
              </c:pt>
              <c:pt idx="1247">
                <c:v>0.56647411989447805</c:v>
              </c:pt>
              <c:pt idx="1248">
                <c:v>0.54293641408168836</c:v>
              </c:pt>
              <c:pt idx="1249">
                <c:v>0.54293641408168836</c:v>
              </c:pt>
              <c:pt idx="1250">
                <c:v>0.54293641408168836</c:v>
              </c:pt>
              <c:pt idx="1251">
                <c:v>0.54293641408168836</c:v>
              </c:pt>
              <c:pt idx="1252">
                <c:v>0.54293641408168836</c:v>
              </c:pt>
              <c:pt idx="1253">
                <c:v>0.543141089784408</c:v>
              </c:pt>
              <c:pt idx="1254">
                <c:v>0.54293641408168836</c:v>
              </c:pt>
              <c:pt idx="1255">
                <c:v>0.46795688165196037</c:v>
              </c:pt>
              <c:pt idx="1256">
                <c:v>0.494428272537069</c:v>
              </c:pt>
              <c:pt idx="1257">
                <c:v>0.47759938142454295</c:v>
              </c:pt>
              <c:pt idx="1258">
                <c:v>0.47921404530155565</c:v>
              </c:pt>
              <c:pt idx="1259">
                <c:v>0.47921404530155565</c:v>
              </c:pt>
              <c:pt idx="1260">
                <c:v>0.48276175748203398</c:v>
              </c:pt>
              <c:pt idx="1261">
                <c:v>0.47939597925952859</c:v>
              </c:pt>
              <c:pt idx="1262">
                <c:v>0.48669607932320558</c:v>
              </c:pt>
              <c:pt idx="1263">
                <c:v>0.48446738833803327</c:v>
              </c:pt>
              <c:pt idx="1264">
                <c:v>0.48446738833803327</c:v>
              </c:pt>
              <c:pt idx="1265">
                <c:v>0.4810788683707814</c:v>
              </c:pt>
              <c:pt idx="1266">
                <c:v>0.47828163376694244</c:v>
              </c:pt>
              <c:pt idx="1267">
                <c:v>0.47680342035840972</c:v>
              </c:pt>
              <c:pt idx="1268">
                <c:v>0.47182297825889208</c:v>
              </c:pt>
              <c:pt idx="1269">
                <c:v>0.47182297825889208</c:v>
              </c:pt>
              <c:pt idx="1270">
                <c:v>0.47880469389611569</c:v>
              </c:pt>
              <c:pt idx="1271">
                <c:v>0.48137451105248785</c:v>
              </c:pt>
              <c:pt idx="1272">
                <c:v>0.48164741198944783</c:v>
              </c:pt>
              <c:pt idx="1273">
                <c:v>0.48792413353952502</c:v>
              </c:pt>
              <c:pt idx="1274">
                <c:v>0.48792413353952502</c:v>
              </c:pt>
              <c:pt idx="1275">
                <c:v>0.4834894933139271</c:v>
              </c:pt>
              <c:pt idx="1276">
                <c:v>0.48705994723915214</c:v>
              </c:pt>
              <c:pt idx="1277">
                <c:v>0.49067588465387058</c:v>
              </c:pt>
              <c:pt idx="1278">
                <c:v>0.49247248248885644</c:v>
              </c:pt>
              <c:pt idx="1279">
                <c:v>0.49247248248885644</c:v>
              </c:pt>
              <c:pt idx="1280">
                <c:v>0.52442463385790949</c:v>
              </c:pt>
              <c:pt idx="1281">
                <c:v>0.52369689802601638</c:v>
              </c:pt>
              <c:pt idx="1282">
                <c:v>0.5402074047120895</c:v>
              </c:pt>
              <c:pt idx="1283">
                <c:v>0.53979805330664976</c:v>
              </c:pt>
              <c:pt idx="1284">
                <c:v>0.53979805330664976</c:v>
              </c:pt>
              <c:pt idx="1285">
                <c:v>0.55346584189939052</c:v>
              </c:pt>
              <c:pt idx="1286">
                <c:v>0.55576275811880294</c:v>
              </c:pt>
              <c:pt idx="1287">
                <c:v>0.56920312926407712</c:v>
              </c:pt>
              <c:pt idx="1288">
                <c:v>0.58287091785681788</c:v>
              </c:pt>
              <c:pt idx="1289">
                <c:v>0.58287091785681788</c:v>
              </c:pt>
              <c:pt idx="1290">
                <c:v>0.57907304648412627</c:v>
              </c:pt>
              <c:pt idx="1291">
                <c:v>0.58928408987537528</c:v>
              </c:pt>
              <c:pt idx="1292">
                <c:v>0.59080778677340118</c:v>
              </c:pt>
              <c:pt idx="1293">
                <c:v>0.60956972618939309</c:v>
              </c:pt>
              <c:pt idx="1294">
                <c:v>0.60956972618939309</c:v>
              </c:pt>
              <c:pt idx="1295">
                <c:v>0.61834803966160279</c:v>
              </c:pt>
              <c:pt idx="1296">
                <c:v>0.6133675975620847</c:v>
              </c:pt>
              <c:pt idx="1297">
                <c:v>0.62505685436186664</c:v>
              </c:pt>
              <c:pt idx="1298">
                <c:v>0.62505685436186664</c:v>
              </c:pt>
              <c:pt idx="1299">
                <c:v>0.62505685436186664</c:v>
              </c:pt>
              <c:pt idx="1300">
                <c:v>0.62485217865914677</c:v>
              </c:pt>
              <c:pt idx="1301">
                <c:v>0.62105430728645472</c:v>
              </c:pt>
              <c:pt idx="1302">
                <c:v>0.64563813335759113</c:v>
              </c:pt>
              <c:pt idx="1303">
                <c:v>0.6387246429546074</c:v>
              </c:pt>
              <c:pt idx="1304">
                <c:v>0.6387246429546074</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5"/>
              <c:pt idx="0">
                <c:v>0</c:v>
              </c:pt>
              <c:pt idx="1">
                <c:v>1.2925693670160499E-3</c:v>
              </c:pt>
              <c:pt idx="2">
                <c:v>-3.038792800330814E-3</c:v>
              </c:pt>
              <c:pt idx="3">
                <c:v>-8.66961877339123E-3</c:v>
              </c:pt>
              <c:pt idx="4">
                <c:v>-8.66961877339123E-3</c:v>
              </c:pt>
              <c:pt idx="5">
                <c:v>4.5783209614926879E-3</c:v>
              </c:pt>
              <c:pt idx="6">
                <c:v>9.1698792452850064E-3</c:v>
              </c:pt>
              <c:pt idx="7">
                <c:v>9.1698792452850064E-3</c:v>
              </c:pt>
              <c:pt idx="8">
                <c:v>5.0591391162591037E-4</c:v>
              </c:pt>
              <c:pt idx="9">
                <c:v>5.0591391162591037E-4</c:v>
              </c:pt>
              <c:pt idx="10">
                <c:v>1.1294469474321112E-3</c:v>
              </c:pt>
              <c:pt idx="11">
                <c:v>-7.9046118555113898E-3</c:v>
              </c:pt>
              <c:pt idx="12">
                <c:v>-7.9046118555113898E-3</c:v>
              </c:pt>
              <c:pt idx="13">
                <c:v>7.5880192305199934E-4</c:v>
              </c:pt>
              <c:pt idx="14">
                <c:v>7.5880192305199934E-4</c:v>
              </c:pt>
              <c:pt idx="15">
                <c:v>9.6751037130411444E-3</c:v>
              </c:pt>
              <c:pt idx="16">
                <c:v>1.4007293213031735E-2</c:v>
              </c:pt>
              <c:pt idx="17">
                <c:v>1.4007293213031735E-2</c:v>
              </c:pt>
              <c:pt idx="18">
                <c:v>1.8338103825282781E-2</c:v>
              </c:pt>
              <c:pt idx="19">
                <c:v>1.8338103825282781E-2</c:v>
              </c:pt>
              <c:pt idx="20">
                <c:v>7.4656015770063311E-2</c:v>
              </c:pt>
              <c:pt idx="21">
                <c:v>4.8921420221278211E-2</c:v>
              </c:pt>
              <c:pt idx="22">
                <c:v>5.6753640470465383E-2</c:v>
              </c:pt>
              <c:pt idx="23">
                <c:v>3.9423779360311828E-2</c:v>
              </c:pt>
              <c:pt idx="24">
                <c:v>3.9423779360311828E-2</c:v>
              </c:pt>
              <c:pt idx="25">
                <c:v>4.2510143787655608E-2</c:v>
              </c:pt>
              <c:pt idx="26">
                <c:v>6.5213530418677168E-2</c:v>
              </c:pt>
              <c:pt idx="27">
                <c:v>3.9464594437401468E-2</c:v>
              </c:pt>
              <c:pt idx="28">
                <c:v>4.062161913962381E-2</c:v>
              </c:pt>
              <c:pt idx="29">
                <c:v>4.062161913962381E-2</c:v>
              </c:pt>
              <c:pt idx="30">
                <c:v>3.9808489039635075E-2</c:v>
              </c:pt>
              <c:pt idx="31">
                <c:v>5.3123580607433052E-2</c:v>
              </c:pt>
              <c:pt idx="32">
                <c:v>3.5775380290344216E-2</c:v>
              </c:pt>
              <c:pt idx="33">
                <c:v>3.5775380290344216E-2</c:v>
              </c:pt>
              <c:pt idx="34">
                <c:v>3.5775380290344216E-2</c:v>
              </c:pt>
              <c:pt idx="35">
                <c:v>3.5775380290344216E-2</c:v>
              </c:pt>
              <c:pt idx="36">
                <c:v>5.3123580607433052E-2</c:v>
              </c:pt>
              <c:pt idx="37">
                <c:v>5.4387606998241411E-2</c:v>
              </c:pt>
              <c:pt idx="38">
                <c:v>5.9303893344687886E-2</c:v>
              </c:pt>
              <c:pt idx="39">
                <c:v>5.9303893344687886E-2</c:v>
              </c:pt>
              <c:pt idx="40">
                <c:v>7.8245398444779957E-2</c:v>
              </c:pt>
              <c:pt idx="41">
                <c:v>8.7007126919170341E-2</c:v>
              </c:pt>
              <c:pt idx="42">
                <c:v>0.10872833181333919</c:v>
              </c:pt>
              <c:pt idx="43">
                <c:v>0.10010518155676973</c:v>
              </c:pt>
              <c:pt idx="44">
                <c:v>0.10010518155676973</c:v>
              </c:pt>
              <c:pt idx="45">
                <c:v>0.19043653103834934</c:v>
              </c:pt>
              <c:pt idx="46">
                <c:v>0.18761932549775762</c:v>
              </c:pt>
              <c:pt idx="47">
                <c:v>0.19044852736168294</c:v>
              </c:pt>
              <c:pt idx="48">
                <c:v>0.19044852736168294</c:v>
              </c:pt>
              <c:pt idx="49">
                <c:v>0.19044852736168294</c:v>
              </c:pt>
              <c:pt idx="50">
                <c:v>0.19876335831969838</c:v>
              </c:pt>
              <c:pt idx="51">
                <c:v>0.19895984982257842</c:v>
              </c:pt>
              <c:pt idx="52">
                <c:v>0.20603216503852195</c:v>
              </c:pt>
              <c:pt idx="53">
                <c:v>0.22330052775549336</c:v>
              </c:pt>
              <c:pt idx="54">
                <c:v>0.22330052775549336</c:v>
              </c:pt>
              <c:pt idx="55">
                <c:v>0.25366818610902975</c:v>
              </c:pt>
              <c:pt idx="56">
                <c:v>0.25893608882905106</c:v>
              </c:pt>
              <c:pt idx="57">
                <c:v>0.25050970585290955</c:v>
              </c:pt>
              <c:pt idx="58">
                <c:v>0.25554761009798077</c:v>
              </c:pt>
              <c:pt idx="59">
                <c:v>0.25554761009798077</c:v>
              </c:pt>
              <c:pt idx="60">
                <c:v>0.22719657506347701</c:v>
              </c:pt>
              <c:pt idx="61">
                <c:v>0.22689818375664705</c:v>
              </c:pt>
              <c:pt idx="62">
                <c:v>0.20037707064124621</c:v>
              </c:pt>
              <c:pt idx="63">
                <c:v>0.20963781858856501</c:v>
              </c:pt>
              <c:pt idx="64">
                <c:v>0.20963781858856501</c:v>
              </c:pt>
              <c:pt idx="65">
                <c:v>0.21423351353557551</c:v>
              </c:pt>
              <c:pt idx="66">
                <c:v>0.23183735963956953</c:v>
              </c:pt>
              <c:pt idx="67">
                <c:v>0.25909341992012935</c:v>
              </c:pt>
              <c:pt idx="68">
                <c:v>0.29634283120400884</c:v>
              </c:pt>
              <c:pt idx="69">
                <c:v>0.29634283120400884</c:v>
              </c:pt>
              <c:pt idx="70">
                <c:v>0.2949356762658395</c:v>
              </c:pt>
              <c:pt idx="71">
                <c:v>0.31298021489138095</c:v>
              </c:pt>
              <c:pt idx="72">
                <c:v>0.31828217613856813</c:v>
              </c:pt>
              <c:pt idx="73">
                <c:v>0.31424465494851095</c:v>
              </c:pt>
              <c:pt idx="74">
                <c:v>0.31424465494851095</c:v>
              </c:pt>
              <c:pt idx="75">
                <c:v>0.30238608249995647</c:v>
              </c:pt>
              <c:pt idx="76">
                <c:v>0.2722288424154693</c:v>
              </c:pt>
              <c:pt idx="77">
                <c:v>0.2722288424154693</c:v>
              </c:pt>
              <c:pt idx="78">
                <c:v>0.27239554994317605</c:v>
              </c:pt>
              <c:pt idx="79">
                <c:v>0.27239554994317605</c:v>
              </c:pt>
              <c:pt idx="80">
                <c:v>0.31607788619818855</c:v>
              </c:pt>
              <c:pt idx="81">
                <c:v>0.33085721865657169</c:v>
              </c:pt>
              <c:pt idx="82">
                <c:v>0.33706124826294603</c:v>
              </c:pt>
              <c:pt idx="83">
                <c:v>0.34591880943523234</c:v>
              </c:pt>
              <c:pt idx="84">
                <c:v>0.34591880943523234</c:v>
              </c:pt>
              <c:pt idx="85">
                <c:v>0.37430100733264915</c:v>
              </c:pt>
              <c:pt idx="86">
                <c:v>0.38289478728036719</c:v>
              </c:pt>
              <c:pt idx="87">
                <c:v>0.37422075606620964</c:v>
              </c:pt>
              <c:pt idx="88">
                <c:v>0.36146245936762544</c:v>
              </c:pt>
              <c:pt idx="89">
                <c:v>0.36146245936762544</c:v>
              </c:pt>
              <c:pt idx="90">
                <c:v>0.32318646616168101</c:v>
              </c:pt>
              <c:pt idx="91">
                <c:v>0.32343907839555919</c:v>
              </c:pt>
              <c:pt idx="92">
                <c:v>0.32766068109884094</c:v>
              </c:pt>
              <c:pt idx="93">
                <c:v>0.30988723180288735</c:v>
              </c:pt>
              <c:pt idx="94">
                <c:v>0.30988723180288735</c:v>
              </c:pt>
              <c:pt idx="95">
                <c:v>0.27933562982490057</c:v>
              </c:pt>
              <c:pt idx="96">
                <c:v>0.28050354774026487</c:v>
              </c:pt>
              <c:pt idx="97">
                <c:v>0.28791755133805896</c:v>
              </c:pt>
              <c:pt idx="98">
                <c:v>0.28791755133805896</c:v>
              </c:pt>
              <c:pt idx="99">
                <c:v>0.28791755133805896</c:v>
              </c:pt>
              <c:pt idx="100">
                <c:v>0.28041902192183299</c:v>
              </c:pt>
              <c:pt idx="101">
                <c:v>0.30618643499881837</c:v>
              </c:pt>
              <c:pt idx="102">
                <c:v>0.3153655527919581</c:v>
              </c:pt>
              <c:pt idx="103">
                <c:v>0.31552674476870668</c:v>
              </c:pt>
              <c:pt idx="104">
                <c:v>0.31552674476870668</c:v>
              </c:pt>
              <c:pt idx="105">
                <c:v>0.32812867559763048</c:v>
              </c:pt>
              <c:pt idx="106">
                <c:v>0.34122769545664755</c:v>
              </c:pt>
              <c:pt idx="107">
                <c:v>0.32821664863541122</c:v>
              </c:pt>
              <c:pt idx="108">
                <c:v>0.32387990880588036</c:v>
              </c:pt>
              <c:pt idx="109">
                <c:v>0.32387990880588036</c:v>
              </c:pt>
              <c:pt idx="110">
                <c:v>0.31937080800891082</c:v>
              </c:pt>
              <c:pt idx="111">
                <c:v>0.31135367891385557</c:v>
              </c:pt>
              <c:pt idx="112">
                <c:v>0.30770004007047769</c:v>
              </c:pt>
              <c:pt idx="113">
                <c:v>0.32194781130528005</c:v>
              </c:pt>
              <c:pt idx="114">
                <c:v>0.32194781130528005</c:v>
              </c:pt>
              <c:pt idx="115">
                <c:v>0.31867736536471147</c:v>
              </c:pt>
              <c:pt idx="116">
                <c:v>0.30745128872227023</c:v>
              </c:pt>
              <c:pt idx="117">
                <c:v>0.30738799777502668</c:v>
              </c:pt>
              <c:pt idx="118">
                <c:v>0.31227574114526546</c:v>
              </c:pt>
              <c:pt idx="119">
                <c:v>0.31227574114526546</c:v>
              </c:pt>
              <c:pt idx="120">
                <c:v>0.31339374332445957</c:v>
              </c:pt>
              <c:pt idx="121">
                <c:v>0.32530485139588938</c:v>
              </c:pt>
              <c:pt idx="122">
                <c:v>0.34950736477730548</c:v>
              </c:pt>
              <c:pt idx="123">
                <c:v>0.35781461185275343</c:v>
              </c:pt>
              <c:pt idx="124">
                <c:v>0.35781461185275343</c:v>
              </c:pt>
              <c:pt idx="125">
                <c:v>0.35102345184689598</c:v>
              </c:pt>
              <c:pt idx="126">
                <c:v>0.33511260410947141</c:v>
              </c:pt>
              <c:pt idx="127">
                <c:v>0.32701908463364737</c:v>
              </c:pt>
              <c:pt idx="128">
                <c:v>0.31841841024723183</c:v>
              </c:pt>
              <c:pt idx="129">
                <c:v>0.31841841024723183</c:v>
              </c:pt>
              <c:pt idx="130">
                <c:v>0.32735677424105325</c:v>
              </c:pt>
              <c:pt idx="131">
                <c:v>0.32760911069738352</c:v>
              </c:pt>
              <c:pt idx="132">
                <c:v>0.33194764308097557</c:v>
              </c:pt>
              <c:pt idx="133">
                <c:v>0.34062912028892645</c:v>
              </c:pt>
              <c:pt idx="134">
                <c:v>0.34062912028892645</c:v>
              </c:pt>
              <c:pt idx="135">
                <c:v>0.32795989973831463</c:v>
              </c:pt>
              <c:pt idx="136">
                <c:v>0.32036636495683646</c:v>
              </c:pt>
              <c:pt idx="137">
                <c:v>0.31356734529086405</c:v>
              </c:pt>
              <c:pt idx="138">
                <c:v>0.30958291127877757</c:v>
              </c:pt>
              <c:pt idx="139">
                <c:v>0.30958291127877757</c:v>
              </c:pt>
              <c:pt idx="140">
                <c:v>0.30375200869471453</c:v>
              </c:pt>
              <c:pt idx="141">
                <c:v>0.31904580416870854</c:v>
              </c:pt>
              <c:pt idx="142">
                <c:v>0.27160351682560169</c:v>
              </c:pt>
              <c:pt idx="143">
                <c:v>0.28480236815695936</c:v>
              </c:pt>
              <c:pt idx="144">
                <c:v>0.28480236815695936</c:v>
              </c:pt>
              <c:pt idx="145">
                <c:v>0.26283186035948702</c:v>
              </c:pt>
              <c:pt idx="146">
                <c:v>0.23623711463879626</c:v>
              </c:pt>
              <c:pt idx="147">
                <c:v>0.21663043409316485</c:v>
              </c:pt>
              <c:pt idx="148">
                <c:v>0.21205142368780217</c:v>
              </c:pt>
              <c:pt idx="149">
                <c:v>0.21205142368780217</c:v>
              </c:pt>
              <c:pt idx="150">
                <c:v>0.22950634991592911</c:v>
              </c:pt>
              <c:pt idx="151">
                <c:v>0.26426011228007074</c:v>
              </c:pt>
              <c:pt idx="152">
                <c:v>0.24916984063642822</c:v>
              </c:pt>
              <c:pt idx="153">
                <c:v>0.26220791365735918</c:v>
              </c:pt>
              <c:pt idx="154">
                <c:v>0.26220791365735918</c:v>
              </c:pt>
              <c:pt idx="155">
                <c:v>0.24942176342643663</c:v>
              </c:pt>
              <c:pt idx="156">
                <c:v>0.24917080585784612</c:v>
              </c:pt>
              <c:pt idx="157">
                <c:v>0.24625073529188701</c:v>
              </c:pt>
              <c:pt idx="158">
                <c:v>0.24706993249792952</c:v>
              </c:pt>
              <c:pt idx="159">
                <c:v>0.24706993249792952</c:v>
              </c:pt>
              <c:pt idx="160">
                <c:v>0.26931001284847578</c:v>
              </c:pt>
              <c:pt idx="161">
                <c:v>0.2645518849257511</c:v>
              </c:pt>
              <c:pt idx="162">
                <c:v>0.27563207524535227</c:v>
              </c:pt>
              <c:pt idx="163">
                <c:v>0.26790299579908039</c:v>
              </c:pt>
              <c:pt idx="164">
                <c:v>0.26790299579908039</c:v>
              </c:pt>
              <c:pt idx="165">
                <c:v>0.29883558445949387</c:v>
              </c:pt>
              <c:pt idx="166">
                <c:v>0.28504312195627768</c:v>
              </c:pt>
              <c:pt idx="167">
                <c:v>0.27966959643540967</c:v>
              </c:pt>
              <c:pt idx="168">
                <c:v>0.27593363799398296</c:v>
              </c:pt>
              <c:pt idx="169">
                <c:v>0.27593363799398296</c:v>
              </c:pt>
              <c:pt idx="170">
                <c:v>0.28028030581523833</c:v>
              </c:pt>
              <c:pt idx="171">
                <c:v>0.29340786865046309</c:v>
              </c:pt>
              <c:pt idx="172">
                <c:v>0.28421220420444926</c:v>
              </c:pt>
              <c:pt idx="173">
                <c:v>0.28856742112968958</c:v>
              </c:pt>
              <c:pt idx="174">
                <c:v>0.28856742112968958</c:v>
              </c:pt>
              <c:pt idx="175">
                <c:v>0.28571574339561012</c:v>
              </c:pt>
              <c:pt idx="176">
                <c:v>0.30911284844837894</c:v>
              </c:pt>
              <c:pt idx="177">
                <c:v>0.31112312888380966</c:v>
              </c:pt>
              <c:pt idx="178">
                <c:v>0.30642925712974578</c:v>
              </c:pt>
              <c:pt idx="179">
                <c:v>0.30642925712974578</c:v>
              </c:pt>
              <c:pt idx="180">
                <c:v>0.32544053394945704</c:v>
              </c:pt>
              <c:pt idx="181">
                <c:v>0.26819325166824726</c:v>
              </c:pt>
              <c:pt idx="182">
                <c:v>0.26847785409768199</c:v>
              </c:pt>
              <c:pt idx="183">
                <c:v>0.2691335152178187</c:v>
              </c:pt>
              <c:pt idx="184">
                <c:v>0.2691335152178187</c:v>
              </c:pt>
              <c:pt idx="185">
                <c:v>0.26852804561140009</c:v>
              </c:pt>
              <c:pt idx="186">
                <c:v>0.25983443419134145</c:v>
              </c:pt>
              <c:pt idx="187">
                <c:v>0.26583493996736429</c:v>
              </c:pt>
              <c:pt idx="188">
                <c:v>0.2488371150248847</c:v>
              </c:pt>
              <c:pt idx="189">
                <c:v>0.2488371150248847</c:v>
              </c:pt>
              <c:pt idx="190">
                <c:v>0.25890092719169355</c:v>
              </c:pt>
              <c:pt idx="191">
                <c:v>0.25422911764146217</c:v>
              </c:pt>
              <c:pt idx="192">
                <c:v>0.25055383026057365</c:v>
              </c:pt>
              <c:pt idx="193">
                <c:v>0.2500126168228165</c:v>
              </c:pt>
              <c:pt idx="194">
                <c:v>0.2500126168228165</c:v>
              </c:pt>
              <c:pt idx="195">
                <c:v>0.22365600501473892</c:v>
              </c:pt>
              <c:pt idx="196">
                <c:v>0.23763847824845952</c:v>
              </c:pt>
              <c:pt idx="197">
                <c:v>0.24063990319104955</c:v>
              </c:pt>
              <c:pt idx="198">
                <c:v>0.22714927921401196</c:v>
              </c:pt>
              <c:pt idx="199">
                <c:v>0.22714927921401196</c:v>
              </c:pt>
              <c:pt idx="200">
                <c:v>0.24027822093697626</c:v>
              </c:pt>
              <c:pt idx="201">
                <c:v>0.22729557920317389</c:v>
              </c:pt>
              <c:pt idx="202">
                <c:v>0.23072225312462846</c:v>
              </c:pt>
              <c:pt idx="203">
                <c:v>0.23200310194585883</c:v>
              </c:pt>
              <c:pt idx="204">
                <c:v>0.23200310194585883</c:v>
              </c:pt>
              <c:pt idx="205">
                <c:v>0.22319325028935966</c:v>
              </c:pt>
              <c:pt idx="206">
                <c:v>0.23139101367829062</c:v>
              </c:pt>
              <c:pt idx="207">
                <c:v>0.2215856050738656</c:v>
              </c:pt>
              <c:pt idx="208">
                <c:v>0.23488401210001553</c:v>
              </c:pt>
              <c:pt idx="209">
                <c:v>0.23488401210001553</c:v>
              </c:pt>
              <c:pt idx="210">
                <c:v>0.2318723833881533</c:v>
              </c:pt>
              <c:pt idx="211">
                <c:v>0.25022965375301531</c:v>
              </c:pt>
              <c:pt idx="212">
                <c:v>0.23594120532989749</c:v>
              </c:pt>
              <c:pt idx="213">
                <c:v>0.24957344107778279</c:v>
              </c:pt>
              <c:pt idx="214">
                <c:v>0.24957344107778279</c:v>
              </c:pt>
              <c:pt idx="215">
                <c:v>0.25588778170331783</c:v>
              </c:pt>
              <c:pt idx="216">
                <c:v>0.26979441611136568</c:v>
              </c:pt>
              <c:pt idx="217">
                <c:v>0.27563469513205741</c:v>
              </c:pt>
              <c:pt idx="218">
                <c:v>0.27482583958406104</c:v>
              </c:pt>
              <c:pt idx="219">
                <c:v>0.27482583958406104</c:v>
              </c:pt>
              <c:pt idx="220">
                <c:v>0.26660753076781152</c:v>
              </c:pt>
              <c:pt idx="221">
                <c:v>0.28214387259518525</c:v>
              </c:pt>
              <c:pt idx="222">
                <c:v>0.27373872449023207</c:v>
              </c:pt>
              <c:pt idx="223">
                <c:v>0.2754548881708252</c:v>
              </c:pt>
              <c:pt idx="224">
                <c:v>0.2754548881708252</c:v>
              </c:pt>
              <c:pt idx="225">
                <c:v>0.27855779925104329</c:v>
              </c:pt>
              <c:pt idx="226">
                <c:v>0.26956483130273723</c:v>
              </c:pt>
              <c:pt idx="227">
                <c:v>0.2578416656302025</c:v>
              </c:pt>
              <c:pt idx="228">
                <c:v>0.25765399900885533</c:v>
              </c:pt>
              <c:pt idx="229">
                <c:v>0.25765399900885533</c:v>
              </c:pt>
              <c:pt idx="230">
                <c:v>0.27638370695215886</c:v>
              </c:pt>
              <c:pt idx="231">
                <c:v>0.26456663902456379</c:v>
              </c:pt>
              <c:pt idx="232">
                <c:v>0.28478857927956414</c:v>
              </c:pt>
              <c:pt idx="233">
                <c:v>0.31280964647800347</c:v>
              </c:pt>
              <c:pt idx="234">
                <c:v>0.31280964647800347</c:v>
              </c:pt>
              <c:pt idx="235">
                <c:v>0.3254755576980406</c:v>
              </c:pt>
              <c:pt idx="236">
                <c:v>0.33560335025596277</c:v>
              </c:pt>
              <c:pt idx="237">
                <c:v>0.33560335025596277</c:v>
              </c:pt>
              <c:pt idx="238">
                <c:v>0.33560335025596277</c:v>
              </c:pt>
              <c:pt idx="239">
                <c:v>0.33560335025596277</c:v>
              </c:pt>
              <c:pt idx="240">
                <c:v>0.34931721615802713</c:v>
              </c:pt>
              <c:pt idx="241">
                <c:v>0.34022869128937305</c:v>
              </c:pt>
              <c:pt idx="242">
                <c:v>0.32653440559320979</c:v>
              </c:pt>
              <c:pt idx="243">
                <c:v>0.32306195259880344</c:v>
              </c:pt>
              <c:pt idx="244">
                <c:v>0.32306195259880344</c:v>
              </c:pt>
              <c:pt idx="245">
                <c:v>0.32169947362339424</c:v>
              </c:pt>
              <c:pt idx="246">
                <c:v>0.32632715876596174</c:v>
              </c:pt>
              <c:pt idx="247">
                <c:v>0.32246530787391769</c:v>
              </c:pt>
              <c:pt idx="248">
                <c:v>0.30505147250042808</c:v>
              </c:pt>
              <c:pt idx="249">
                <c:v>0.30505147250042808</c:v>
              </c:pt>
              <c:pt idx="250">
                <c:v>0.3073536634703129</c:v>
              </c:pt>
              <c:pt idx="251">
                <c:v>0.30626130860307343</c:v>
              </c:pt>
              <c:pt idx="252">
                <c:v>0.31378341699964496</c:v>
              </c:pt>
              <c:pt idx="253">
                <c:v>0.33911289533056221</c:v>
              </c:pt>
              <c:pt idx="254">
                <c:v>0.33911289533056221</c:v>
              </c:pt>
              <c:pt idx="255">
                <c:v>0.34217292300208135</c:v>
              </c:pt>
              <c:pt idx="256">
                <c:v>0.33727276964218666</c:v>
              </c:pt>
              <c:pt idx="257">
                <c:v>0.34341723129821444</c:v>
              </c:pt>
              <c:pt idx="258">
                <c:v>0.35178349476891357</c:v>
              </c:pt>
              <c:pt idx="259">
                <c:v>0.35178349476891357</c:v>
              </c:pt>
              <c:pt idx="260">
                <c:v>0.38456324144517362</c:v>
              </c:pt>
              <c:pt idx="261">
                <c:v>0.38807113185448538</c:v>
              </c:pt>
              <c:pt idx="262">
                <c:v>0.37757889926701083</c:v>
              </c:pt>
              <c:pt idx="263">
                <c:v>0.37300099197183978</c:v>
              </c:pt>
              <c:pt idx="264">
                <c:v>0.37300099197183978</c:v>
              </c:pt>
              <c:pt idx="265">
                <c:v>0.39386659702364302</c:v>
              </c:pt>
              <c:pt idx="266">
                <c:v>0.40580776484779402</c:v>
              </c:pt>
              <c:pt idx="267">
                <c:v>0.40648341984015368</c:v>
              </c:pt>
              <c:pt idx="268">
                <c:v>0.40233710440744908</c:v>
              </c:pt>
              <c:pt idx="269">
                <c:v>0.40233710440744908</c:v>
              </c:pt>
              <c:pt idx="270">
                <c:v>0.42631182553429836</c:v>
              </c:pt>
              <c:pt idx="271">
                <c:v>0.44114865761141875</c:v>
              </c:pt>
              <c:pt idx="272">
                <c:v>0.41397905359212661</c:v>
              </c:pt>
              <c:pt idx="273">
                <c:v>0.39914360040274532</c:v>
              </c:pt>
              <c:pt idx="274">
                <c:v>0.39914360040274532</c:v>
              </c:pt>
              <c:pt idx="275">
                <c:v>0.3767925195891686</c:v>
              </c:pt>
              <c:pt idx="276">
                <c:v>0.38136284300177237</c:v>
              </c:pt>
              <c:pt idx="277">
                <c:v>0.38642611878125077</c:v>
              </c:pt>
              <c:pt idx="278">
                <c:v>0.37714579062803089</c:v>
              </c:pt>
              <c:pt idx="279">
                <c:v>0.37714579062803089</c:v>
              </c:pt>
              <c:pt idx="280">
                <c:v>0.36791910120787819</c:v>
              </c:pt>
              <c:pt idx="281">
                <c:v>0.36800431647017984</c:v>
              </c:pt>
              <c:pt idx="282">
                <c:v>0.38606622908123867</c:v>
              </c:pt>
              <c:pt idx="283">
                <c:v>0.3952965036095144</c:v>
              </c:pt>
              <c:pt idx="284">
                <c:v>0.3952965036095144</c:v>
              </c:pt>
              <c:pt idx="285">
                <c:v>0.39624517837429662</c:v>
              </c:pt>
              <c:pt idx="286">
                <c:v>0.39624517837429662</c:v>
              </c:pt>
              <c:pt idx="287">
                <c:v>0.39624517837429662</c:v>
              </c:pt>
              <c:pt idx="288">
                <c:v>0.39624517837429662</c:v>
              </c:pt>
              <c:pt idx="289">
                <c:v>0.39624517837429662</c:v>
              </c:pt>
              <c:pt idx="290">
                <c:v>0.43108553488847967</c:v>
              </c:pt>
              <c:pt idx="291">
                <c:v>0.42269086633034658</c:v>
              </c:pt>
              <c:pt idx="292">
                <c:v>0.41823016449303396</c:v>
              </c:pt>
              <c:pt idx="293">
                <c:v>0.43252923035174584</c:v>
              </c:pt>
              <c:pt idx="294">
                <c:v>0.43252923035174584</c:v>
              </c:pt>
              <c:pt idx="295">
                <c:v>0.42704677269945668</c:v>
              </c:pt>
              <c:pt idx="296">
                <c:v>0.43879765401555559</c:v>
              </c:pt>
              <c:pt idx="297">
                <c:v>0.45626402501192054</c:v>
              </c:pt>
              <c:pt idx="298">
                <c:v>0.46749092898700573</c:v>
              </c:pt>
              <c:pt idx="299">
                <c:v>0.46749092898700573</c:v>
              </c:pt>
              <c:pt idx="300">
                <c:v>0.46721653032684318</c:v>
              </c:pt>
              <c:pt idx="301">
                <c:v>0.4774906228739273</c:v>
              </c:pt>
              <c:pt idx="302">
                <c:v>0.49155803559240163</c:v>
              </c:pt>
              <c:pt idx="303">
                <c:v>0.50070144019308827</c:v>
              </c:pt>
              <c:pt idx="304">
                <c:v>0.50070144019308827</c:v>
              </c:pt>
              <c:pt idx="305">
                <c:v>0.51152708783597611</c:v>
              </c:pt>
              <c:pt idx="306">
                <c:v>0.51627046165988855</c:v>
              </c:pt>
              <c:pt idx="307">
                <c:v>0.54827168831842132</c:v>
              </c:pt>
              <c:pt idx="308">
                <c:v>0.57112813148852859</c:v>
              </c:pt>
              <c:pt idx="309">
                <c:v>0.57112813148852859</c:v>
              </c:pt>
              <c:pt idx="310">
                <c:v>0.53869944963074756</c:v>
              </c:pt>
              <c:pt idx="311">
                <c:v>0.53878494067059735</c:v>
              </c:pt>
              <c:pt idx="312">
                <c:v>0.5743409399215853</c:v>
              </c:pt>
              <c:pt idx="313">
                <c:v>0.56960446053637059</c:v>
              </c:pt>
              <c:pt idx="314">
                <c:v>0.56960446053637059</c:v>
              </c:pt>
              <c:pt idx="315">
                <c:v>0.54390612973513486</c:v>
              </c:pt>
              <c:pt idx="316">
                <c:v>0.5244982848015407</c:v>
              </c:pt>
              <c:pt idx="317">
                <c:v>0.55780393926164962</c:v>
              </c:pt>
              <c:pt idx="318">
                <c:v>0.55300678881589649</c:v>
              </c:pt>
              <c:pt idx="319">
                <c:v>0.55300678881589649</c:v>
              </c:pt>
              <c:pt idx="320">
                <c:v>0.53521637920074694</c:v>
              </c:pt>
              <c:pt idx="321">
                <c:v>0.54460936248228475</c:v>
              </c:pt>
              <c:pt idx="322">
                <c:v>0.55060476637367128</c:v>
              </c:pt>
              <c:pt idx="323">
                <c:v>0.55171201322849739</c:v>
              </c:pt>
              <c:pt idx="324">
                <c:v>0.55171201322849739</c:v>
              </c:pt>
              <c:pt idx="325">
                <c:v>0.55227735720169613</c:v>
              </c:pt>
              <c:pt idx="326">
                <c:v>0.56184132256293284</c:v>
              </c:pt>
              <c:pt idx="327">
                <c:v>0.57079030399234876</c:v>
              </c:pt>
              <c:pt idx="328">
                <c:v>0.581278124139057</c:v>
              </c:pt>
              <c:pt idx="329">
                <c:v>0.581278124139057</c:v>
              </c:pt>
              <c:pt idx="330">
                <c:v>0.60604984237934234</c:v>
              </c:pt>
              <c:pt idx="331">
                <c:v>0.60458960026320185</c:v>
              </c:pt>
              <c:pt idx="332">
                <c:v>0.61372473153745144</c:v>
              </c:pt>
              <c:pt idx="333">
                <c:v>0.63158408553957646</c:v>
              </c:pt>
              <c:pt idx="334">
                <c:v>0.63158408553957646</c:v>
              </c:pt>
              <c:pt idx="335">
                <c:v>0.60866145575797326</c:v>
              </c:pt>
              <c:pt idx="336">
                <c:v>0.62288468279101217</c:v>
              </c:pt>
              <c:pt idx="337">
                <c:v>0.62404156960446033</c:v>
              </c:pt>
              <c:pt idx="338">
                <c:v>0.62501782212403323</c:v>
              </c:pt>
              <c:pt idx="339">
                <c:v>0.62501782212403323</c:v>
              </c:pt>
              <c:pt idx="340">
                <c:v>0.61652663142413444</c:v>
              </c:pt>
              <c:pt idx="341">
                <c:v>0.60828226162960797</c:v>
              </c:pt>
              <c:pt idx="342">
                <c:v>0.60853873474915665</c:v>
              </c:pt>
              <c:pt idx="343">
                <c:v>0.61767800268662465</c:v>
              </c:pt>
              <c:pt idx="344">
                <c:v>0.61767800268662465</c:v>
              </c:pt>
              <c:pt idx="345">
                <c:v>0.60935917295416475</c:v>
              </c:pt>
              <c:pt idx="346">
                <c:v>0.62758668998273892</c:v>
              </c:pt>
              <c:pt idx="347">
                <c:v>0.62817271727203039</c:v>
              </c:pt>
              <c:pt idx="348">
                <c:v>0.62393953191173668</c:v>
              </c:pt>
              <c:pt idx="349">
                <c:v>0.62393953191173668</c:v>
              </c:pt>
              <c:pt idx="350">
                <c:v>0.63798764020185805</c:v>
              </c:pt>
              <c:pt idx="351">
                <c:v>0.64355007334303882</c:v>
              </c:pt>
              <c:pt idx="352">
                <c:v>0.64877054232482134</c:v>
              </c:pt>
              <c:pt idx="353">
                <c:v>0.64919799752406893</c:v>
              </c:pt>
              <c:pt idx="354">
                <c:v>0.64919799752406893</c:v>
              </c:pt>
              <c:pt idx="355">
                <c:v>0.65382968144108111</c:v>
              </c:pt>
              <c:pt idx="356">
                <c:v>0.65349461172038015</c:v>
              </c:pt>
              <c:pt idx="357">
                <c:v>0.65371937042192019</c:v>
              </c:pt>
              <c:pt idx="358">
                <c:v>0.66353291446400831</c:v>
              </c:pt>
              <c:pt idx="359">
                <c:v>0.66353291446400831</c:v>
              </c:pt>
              <c:pt idx="360">
                <c:v>0.66489939221386196</c:v>
              </c:pt>
              <c:pt idx="361">
                <c:v>0.67352709279997214</c:v>
              </c:pt>
              <c:pt idx="362">
                <c:v>0.65073269957814284</c:v>
              </c:pt>
              <c:pt idx="363">
                <c:v>0.67319615974249003</c:v>
              </c:pt>
              <c:pt idx="364">
                <c:v>0.67319615974249003</c:v>
              </c:pt>
              <c:pt idx="365">
                <c:v>0.67357811164633397</c:v>
              </c:pt>
              <c:pt idx="366">
                <c:v>0.67004264348223197</c:v>
              </c:pt>
              <c:pt idx="367">
                <c:v>0.67402762904941405</c:v>
              </c:pt>
              <c:pt idx="368">
                <c:v>0.67427031329156772</c:v>
              </c:pt>
              <c:pt idx="369">
                <c:v>0.67427031329156772</c:v>
              </c:pt>
              <c:pt idx="370">
                <c:v>0.63632745936348889</c:v>
              </c:pt>
              <c:pt idx="371">
                <c:v>0.65434952211887598</c:v>
              </c:pt>
              <c:pt idx="372">
                <c:v>0.65000740462716111</c:v>
              </c:pt>
              <c:pt idx="373">
                <c:v>0.66892712330096882</c:v>
              </c:pt>
              <c:pt idx="374">
                <c:v>0.66892712330096882</c:v>
              </c:pt>
              <c:pt idx="375">
                <c:v>0.64436223822160965</c:v>
              </c:pt>
              <c:pt idx="376">
                <c:v>0.65326985301884011</c:v>
              </c:pt>
              <c:pt idx="377">
                <c:v>0.63548220117916965</c:v>
              </c:pt>
              <c:pt idx="378">
                <c:v>0.63091670387365406</c:v>
              </c:pt>
              <c:pt idx="379">
                <c:v>0.63091670387365406</c:v>
              </c:pt>
              <c:pt idx="380">
                <c:v>0.59201965962983483</c:v>
              </c:pt>
              <c:pt idx="381">
                <c:v>0.52870802907026282</c:v>
              </c:pt>
              <c:pt idx="382">
                <c:v>0.62213181008523999</c:v>
              </c:pt>
              <c:pt idx="383">
                <c:v>0.62023721833115419</c:v>
              </c:pt>
              <c:pt idx="384">
                <c:v>0.62023721833115419</c:v>
              </c:pt>
              <c:pt idx="385">
                <c:v>0.61359511608993755</c:v>
              </c:pt>
              <c:pt idx="386">
                <c:v>0.61931750020890131</c:v>
              </c:pt>
              <c:pt idx="387">
                <c:v>0.61362131495698824</c:v>
              </c:pt>
              <c:pt idx="388">
                <c:v>0.61437418766276042</c:v>
              </c:pt>
              <c:pt idx="389">
                <c:v>0.61437418766276042</c:v>
              </c:pt>
              <c:pt idx="390">
                <c:v>0.59250227033866287</c:v>
              </c:pt>
              <c:pt idx="391">
                <c:v>0.59748970729246831</c:v>
              </c:pt>
              <c:pt idx="392">
                <c:v>0.59585848309662892</c:v>
              </c:pt>
              <c:pt idx="393">
                <c:v>0.59129436467885288</c:v>
              </c:pt>
              <c:pt idx="394">
                <c:v>0.59129436467885288</c:v>
              </c:pt>
              <c:pt idx="395">
                <c:v>0.58584775810779099</c:v>
              </c:pt>
              <c:pt idx="396">
                <c:v>0.60498947770765987</c:v>
              </c:pt>
              <c:pt idx="397">
                <c:v>0.60955497501317524</c:v>
              </c:pt>
              <c:pt idx="398">
                <c:v>0.60687028058435044</c:v>
              </c:pt>
              <c:pt idx="399">
                <c:v>0.60687028058435044</c:v>
              </c:pt>
              <c:pt idx="400">
                <c:v>0.60639042765100104</c:v>
              </c:pt>
              <c:pt idx="401">
                <c:v>0.60272672292712492</c:v>
              </c:pt>
              <c:pt idx="402">
                <c:v>0.60345339676584642</c:v>
              </c:pt>
              <c:pt idx="403">
                <c:v>0.60438138821453613</c:v>
              </c:pt>
              <c:pt idx="404">
                <c:v>0.60438138821453613</c:v>
              </c:pt>
              <c:pt idx="405">
                <c:v>0.60295423940414383</c:v>
              </c:pt>
              <c:pt idx="406">
                <c:v>0.59068489629798959</c:v>
              </c:pt>
              <c:pt idx="407">
                <c:v>0.59000786241789061</c:v>
              </c:pt>
              <c:pt idx="408">
                <c:v>0.58112506759997151</c:v>
              </c:pt>
              <c:pt idx="409">
                <c:v>0.58112506759997151</c:v>
              </c:pt>
              <c:pt idx="410">
                <c:v>0.60185388698801545</c:v>
              </c:pt>
              <c:pt idx="411">
                <c:v>0.61164123216305288</c:v>
              </c:pt>
              <c:pt idx="412">
                <c:v>0.62137204294077031</c:v>
              </c:pt>
              <c:pt idx="413">
                <c:v>0.63524916915119234</c:v>
              </c:pt>
              <c:pt idx="414">
                <c:v>0.63524916915119234</c:v>
              </c:pt>
              <c:pt idx="415">
                <c:v>0.6453743418224096</c:v>
              </c:pt>
              <c:pt idx="416">
                <c:v>0.62302946600366038</c:v>
              </c:pt>
              <c:pt idx="417">
                <c:v>0.62971431376480203</c:v>
              </c:pt>
              <c:pt idx="418">
                <c:v>0.62166160936606718</c:v>
              </c:pt>
              <c:pt idx="419">
                <c:v>0.62166160936606718</c:v>
              </c:pt>
              <c:pt idx="420">
                <c:v>0.61860875191079345</c:v>
              </c:pt>
              <c:pt idx="421">
                <c:v>0.61348066840755822</c:v>
              </c:pt>
              <c:pt idx="422">
                <c:v>0.61357856943706346</c:v>
              </c:pt>
              <c:pt idx="423">
                <c:v>0.6127526156810974</c:v>
              </c:pt>
              <c:pt idx="424">
                <c:v>0.6127526156810974</c:v>
              </c:pt>
              <c:pt idx="425">
                <c:v>0.62161610607066353</c:v>
              </c:pt>
              <c:pt idx="426">
                <c:v>0.62756324889116732</c:v>
              </c:pt>
              <c:pt idx="427">
                <c:v>0.62513640646963098</c:v>
              </c:pt>
              <c:pt idx="428">
                <c:v>0.63611097398838568</c:v>
              </c:pt>
              <c:pt idx="429">
                <c:v>0.63611097398838568</c:v>
              </c:pt>
              <c:pt idx="430">
                <c:v>0.63682523783745149</c:v>
              </c:pt>
              <c:pt idx="431">
                <c:v>0.65097952048351515</c:v>
              </c:pt>
              <c:pt idx="432">
                <c:v>0.66431198603683117</c:v>
              </c:pt>
              <c:pt idx="433">
                <c:v>0.67016260671556926</c:v>
              </c:pt>
              <c:pt idx="434">
                <c:v>0.67016260671556926</c:v>
              </c:pt>
              <c:pt idx="435">
                <c:v>0.66477060409899202</c:v>
              </c:pt>
              <c:pt idx="436">
                <c:v>0.69427825016939626</c:v>
              </c:pt>
              <c:pt idx="437">
                <c:v>0.7048898944351123</c:v>
              </c:pt>
              <c:pt idx="438">
                <c:v>0.70990490914370796</c:v>
              </c:pt>
              <c:pt idx="439">
                <c:v>0.70990490914370796</c:v>
              </c:pt>
              <c:pt idx="440">
                <c:v>0.70484852780292706</c:v>
              </c:pt>
              <c:pt idx="441">
                <c:v>0.71232761490202567</c:v>
              </c:pt>
              <c:pt idx="442">
                <c:v>0.76398626517500423</c:v>
              </c:pt>
              <c:pt idx="443">
                <c:v>0.73570389874992781</c:v>
              </c:pt>
              <c:pt idx="444">
                <c:v>0.73570389874992781</c:v>
              </c:pt>
              <c:pt idx="445">
                <c:v>0.73698902212315054</c:v>
              </c:pt>
              <c:pt idx="446">
                <c:v>0.73784531140938592</c:v>
              </c:pt>
              <c:pt idx="447">
                <c:v>0.78433451154694356</c:v>
              </c:pt>
              <c:pt idx="448">
                <c:v>0.78649936529797349</c:v>
              </c:pt>
              <c:pt idx="449">
                <c:v>0.78649936529797349</c:v>
              </c:pt>
              <c:pt idx="450">
                <c:v>0.80796313185117619</c:v>
              </c:pt>
              <c:pt idx="451">
                <c:v>0.83203851178300914</c:v>
              </c:pt>
              <c:pt idx="452">
                <c:v>0.81613166282002947</c:v>
              </c:pt>
              <c:pt idx="453">
                <c:v>0.80725300466532879</c:v>
              </c:pt>
              <c:pt idx="454">
                <c:v>0.80725300466532879</c:v>
              </c:pt>
              <c:pt idx="455">
                <c:v>0.77784822362029193</c:v>
              </c:pt>
              <c:pt idx="456">
                <c:v>0.75581221865519277</c:v>
              </c:pt>
              <c:pt idx="457">
                <c:v>0.74671293846217046</c:v>
              </c:pt>
              <c:pt idx="458">
                <c:v>0.74102502653669444</c:v>
              </c:pt>
              <c:pt idx="459">
                <c:v>0.74102502653669444</c:v>
              </c:pt>
              <c:pt idx="460">
                <c:v>0.73032072101488321</c:v>
              </c:pt>
              <c:pt idx="461">
                <c:v>0.78691854717078402</c:v>
              </c:pt>
              <c:pt idx="462">
                <c:v>0.7940211979169971</c:v>
              </c:pt>
              <c:pt idx="463">
                <c:v>0.83016874000823471</c:v>
              </c:pt>
              <c:pt idx="464">
                <c:v>0.83016874000823471</c:v>
              </c:pt>
              <c:pt idx="465">
                <c:v>0.90656601521575042</c:v>
              </c:pt>
              <c:pt idx="466">
                <c:v>0.91139350119177265</c:v>
              </c:pt>
              <c:pt idx="467">
                <c:v>0.89349415944520172</c:v>
              </c:pt>
              <c:pt idx="468">
                <c:v>0.91380655473591377</c:v>
              </c:pt>
              <c:pt idx="469">
                <c:v>0.91380655473591377</c:v>
              </c:pt>
              <c:pt idx="470">
                <c:v>0.93064553181080223</c:v>
              </c:pt>
              <c:pt idx="471">
                <c:v>0.98437251369304457</c:v>
              </c:pt>
              <c:pt idx="472">
                <c:v>1.0476069265392041</c:v>
              </c:pt>
              <c:pt idx="473">
                <c:v>1.0223567342533086</c:v>
              </c:pt>
              <c:pt idx="474">
                <c:v>1.0223567342533086</c:v>
              </c:pt>
              <c:pt idx="475">
                <c:v>0.97651423246558067</c:v>
              </c:pt>
              <c:pt idx="476">
                <c:v>0.98696482264332208</c:v>
              </c:pt>
              <c:pt idx="477">
                <c:v>0.97635841815101632</c:v>
              </c:pt>
              <c:pt idx="478">
                <c:v>0.99607513393826053</c:v>
              </c:pt>
              <c:pt idx="479">
                <c:v>0.99607513393826053</c:v>
              </c:pt>
              <c:pt idx="480">
                <c:v>0.98111695974006308</c:v>
              </c:pt>
              <c:pt idx="481">
                <c:v>0.98051990134885547</c:v>
              </c:pt>
              <c:pt idx="482">
                <c:v>0.98486615550378898</c:v>
              </c:pt>
              <c:pt idx="483">
                <c:v>0.98383061081141743</c:v>
              </c:pt>
              <c:pt idx="484">
                <c:v>0.98383061081141743</c:v>
              </c:pt>
              <c:pt idx="485">
                <c:v>0.94615250332932432</c:v>
              </c:pt>
              <c:pt idx="486">
                <c:v>0.9473562723259159</c:v>
              </c:pt>
              <c:pt idx="487">
                <c:v>0.93190307742923451</c:v>
              </c:pt>
              <c:pt idx="488">
                <c:v>0.96434968482762939</c:v>
              </c:pt>
              <c:pt idx="489">
                <c:v>0.96434968482762939</c:v>
              </c:pt>
              <c:pt idx="490">
                <c:v>0.96434968482762939</c:v>
              </c:pt>
              <c:pt idx="491">
                <c:v>0.96434968482762939</c:v>
              </c:pt>
              <c:pt idx="492">
                <c:v>0.96434968482762939</c:v>
              </c:pt>
              <c:pt idx="493">
                <c:v>0.96910408975345752</c:v>
              </c:pt>
              <c:pt idx="494">
                <c:v>0.96910408975345752</c:v>
              </c:pt>
              <c:pt idx="495">
                <c:v>0.94956662937234948</c:v>
              </c:pt>
              <c:pt idx="496">
                <c:v>0.92876472893411144</c:v>
              </c:pt>
              <c:pt idx="497">
                <c:v>0.89070742732365327</c:v>
              </c:pt>
              <c:pt idx="498">
                <c:v>0.80515157975031637</c:v>
              </c:pt>
              <c:pt idx="499">
                <c:v>0.80515157975031637</c:v>
              </c:pt>
              <c:pt idx="500">
                <c:v>0.77057459079437995</c:v>
              </c:pt>
              <c:pt idx="501">
                <c:v>0.79812614671751625</c:v>
              </c:pt>
              <c:pt idx="502">
                <c:v>0.81275200897049182</c:v>
              </c:pt>
              <c:pt idx="503">
                <c:v>0.74892329550860404</c:v>
              </c:pt>
              <c:pt idx="504">
                <c:v>0.74892329550860404</c:v>
              </c:pt>
              <c:pt idx="505">
                <c:v>0.70089663554149317</c:v>
              </c:pt>
              <c:pt idx="506">
                <c:v>0.65554915445224915</c:v>
              </c:pt>
              <c:pt idx="507">
                <c:v>0.70568137599759062</c:v>
              </c:pt>
              <c:pt idx="508">
                <c:v>0.70643976425432098</c:v>
              </c:pt>
              <c:pt idx="509">
                <c:v>0.70643976425432098</c:v>
              </c:pt>
              <c:pt idx="510">
                <c:v>0.73023798775051274</c:v>
              </c:pt>
              <c:pt idx="511">
                <c:v>0.73042827425856505</c:v>
              </c:pt>
              <c:pt idx="512">
                <c:v>0.74069271459147279</c:v>
              </c:pt>
              <c:pt idx="513">
                <c:v>0.73397753130006227</c:v>
              </c:pt>
              <c:pt idx="514">
                <c:v>0.73397780707760996</c:v>
              </c:pt>
              <c:pt idx="515">
                <c:v>0.68802954460026178</c:v>
              </c:pt>
              <c:pt idx="516">
                <c:v>0.69152157780056922</c:v>
              </c:pt>
              <c:pt idx="517">
                <c:v>0.70569102821176743</c:v>
              </c:pt>
              <c:pt idx="518">
                <c:v>0.69895102494104555</c:v>
              </c:pt>
              <c:pt idx="519">
                <c:v>0.69895102494104555</c:v>
              </c:pt>
              <c:pt idx="520">
                <c:v>0.64283443060623346</c:v>
              </c:pt>
              <c:pt idx="521">
                <c:v>0.61755114501459007</c:v>
              </c:pt>
              <c:pt idx="522">
                <c:v>0.6223055499404182</c:v>
              </c:pt>
              <c:pt idx="523">
                <c:v>0.61754976612685053</c:v>
              </c:pt>
              <c:pt idx="524">
                <c:v>0.61754976612685053</c:v>
              </c:pt>
              <c:pt idx="525">
                <c:v>0.59941601346456297</c:v>
              </c:pt>
              <c:pt idx="526">
                <c:v>0.62766666547163052</c:v>
              </c:pt>
              <c:pt idx="527">
                <c:v>0.6123927259810853</c:v>
              </c:pt>
              <c:pt idx="528">
                <c:v>0.61516704811297807</c:v>
              </c:pt>
              <c:pt idx="529">
                <c:v>0.61516704811297807</c:v>
              </c:pt>
              <c:pt idx="530">
                <c:v>0.6262381377734989</c:v>
              </c:pt>
              <c:pt idx="531">
                <c:v>0.63193156524993288</c:v>
              </c:pt>
              <c:pt idx="532">
                <c:v>0.6652634185770927</c:v>
              </c:pt>
              <c:pt idx="533">
                <c:v>0.68202242016308912</c:v>
              </c:pt>
              <c:pt idx="534">
                <c:v>0.68202242016308912</c:v>
              </c:pt>
              <c:pt idx="535">
                <c:v>0.76189311358642886</c:v>
              </c:pt>
              <c:pt idx="536">
                <c:v>0.77674649231642379</c:v>
              </c:pt>
              <c:pt idx="537">
                <c:v>0.73472626734261581</c:v>
              </c:pt>
              <c:pt idx="538">
                <c:v>0.75906915149591381</c:v>
              </c:pt>
              <c:pt idx="539">
                <c:v>0.75906915149591381</c:v>
              </c:pt>
              <c:pt idx="540">
                <c:v>0.75906915149591381</c:v>
              </c:pt>
              <c:pt idx="541">
                <c:v>0.75906915149591381</c:v>
              </c:pt>
              <c:pt idx="542">
                <c:v>0.75846795644148779</c:v>
              </c:pt>
              <c:pt idx="543">
                <c:v>0.73839272984197124</c:v>
              </c:pt>
              <c:pt idx="544">
                <c:v>0.73839272984197124</c:v>
              </c:pt>
              <c:pt idx="545">
                <c:v>0.707844850860881</c:v>
              </c:pt>
              <c:pt idx="546">
                <c:v>0.73157688774557639</c:v>
              </c:pt>
              <c:pt idx="547">
                <c:v>0.75022400031328318</c:v>
              </c:pt>
              <c:pt idx="548">
                <c:v>0.80040131148770666</c:v>
              </c:pt>
              <c:pt idx="549">
                <c:v>0.80040131148770666</c:v>
              </c:pt>
              <c:pt idx="550">
                <c:v>0.84970895816482184</c:v>
              </c:pt>
              <c:pt idx="551">
                <c:v>0.87285772553570484</c:v>
              </c:pt>
              <c:pt idx="552">
                <c:v>0.86861075129801613</c:v>
              </c:pt>
              <c:pt idx="553">
                <c:v>0.85944804226897631</c:v>
              </c:pt>
              <c:pt idx="554">
                <c:v>0.85944804226897631</c:v>
              </c:pt>
              <c:pt idx="555">
                <c:v>0.86379015976069118</c:v>
              </c:pt>
              <c:pt idx="556">
                <c:v>0.85515694362362304</c:v>
              </c:pt>
              <c:pt idx="557">
                <c:v>0.85066039070508315</c:v>
              </c:pt>
              <c:pt idx="558">
                <c:v>0.86118130415753957</c:v>
              </c:pt>
              <c:pt idx="559">
                <c:v>0.86118130415753957</c:v>
              </c:pt>
              <c:pt idx="560">
                <c:v>0.85091410604915296</c:v>
              </c:pt>
              <c:pt idx="561">
                <c:v>0.85592222631905068</c:v>
              </c:pt>
              <c:pt idx="562">
                <c:v>0.8549115016059905</c:v>
              </c:pt>
              <c:pt idx="563">
                <c:v>0.86468367901589316</c:v>
              </c:pt>
              <c:pt idx="564">
                <c:v>0.86468367901589316</c:v>
              </c:pt>
              <c:pt idx="565">
                <c:v>0.8362854860206983</c:v>
              </c:pt>
              <c:pt idx="566">
                <c:v>0.84489801884167348</c:v>
              </c:pt>
              <c:pt idx="567">
                <c:v>0.85921914690421763</c:v>
              </c:pt>
              <c:pt idx="568">
                <c:v>0.85834065752537647</c:v>
              </c:pt>
              <c:pt idx="569">
                <c:v>0.85834079541414998</c:v>
              </c:pt>
              <c:pt idx="570">
                <c:v>0.85978586976515592</c:v>
              </c:pt>
              <c:pt idx="571">
                <c:v>0.86021884051536168</c:v>
              </c:pt>
              <c:pt idx="572">
                <c:v>0.85996512517129231</c:v>
              </c:pt>
              <c:pt idx="573">
                <c:v>0.86047255585943172</c:v>
              </c:pt>
              <c:pt idx="574">
                <c:v>0.86047255585943172</c:v>
              </c:pt>
              <c:pt idx="575">
                <c:v>0.86401078179901258</c:v>
              </c:pt>
              <c:pt idx="576">
                <c:v>0.86444513143695789</c:v>
              </c:pt>
              <c:pt idx="577">
                <c:v>0.86506149425651868</c:v>
              </c:pt>
              <c:pt idx="578">
                <c:v>0.86649829528108735</c:v>
              </c:pt>
              <c:pt idx="579">
                <c:v>0.86649829528108735</c:v>
              </c:pt>
              <c:pt idx="580">
                <c:v>0.86744145449491206</c:v>
              </c:pt>
              <c:pt idx="581">
                <c:v>0.86762443289794478</c:v>
              </c:pt>
              <c:pt idx="582">
                <c:v>0.86886032997886686</c:v>
              </c:pt>
              <c:pt idx="583">
                <c:v>0.87049155417470647</c:v>
              </c:pt>
              <c:pt idx="584">
                <c:v>0.87049127839715856</c:v>
              </c:pt>
              <c:pt idx="585">
                <c:v>0.87211864170732745</c:v>
              </c:pt>
              <c:pt idx="586">
                <c:v>0.87572305425840513</c:v>
              </c:pt>
              <c:pt idx="587">
                <c:v>0.87580165085955697</c:v>
              </c:pt>
              <c:pt idx="588">
                <c:v>0.87580165085955697</c:v>
              </c:pt>
              <c:pt idx="589">
                <c:v>0.87580165085955697</c:v>
              </c:pt>
              <c:pt idx="590">
                <c:v>0.87530249349785483</c:v>
              </c:pt>
              <c:pt idx="591">
                <c:v>0.87631459709865456</c:v>
              </c:pt>
              <c:pt idx="592">
                <c:v>0.87461442851583948</c:v>
              </c:pt>
              <c:pt idx="593">
                <c:v>0.87330724293878492</c:v>
              </c:pt>
              <c:pt idx="594">
                <c:v>0.87330724293878492</c:v>
              </c:pt>
              <c:pt idx="595">
                <c:v>0.86264154627367984</c:v>
              </c:pt>
              <c:pt idx="596">
                <c:v>0.86238507315413115</c:v>
              </c:pt>
              <c:pt idx="597">
                <c:v>0.86169149262115807</c:v>
              </c:pt>
              <c:pt idx="598">
                <c:v>0.86169149262115807</c:v>
              </c:pt>
              <c:pt idx="599">
                <c:v>0.86169149262115807</c:v>
              </c:pt>
              <c:pt idx="600">
                <c:v>0.86101445874105886</c:v>
              </c:pt>
              <c:pt idx="601">
                <c:v>0.860752470070552</c:v>
              </c:pt>
              <c:pt idx="602">
                <c:v>0.91458700519647618</c:v>
              </c:pt>
              <c:pt idx="603">
                <c:v>0.86632731320138845</c:v>
              </c:pt>
              <c:pt idx="604">
                <c:v>0.86632731320138845</c:v>
              </c:pt>
              <c:pt idx="605">
                <c:v>0.85967969540921385</c:v>
              </c:pt>
              <c:pt idx="606">
                <c:v>0.85828150324135111</c:v>
              </c:pt>
              <c:pt idx="607">
                <c:v>0.85768168707466463</c:v>
              </c:pt>
              <c:pt idx="608">
                <c:v>0.8426807673565424</c:v>
              </c:pt>
              <c:pt idx="609">
                <c:v>0.8426807673565424</c:v>
              </c:pt>
              <c:pt idx="610">
                <c:v>0.83703284317551208</c:v>
              </c:pt>
              <c:pt idx="611">
                <c:v>0.82856095690396669</c:v>
              </c:pt>
              <c:pt idx="612">
                <c:v>0.83839242648666823</c:v>
              </c:pt>
              <c:pt idx="613">
                <c:v>0.83550779333561498</c:v>
              </c:pt>
              <c:pt idx="614">
                <c:v>0.83550779333561498</c:v>
              </c:pt>
              <c:pt idx="615">
                <c:v>0.82692421715716935</c:v>
              </c:pt>
              <c:pt idx="616">
                <c:v>0.82210086784436531</c:v>
              </c:pt>
              <c:pt idx="617">
                <c:v>0.81727889741930126</c:v>
              </c:pt>
              <c:pt idx="618">
                <c:v>0.82572458482379596</c:v>
              </c:pt>
              <c:pt idx="619">
                <c:v>0.82572458482379596</c:v>
              </c:pt>
              <c:pt idx="620">
                <c:v>0.82578525588433438</c:v>
              </c:pt>
              <c:pt idx="621">
                <c:v>0.8327803533868654</c:v>
              </c:pt>
              <c:pt idx="622">
                <c:v>0.83326296409569367</c:v>
              </c:pt>
              <c:pt idx="623">
                <c:v>0.83856616634184666</c:v>
              </c:pt>
              <c:pt idx="624">
                <c:v>0.83856616634184666</c:v>
              </c:pt>
              <c:pt idx="625">
                <c:v>0.83333190848266914</c:v>
              </c:pt>
              <c:pt idx="626">
                <c:v>0.83391793577196038</c:v>
              </c:pt>
              <c:pt idx="627">
                <c:v>0.84013809836488718</c:v>
              </c:pt>
              <c:pt idx="628">
                <c:v>0.8359159441065096</c:v>
              </c:pt>
              <c:pt idx="629">
                <c:v>0.8359159441065096</c:v>
              </c:pt>
              <c:pt idx="630">
                <c:v>0.83528992907277244</c:v>
              </c:pt>
              <c:pt idx="631">
                <c:v>0.83387794802751491</c:v>
              </c:pt>
              <c:pt idx="632">
                <c:v>0.83046795864770795</c:v>
              </c:pt>
              <c:pt idx="633">
                <c:v>0.83287963330410997</c:v>
              </c:pt>
              <c:pt idx="634">
                <c:v>0.83287963330410997</c:v>
              </c:pt>
              <c:pt idx="635">
                <c:v>0.82906976647984565</c:v>
              </c:pt>
              <c:pt idx="636">
                <c:v>0.82676288729164638</c:v>
              </c:pt>
              <c:pt idx="637">
                <c:v>0.82810454506218933</c:v>
              </c:pt>
              <c:pt idx="638">
                <c:v>0.82624580438933037</c:v>
              </c:pt>
              <c:pt idx="639">
                <c:v>0.82624580438933037</c:v>
              </c:pt>
              <c:pt idx="640">
                <c:v>0.83522098468579697</c:v>
              </c:pt>
              <c:pt idx="641">
                <c:v>0.83473837397696871</c:v>
              </c:pt>
              <c:pt idx="642">
                <c:v>0.83801874790926134</c:v>
              </c:pt>
              <c:pt idx="643">
                <c:v>0.8323970225952817</c:v>
              </c:pt>
              <c:pt idx="644">
                <c:v>0.8323970225952817</c:v>
              </c:pt>
              <c:pt idx="645">
                <c:v>0.83191468766400156</c:v>
              </c:pt>
              <c:pt idx="646">
                <c:v>0.82846995031315918</c:v>
              </c:pt>
              <c:pt idx="647">
                <c:v>0.82750610778324196</c:v>
              </c:pt>
              <c:pt idx="648">
                <c:v>0.82236561429035127</c:v>
              </c:pt>
              <c:pt idx="649">
                <c:v>0.82236561429035127</c:v>
              </c:pt>
              <c:pt idx="650">
                <c:v>0.82082401779757963</c:v>
              </c:pt>
              <c:pt idx="651">
                <c:v>0.81237833039308494</c:v>
              </c:pt>
              <c:pt idx="652">
                <c:v>0.80914208086845663</c:v>
              </c:pt>
              <c:pt idx="653">
                <c:v>0.81055406191371393</c:v>
              </c:pt>
              <c:pt idx="654">
                <c:v>0.81055337246984438</c:v>
              </c:pt>
              <c:pt idx="655">
                <c:v>0.81055406191371393</c:v>
              </c:pt>
              <c:pt idx="656">
                <c:v>0.83686323998355272</c:v>
              </c:pt>
              <c:pt idx="657">
                <c:v>0.83686323998355272</c:v>
              </c:pt>
              <c:pt idx="658">
                <c:v>0.82162377268649522</c:v>
              </c:pt>
              <c:pt idx="659">
                <c:v>0.82162377268649522</c:v>
              </c:pt>
              <c:pt idx="660">
                <c:v>0.82071922232937689</c:v>
              </c:pt>
              <c:pt idx="661">
                <c:v>0.8550590425941178</c:v>
              </c:pt>
              <c:pt idx="662">
                <c:v>0.86230647655297932</c:v>
              </c:pt>
              <c:pt idx="663">
                <c:v>0.90277407393209974</c:v>
              </c:pt>
              <c:pt idx="664">
                <c:v>0.90277407393209974</c:v>
              </c:pt>
              <c:pt idx="665">
                <c:v>0.89392850908314703</c:v>
              </c:pt>
              <c:pt idx="666">
                <c:v>0.89210424060377647</c:v>
              </c:pt>
              <c:pt idx="667">
                <c:v>0.90189572244203209</c:v>
              </c:pt>
              <c:pt idx="668">
                <c:v>0.90469348566549646</c:v>
              </c:pt>
              <c:pt idx="669">
                <c:v>0.90469348566549646</c:v>
              </c:pt>
              <c:pt idx="670">
                <c:v>0.88580410252195785</c:v>
              </c:pt>
              <c:pt idx="671">
                <c:v>0.8745344530269481</c:v>
              </c:pt>
              <c:pt idx="672">
                <c:v>0.8745344530269481</c:v>
              </c:pt>
              <c:pt idx="673">
                <c:v>0.87593402408254994</c:v>
              </c:pt>
              <c:pt idx="674">
                <c:v>0.87593402408254994</c:v>
              </c:pt>
              <c:pt idx="675">
                <c:v>0.89095976377998332</c:v>
              </c:pt>
              <c:pt idx="676">
                <c:v>0.89191119632024507</c:v>
              </c:pt>
              <c:pt idx="677">
                <c:v>0.92725622574708821</c:v>
              </c:pt>
              <c:pt idx="678">
                <c:v>0.95808264005155941</c:v>
              </c:pt>
              <c:pt idx="679">
                <c:v>0.95808264005155941</c:v>
              </c:pt>
              <c:pt idx="680">
                <c:v>0.95120199023140772</c:v>
              </c:pt>
              <c:pt idx="681">
                <c:v>0.96099347206966335</c:v>
              </c:pt>
              <c:pt idx="682">
                <c:v>0.95677131781128599</c:v>
              </c:pt>
              <c:pt idx="683">
                <c:v>0.95503254037176455</c:v>
              </c:pt>
              <c:pt idx="684">
                <c:v>0.95503254037176455</c:v>
              </c:pt>
              <c:pt idx="685">
                <c:v>0.96442552365330214</c:v>
              </c:pt>
              <c:pt idx="686">
                <c:v>0.95960355322823809</c:v>
              </c:pt>
              <c:pt idx="687">
                <c:v>0.94156632270771623</c:v>
              </c:pt>
              <c:pt idx="688">
                <c:v>0.93181344972616653</c:v>
              </c:pt>
              <c:pt idx="689">
                <c:v>0.93181344972616653</c:v>
              </c:pt>
              <c:pt idx="690">
                <c:v>0.95785650246227982</c:v>
              </c:pt>
              <c:pt idx="691">
                <c:v>0.96499817573152069</c:v>
              </c:pt>
              <c:pt idx="692">
                <c:v>0.97201905843478009</c:v>
              </c:pt>
              <c:pt idx="693">
                <c:v>0.9741908066245073</c:v>
              </c:pt>
              <c:pt idx="694">
                <c:v>0.9741908066245073</c:v>
              </c:pt>
              <c:pt idx="695">
                <c:v>0.98121072410634969</c:v>
              </c:pt>
              <c:pt idx="696">
                <c:v>0.99365242817994259</c:v>
              </c:pt>
              <c:pt idx="697">
                <c:v>0.99018176773959765</c:v>
              </c:pt>
              <c:pt idx="698">
                <c:v>0.98692345601113707</c:v>
              </c:pt>
              <c:pt idx="699">
                <c:v>0.98692345601113707</c:v>
              </c:pt>
              <c:pt idx="700">
                <c:v>0.9902038299434297</c:v>
              </c:pt>
              <c:pt idx="701">
                <c:v>0.98880425888782741</c:v>
              </c:pt>
              <c:pt idx="702">
                <c:v>0.99582555525740934</c:v>
              </c:pt>
              <c:pt idx="703">
                <c:v>1.0070290181409227</c:v>
              </c:pt>
              <c:pt idx="704">
                <c:v>1.0070290181409227</c:v>
              </c:pt>
              <c:pt idx="705">
                <c:v>0.99165441984539338</c:v>
              </c:pt>
              <c:pt idx="706">
                <c:v>0.97860048961545854</c:v>
              </c:pt>
              <c:pt idx="707">
                <c:v>0.96394704960769251</c:v>
              </c:pt>
              <c:pt idx="708">
                <c:v>0.9619228424060926</c:v>
              </c:pt>
              <c:pt idx="709">
                <c:v>0.9619228424060926</c:v>
              </c:pt>
              <c:pt idx="710">
                <c:v>0.92475768116309731</c:v>
              </c:pt>
              <c:pt idx="711">
                <c:v>0.91993571073803304</c:v>
              </c:pt>
              <c:pt idx="712">
                <c:v>0.92273347396149741</c:v>
              </c:pt>
              <c:pt idx="713">
                <c:v>0.92274726283889263</c:v>
              </c:pt>
              <c:pt idx="714">
                <c:v>0.92274726283889263</c:v>
              </c:pt>
              <c:pt idx="715">
                <c:v>0.91805504575011621</c:v>
              </c:pt>
              <c:pt idx="716">
                <c:v>0.91371554814510625</c:v>
              </c:pt>
              <c:pt idx="717">
                <c:v>0.89301430651185232</c:v>
              </c:pt>
              <c:pt idx="718">
                <c:v>0.89060401074319029</c:v>
              </c:pt>
              <c:pt idx="719">
                <c:v>0.89060401074319029</c:v>
              </c:pt>
              <c:pt idx="720">
                <c:v>0.87171600648739123</c:v>
              </c:pt>
              <c:pt idx="721">
                <c:v>0.90058715797723776</c:v>
              </c:pt>
              <c:pt idx="722">
                <c:v>0.90685558164104729</c:v>
              </c:pt>
              <c:pt idx="723">
                <c:v>0.90064782903777618</c:v>
              </c:pt>
              <c:pt idx="724">
                <c:v>0.90064782903777618</c:v>
              </c:pt>
              <c:pt idx="725">
                <c:v>0.86891824326392619</c:v>
              </c:pt>
              <c:pt idx="726">
                <c:v>0.87172841647704624</c:v>
              </c:pt>
              <c:pt idx="727">
                <c:v>0.910788169474128</c:v>
              </c:pt>
              <c:pt idx="728">
                <c:v>0.86566820486190288</c:v>
              </c:pt>
              <c:pt idx="729">
                <c:v>0.86566820486190288</c:v>
              </c:pt>
              <c:pt idx="730">
                <c:v>0.86121715523876685</c:v>
              </c:pt>
              <c:pt idx="731">
                <c:v>0.86023676605597554</c:v>
              </c:pt>
              <c:pt idx="732">
                <c:v>0.86560753380136446</c:v>
              </c:pt>
              <c:pt idx="733">
                <c:v>0.85899576709041714</c:v>
              </c:pt>
              <c:pt idx="734">
                <c:v>0.85899576709041714</c:v>
              </c:pt>
              <c:pt idx="735">
                <c:v>0.85458884187494522</c:v>
              </c:pt>
              <c:pt idx="736">
                <c:v>0.85121470357636575</c:v>
              </c:pt>
              <c:pt idx="737">
                <c:v>0.84924082577725835</c:v>
              </c:pt>
              <c:pt idx="738">
                <c:v>0.8510657837004989</c:v>
              </c:pt>
              <c:pt idx="739">
                <c:v>0.8510657837004989</c:v>
              </c:pt>
              <c:pt idx="740">
                <c:v>0.84090475994805436</c:v>
              </c:pt>
              <c:pt idx="741">
                <c:v>0.8471828358260407</c:v>
              </c:pt>
              <c:pt idx="742">
                <c:v>0.84907742758012628</c:v>
              </c:pt>
              <c:pt idx="743">
                <c:v>0.85532103126462466</c:v>
              </c:pt>
              <c:pt idx="744">
                <c:v>0.85532103126462466</c:v>
              </c:pt>
              <c:pt idx="745">
                <c:v>0.85532103126462466</c:v>
              </c:pt>
              <c:pt idx="746">
                <c:v>0.85532103126462466</c:v>
              </c:pt>
              <c:pt idx="747">
                <c:v>0.86064767460234926</c:v>
              </c:pt>
              <c:pt idx="748">
                <c:v>0.86064767460234926</c:v>
              </c:pt>
              <c:pt idx="749">
                <c:v>0.86064767460234926</c:v>
              </c:pt>
              <c:pt idx="750">
                <c:v>0.87070803954980969</c:v>
              </c:pt>
              <c:pt idx="751">
                <c:v>0.87929299461599486</c:v>
              </c:pt>
              <c:pt idx="752">
                <c:v>0.86959251936854631</c:v>
              </c:pt>
              <c:pt idx="753">
                <c:v>0.8795922132554681</c:v>
              </c:pt>
              <c:pt idx="754">
                <c:v>0.8795922132554681</c:v>
              </c:pt>
              <c:pt idx="755">
                <c:v>0.91168030984159043</c:v>
              </c:pt>
              <c:pt idx="756">
                <c:v>0.91832516985828594</c:v>
              </c:pt>
              <c:pt idx="757">
                <c:v>0.94583673803697677</c:v>
              </c:pt>
              <c:pt idx="758">
                <c:v>0.94726388684736884</c:v>
              </c:pt>
              <c:pt idx="759">
                <c:v>0.94726388684736884</c:v>
              </c:pt>
              <c:pt idx="760">
                <c:v>0.98913932860852838</c:v>
              </c:pt>
              <c:pt idx="761">
                <c:v>0.98808585837554319</c:v>
              </c:pt>
              <c:pt idx="762">
                <c:v>0.99531674568153039</c:v>
              </c:pt>
              <c:pt idx="763">
                <c:v>0.99784079968870198</c:v>
              </c:pt>
              <c:pt idx="764">
                <c:v>0.99784011024483243</c:v>
              </c:pt>
              <c:pt idx="765">
                <c:v>1.0094806805417704</c:v>
              </c:pt>
              <c:pt idx="766">
                <c:v>1.0393460100918035</c:v>
              </c:pt>
              <c:pt idx="767">
                <c:v>1.038451111948862</c:v>
              </c:pt>
              <c:pt idx="768">
                <c:v>1.0404022381002678</c:v>
              </c:pt>
              <c:pt idx="769">
                <c:v>1.0404023759890415</c:v>
              </c:pt>
              <c:pt idx="770">
                <c:v>1.0361097605671747</c:v>
              </c:pt>
              <c:pt idx="771">
                <c:v>1.0336980859107734</c:v>
              </c:pt>
              <c:pt idx="772">
                <c:v>1.036579961286348</c:v>
              </c:pt>
              <c:pt idx="773">
                <c:v>1.0244705691579763</c:v>
              </c:pt>
              <c:pt idx="774">
                <c:v>1.0244705691579763</c:v>
              </c:pt>
              <c:pt idx="775">
                <c:v>1.013716623677543</c:v>
              </c:pt>
              <c:pt idx="776">
                <c:v>1.0094806805417704</c:v>
              </c:pt>
              <c:pt idx="777">
                <c:v>1.0094806805417704</c:v>
              </c:pt>
              <c:pt idx="778">
                <c:v>1.0094806805417704</c:v>
              </c:pt>
              <c:pt idx="779">
                <c:v>1.0094806805417704</c:v>
              </c:pt>
              <c:pt idx="780">
                <c:v>1.0021367244411437</c:v>
              </c:pt>
              <c:pt idx="781">
                <c:v>0.99479276834051666</c:v>
              </c:pt>
              <c:pt idx="782">
                <c:v>0.99479276834051666</c:v>
              </c:pt>
              <c:pt idx="783">
                <c:v>0.99479276834051666</c:v>
              </c:pt>
              <c:pt idx="784">
                <c:v>0.98891732768246743</c:v>
              </c:pt>
              <c:pt idx="785">
                <c:v>0.99334631510177163</c:v>
              </c:pt>
              <c:pt idx="786">
                <c:v>0.99520546944095201</c:v>
              </c:pt>
              <c:pt idx="787">
                <c:v>0.9956308563085905</c:v>
              </c:pt>
              <c:pt idx="788">
                <c:v>0.99992360961923121</c:v>
              </c:pt>
              <c:pt idx="789">
                <c:v>0.99992360961923121</c:v>
              </c:pt>
              <c:pt idx="790">
                <c:v>1.0014486594591281</c:v>
              </c:pt>
              <c:pt idx="791">
                <c:v>1.0014486594591281</c:v>
              </c:pt>
              <c:pt idx="792">
                <c:v>1.0014486594591281</c:v>
              </c:pt>
              <c:pt idx="793">
                <c:v>1.0014486594591281</c:v>
              </c:pt>
              <c:pt idx="794">
                <c:v>1.0014486594591281</c:v>
              </c:pt>
              <c:pt idx="795">
                <c:v>0.99551668440375929</c:v>
              </c:pt>
              <c:pt idx="796">
                <c:v>0.99551668440375929</c:v>
              </c:pt>
              <c:pt idx="797">
                <c:v>0.9954601500064395</c:v>
              </c:pt>
              <c:pt idx="798">
                <c:v>0.9930057298301127</c:v>
              </c:pt>
              <c:pt idx="799">
                <c:v>0.9930057298301127</c:v>
              </c:pt>
              <c:pt idx="800">
                <c:v>0.99874466060195033</c:v>
              </c:pt>
              <c:pt idx="801">
                <c:v>1.0089470509865803</c:v>
              </c:pt>
              <c:pt idx="802">
                <c:v>1.0155588176975274</c:v>
              </c:pt>
              <c:pt idx="803">
                <c:v>1.0169142643454654</c:v>
              </c:pt>
              <c:pt idx="804">
                <c:v>1.0169142643454654</c:v>
              </c:pt>
              <c:pt idx="805">
                <c:v>1.0132174663158406</c:v>
              </c:pt>
              <c:pt idx="806">
                <c:v>1.0224904863640409</c:v>
              </c:pt>
              <c:pt idx="807">
                <c:v>1.0224904863640409</c:v>
              </c:pt>
              <c:pt idx="808">
                <c:v>1.0210785053187839</c:v>
              </c:pt>
              <c:pt idx="809">
                <c:v>1.0210783674300097</c:v>
              </c:pt>
              <c:pt idx="810">
                <c:v>1.0397183097814713</c:v>
              </c:pt>
              <c:pt idx="811">
                <c:v>1.0396038620990917</c:v>
              </c:pt>
              <c:pt idx="812">
                <c:v>1.0354823666456983</c:v>
              </c:pt>
              <c:pt idx="813">
                <c:v>1.0524109714236549</c:v>
              </c:pt>
              <c:pt idx="814">
                <c:v>1.0524109714236549</c:v>
              </c:pt>
              <c:pt idx="815">
                <c:v>1.0524109714236549</c:v>
              </c:pt>
              <c:pt idx="816">
                <c:v>1.0585878369415607</c:v>
              </c:pt>
              <c:pt idx="817">
                <c:v>1.0591716580104689</c:v>
              </c:pt>
              <c:pt idx="818">
                <c:v>1.0535237338294383</c:v>
              </c:pt>
              <c:pt idx="819">
                <c:v>1.0535237338294383</c:v>
              </c:pt>
              <c:pt idx="820">
                <c:v>1.0277440486515719</c:v>
              </c:pt>
              <c:pt idx="821">
                <c:v>1.0257708602963338</c:v>
              </c:pt>
              <c:pt idx="822">
                <c:v>1.0243588792510763</c:v>
              </c:pt>
              <c:pt idx="823">
                <c:v>1.0187081972945666</c:v>
              </c:pt>
              <c:pt idx="824">
                <c:v>1.0187086109608887</c:v>
              </c:pt>
              <c:pt idx="825">
                <c:v>0.99396681458455061</c:v>
              </c:pt>
              <c:pt idx="826">
                <c:v>0.98521087743866631</c:v>
              </c:pt>
              <c:pt idx="827">
                <c:v>0.97477545502605967</c:v>
              </c:pt>
              <c:pt idx="828">
                <c:v>0.97745049724070765</c:v>
              </c:pt>
              <c:pt idx="829">
                <c:v>0.97745049724070765</c:v>
              </c:pt>
              <c:pt idx="830">
                <c:v>1.0005055002453038</c:v>
              </c:pt>
              <c:pt idx="831">
                <c:v>1.0035569788128385</c:v>
              </c:pt>
              <c:pt idx="832">
                <c:v>0.99067540955034183</c:v>
              </c:pt>
              <c:pt idx="833">
                <c:v>0.99067582321666392</c:v>
              </c:pt>
              <c:pt idx="834">
                <c:v>0.99067540955034183</c:v>
              </c:pt>
              <c:pt idx="835">
                <c:v>0.98926342850508453</c:v>
              </c:pt>
              <c:pt idx="836">
                <c:v>0.98643946641456925</c:v>
              </c:pt>
              <c:pt idx="837">
                <c:v>0.98643946641456925</c:v>
              </c:pt>
              <c:pt idx="838">
                <c:v>0.98502748536931128</c:v>
              </c:pt>
              <c:pt idx="839">
                <c:v>0.98502748536931128</c:v>
              </c:pt>
              <c:pt idx="840">
                <c:v>0.99342491170292346</c:v>
              </c:pt>
              <c:pt idx="841">
                <c:v>0.96099347206966335</c:v>
              </c:pt>
              <c:pt idx="842">
                <c:v>0.95913473139680505</c:v>
              </c:pt>
              <c:pt idx="843">
                <c:v>0.96015510832404183</c:v>
              </c:pt>
              <c:pt idx="844">
                <c:v>0.96015510832404183</c:v>
              </c:pt>
              <c:pt idx="845">
                <c:v>0.95746489834425907</c:v>
              </c:pt>
              <c:pt idx="846">
                <c:v>0.94294796822270466</c:v>
              </c:pt>
              <c:pt idx="847">
                <c:v>0.94185313135753401</c:v>
              </c:pt>
              <c:pt idx="848">
                <c:v>0.94185313135753401</c:v>
              </c:pt>
              <c:pt idx="849">
                <c:v>0.94185313135753401</c:v>
              </c:pt>
              <c:pt idx="850">
                <c:v>0.92007911506294193</c:v>
              </c:pt>
              <c:pt idx="851">
                <c:v>0.91931383236751429</c:v>
              </c:pt>
              <c:pt idx="852">
                <c:v>0.91214913167302392</c:v>
              </c:pt>
              <c:pt idx="853">
                <c:v>0.90972366813922667</c:v>
              </c:pt>
              <c:pt idx="854">
                <c:v>0.90972366813922667</c:v>
              </c:pt>
              <c:pt idx="855">
                <c:v>0.92480870000945892</c:v>
              </c:pt>
              <c:pt idx="856">
                <c:v>0.92990231131920664</c:v>
              </c:pt>
              <c:pt idx="857">
                <c:v>0.92990231131920664</c:v>
              </c:pt>
              <c:pt idx="858">
                <c:v>0.93451331192012588</c:v>
              </c:pt>
              <c:pt idx="859">
                <c:v>0.93451331192012588</c:v>
              </c:pt>
              <c:pt idx="860">
                <c:v>0.92305613369254269</c:v>
              </c:pt>
              <c:pt idx="861">
                <c:v>0.92878541225020395</c:v>
              </c:pt>
              <c:pt idx="862">
                <c:v>0.96002825065200703</c:v>
              </c:pt>
              <c:pt idx="863">
                <c:v>0.96278326835554684</c:v>
              </c:pt>
              <c:pt idx="864">
                <c:v>0.96278326835554684</c:v>
              </c:pt>
              <c:pt idx="865">
                <c:v>0.93486354940596139</c:v>
              </c:pt>
              <c:pt idx="866">
                <c:v>0.93724902519531228</c:v>
              </c:pt>
              <c:pt idx="867">
                <c:v>0.93384317247872439</c:v>
              </c:pt>
              <c:pt idx="868">
                <c:v>0.93689878770947699</c:v>
              </c:pt>
              <c:pt idx="869">
                <c:v>0.93689878770947699</c:v>
              </c:pt>
              <c:pt idx="870">
                <c:v>0.92741341894939233</c:v>
              </c:pt>
              <c:pt idx="871">
                <c:v>0.94093341323528135</c:v>
              </c:pt>
              <c:pt idx="872">
                <c:v>0.93656647576425511</c:v>
              </c:pt>
              <c:pt idx="873">
                <c:v>0.93532134013547852</c:v>
              </c:pt>
              <c:pt idx="874">
                <c:v>0.93532134013547852</c:v>
              </c:pt>
              <c:pt idx="875">
                <c:v>0.92509550865927692</c:v>
              </c:pt>
              <c:pt idx="876">
                <c:v>0.92792912296396879</c:v>
              </c:pt>
              <c:pt idx="877">
                <c:v>0.94051836802568922</c:v>
              </c:pt>
              <c:pt idx="878">
                <c:v>0.93077928392153475</c:v>
              </c:pt>
              <c:pt idx="879">
                <c:v>0.93077928392153475</c:v>
              </c:pt>
              <c:pt idx="880">
                <c:v>0.91010286226759174</c:v>
              </c:pt>
              <c:pt idx="881">
                <c:v>0.91412921446695927</c:v>
              </c:pt>
              <c:pt idx="882">
                <c:v>0.90537879287203271</c:v>
              </c:pt>
              <c:pt idx="883">
                <c:v>0.89809826560742345</c:v>
              </c:pt>
              <c:pt idx="884">
                <c:v>0.89809826560742345</c:v>
              </c:pt>
              <c:pt idx="885">
                <c:v>0.90452664024901597</c:v>
              </c:pt>
              <c:pt idx="886">
                <c:v>0.90958991602849415</c:v>
              </c:pt>
              <c:pt idx="887">
                <c:v>0.91637266481914081</c:v>
              </c:pt>
              <c:pt idx="888">
                <c:v>0.93078479947249249</c:v>
              </c:pt>
              <c:pt idx="889">
                <c:v>0.93078479947249249</c:v>
              </c:pt>
              <c:pt idx="890">
                <c:v>0.94475982671241976</c:v>
              </c:pt>
              <c:pt idx="891">
                <c:v>0.95084072164365607</c:v>
              </c:pt>
              <c:pt idx="892">
                <c:v>0.95386324356866048</c:v>
              </c:pt>
              <c:pt idx="893">
                <c:v>0.955520666631551</c:v>
              </c:pt>
              <c:pt idx="894">
                <c:v>0.955520666631551</c:v>
              </c:pt>
              <c:pt idx="895">
                <c:v>0.95966008762555788</c:v>
              </c:pt>
              <c:pt idx="896">
                <c:v>0.96620704661274859</c:v>
              </c:pt>
              <c:pt idx="897">
                <c:v>0.96615464887864699</c:v>
              </c:pt>
              <c:pt idx="898">
                <c:v>0.96962393043125239</c:v>
              </c:pt>
              <c:pt idx="899">
                <c:v>0.96962393043125239</c:v>
              </c:pt>
              <c:pt idx="900">
                <c:v>0.96020061161944548</c:v>
              </c:pt>
              <c:pt idx="901">
                <c:v>0.95698642429864944</c:v>
              </c:pt>
              <c:pt idx="902">
                <c:v>0.94960110156583721</c:v>
              </c:pt>
              <c:pt idx="903">
                <c:v>0.93893540490073257</c:v>
              </c:pt>
              <c:pt idx="904">
                <c:v>0.93893595645582817</c:v>
              </c:pt>
              <c:pt idx="905">
                <c:v>0.955764729761444</c:v>
              </c:pt>
              <c:pt idx="906">
                <c:v>0.95315449527055285</c:v>
              </c:pt>
              <c:pt idx="907">
                <c:v>0.95162530876743712</c:v>
              </c:pt>
              <c:pt idx="908">
                <c:v>0.95032088096586098</c:v>
              </c:pt>
              <c:pt idx="909">
                <c:v>0.95032088096586098</c:v>
              </c:pt>
              <c:pt idx="910">
                <c:v>0.94977897808423384</c:v>
              </c:pt>
              <c:pt idx="911">
                <c:v>0.94977897808423384</c:v>
              </c:pt>
              <c:pt idx="912">
                <c:v>0.93832317874438997</c:v>
              </c:pt>
              <c:pt idx="913">
                <c:v>0.92483076221329097</c:v>
              </c:pt>
              <c:pt idx="914">
                <c:v>0.92483076221329097</c:v>
              </c:pt>
              <c:pt idx="915">
                <c:v>0.92483076221329097</c:v>
              </c:pt>
              <c:pt idx="916">
                <c:v>0.92517824192364762</c:v>
              </c:pt>
              <c:pt idx="917">
                <c:v>0.9302415177031258</c:v>
              </c:pt>
              <c:pt idx="918">
                <c:v>0.93238706702580232</c:v>
              </c:pt>
              <c:pt idx="919">
                <c:v>0.93238706702580232</c:v>
              </c:pt>
              <c:pt idx="920">
                <c:v>0.93257045909515734</c:v>
              </c:pt>
              <c:pt idx="921">
                <c:v>0.93098749597020047</c:v>
              </c:pt>
              <c:pt idx="922">
                <c:v>0.94333129901428814</c:v>
              </c:pt>
              <c:pt idx="923">
                <c:v>0.95969180204356652</c:v>
              </c:pt>
              <c:pt idx="924">
                <c:v>0.95969180204356652</c:v>
              </c:pt>
              <c:pt idx="925">
                <c:v>0.9669819815223526</c:v>
              </c:pt>
              <c:pt idx="926">
                <c:v>0.9569919398496074</c:v>
              </c:pt>
              <c:pt idx="927">
                <c:v>0.96176702809152848</c:v>
              </c:pt>
              <c:pt idx="928">
                <c:v>0.97335106399114624</c:v>
              </c:pt>
              <c:pt idx="929">
                <c:v>0.97335106399114624</c:v>
              </c:pt>
              <c:pt idx="930">
                <c:v>1.0154912521982915</c:v>
              </c:pt>
              <c:pt idx="931">
                <c:v>1.0125307802215651</c:v>
              </c:pt>
              <c:pt idx="932">
                <c:v>1.0214756249877621</c:v>
              </c:pt>
              <c:pt idx="933">
                <c:v>1.0129430676556783</c:v>
              </c:pt>
              <c:pt idx="934">
                <c:v>1.0129430676556783</c:v>
              </c:pt>
              <c:pt idx="935">
                <c:v>1.0233812478437643</c:v>
              </c:pt>
              <c:pt idx="936">
                <c:v>1.0284748591535116</c:v>
              </c:pt>
              <c:pt idx="937">
                <c:v>1.0297792869550877</c:v>
              </c:pt>
              <c:pt idx="938">
                <c:v>1.0375796548974918</c:v>
              </c:pt>
              <c:pt idx="939">
                <c:v>1.0375796548974918</c:v>
              </c:pt>
              <c:pt idx="940">
                <c:v>1.0442010738226157</c:v>
              </c:pt>
              <c:pt idx="941">
                <c:v>1.0462707843196197</c:v>
              </c:pt>
              <c:pt idx="942">
                <c:v>1.0587814327801879</c:v>
              </c:pt>
              <c:pt idx="943">
                <c:v>1.0616178048603588</c:v>
              </c:pt>
              <c:pt idx="944">
                <c:v>1.0616178048603588</c:v>
              </c:pt>
              <c:pt idx="945">
                <c:v>1.0880910705711986</c:v>
              </c:pt>
              <c:pt idx="946">
                <c:v>1.1022812042984893</c:v>
              </c:pt>
              <c:pt idx="947">
                <c:v>1.1004652091455553</c:v>
              </c:pt>
              <c:pt idx="948">
                <c:v>1.0976964025646208</c:v>
              </c:pt>
              <c:pt idx="949">
                <c:v>1.0976964025646208</c:v>
              </c:pt>
              <c:pt idx="950">
                <c:v>1.0902476509957912</c:v>
              </c:pt>
              <c:pt idx="951">
                <c:v>1.0925834868265203</c:v>
              </c:pt>
              <c:pt idx="952">
                <c:v>1.0904186330754904</c:v>
              </c:pt>
              <c:pt idx="953">
                <c:v>1.0911839157709178</c:v>
              </c:pt>
              <c:pt idx="954">
                <c:v>1.0911839157709178</c:v>
              </c:pt>
              <c:pt idx="955">
                <c:v>1.1025459507444753</c:v>
              </c:pt>
              <c:pt idx="956">
                <c:v>1.1000267228443916</c:v>
              </c:pt>
              <c:pt idx="957">
                <c:v>1.1084600002592309</c:v>
              </c:pt>
              <c:pt idx="958">
                <c:v>1.0970648719799256</c:v>
              </c:pt>
              <c:pt idx="959">
                <c:v>1.0970648719799256</c:v>
              </c:pt>
              <c:pt idx="960">
                <c:v>1.0928013510893626</c:v>
              </c:pt>
              <c:pt idx="961">
                <c:v>1.0912473446069355</c:v>
              </c:pt>
              <c:pt idx="962">
                <c:v>1.0936011059782782</c:v>
              </c:pt>
              <c:pt idx="963">
                <c:v>1.0914362522272483</c:v>
              </c:pt>
              <c:pt idx="964">
                <c:v>1.0914362522272483</c:v>
              </c:pt>
              <c:pt idx="965">
                <c:v>1.0930274886786422</c:v>
              </c:pt>
              <c:pt idx="966">
                <c:v>1.0822666487595112</c:v>
              </c:pt>
              <c:pt idx="967">
                <c:v>1.0727564600201149</c:v>
              </c:pt>
              <c:pt idx="968">
                <c:v>1.0513326812113584</c:v>
              </c:pt>
              <c:pt idx="969">
                <c:v>1.0513326812113584</c:v>
              </c:pt>
              <c:pt idx="970">
                <c:v>1.0728846965798895</c:v>
              </c:pt>
              <c:pt idx="971">
                <c:v>1.0745586662956539</c:v>
              </c:pt>
              <c:pt idx="972">
                <c:v>1.0808146799698077</c:v>
              </c:pt>
              <c:pt idx="973">
                <c:v>1.0853126117760876</c:v>
              </c:pt>
              <c:pt idx="974">
                <c:v>1.0853126117760876</c:v>
              </c:pt>
              <c:pt idx="975">
                <c:v>1.0926538101012353</c:v>
              </c:pt>
              <c:pt idx="976">
                <c:v>1.1242275815605201</c:v>
              </c:pt>
              <c:pt idx="977">
                <c:v>1.1609239209720825</c:v>
              </c:pt>
              <c:pt idx="978">
                <c:v>1.1677742352619651</c:v>
              </c:pt>
              <c:pt idx="979">
                <c:v>1.1677742352619651</c:v>
              </c:pt>
              <c:pt idx="980">
                <c:v>1.1514316577733004</c:v>
              </c:pt>
              <c:pt idx="981">
                <c:v>1.1484063780728166</c:v>
              </c:pt>
              <c:pt idx="982">
                <c:v>1.1553146056477588</c:v>
              </c:pt>
              <c:pt idx="983">
                <c:v>1.1785847151397184</c:v>
              </c:pt>
              <c:pt idx="984">
                <c:v>1.1785847151397184</c:v>
              </c:pt>
              <c:pt idx="985">
                <c:v>1.1972976006525999</c:v>
              </c:pt>
              <c:pt idx="986">
                <c:v>1.1950541503004182</c:v>
              </c:pt>
              <c:pt idx="987">
                <c:v>1.2363876891799506</c:v>
              </c:pt>
              <c:pt idx="988">
                <c:v>1.2124281358182358</c:v>
              </c:pt>
              <c:pt idx="989">
                <c:v>1.2124281358182358</c:v>
              </c:pt>
              <c:pt idx="990">
                <c:v>1.2062602330706369</c:v>
              </c:pt>
              <c:pt idx="991">
                <c:v>1.1884961602113115</c:v>
              </c:pt>
              <c:pt idx="992">
                <c:v>1.1714089833433117</c:v>
              </c:pt>
              <c:pt idx="993">
                <c:v>1.1683492314493407</c:v>
              </c:pt>
              <c:pt idx="994">
                <c:v>1.1683492314493407</c:v>
              </c:pt>
              <c:pt idx="995">
                <c:v>1.1710628825206948</c:v>
              </c:pt>
              <c:pt idx="996">
                <c:v>1.1778814823925683</c:v>
              </c:pt>
              <c:pt idx="997">
                <c:v>1.1778814823925683</c:v>
              </c:pt>
              <c:pt idx="998">
                <c:v>1.1778814823925683</c:v>
              </c:pt>
              <c:pt idx="999">
                <c:v>1.1778814823925683</c:v>
              </c:pt>
              <c:pt idx="1000">
                <c:v>1.1313164434293377</c:v>
              </c:pt>
              <c:pt idx="1001">
                <c:v>1.1363052592708827</c:v>
              </c:pt>
              <c:pt idx="1002">
                <c:v>1.1340328522761713</c:v>
              </c:pt>
              <c:pt idx="1003">
                <c:v>1.0966746467496442</c:v>
              </c:pt>
              <c:pt idx="1004">
                <c:v>1.0966746467496442</c:v>
              </c:pt>
              <c:pt idx="1005">
                <c:v>1.0931377996978031</c:v>
              </c:pt>
              <c:pt idx="1006">
                <c:v>1.0964209314055746</c:v>
              </c:pt>
              <c:pt idx="1007">
                <c:v>1.092406989195863</c:v>
              </c:pt>
              <c:pt idx="1008">
                <c:v>1.1211885129826418</c:v>
              </c:pt>
              <c:pt idx="1009">
                <c:v>1.1211885129826418</c:v>
              </c:pt>
              <c:pt idx="1010">
                <c:v>1.1619884223069841</c:v>
              </c:pt>
              <c:pt idx="1011">
                <c:v>1.1722721670682446</c:v>
              </c:pt>
              <c:pt idx="1012">
                <c:v>1.1722721670682446</c:v>
              </c:pt>
              <c:pt idx="1013">
                <c:v>1.1683299270209875</c:v>
              </c:pt>
              <c:pt idx="1014">
                <c:v>1.1683299270209875</c:v>
              </c:pt>
              <c:pt idx="1015">
                <c:v>1.1443565847818777</c:v>
              </c:pt>
              <c:pt idx="1016">
                <c:v>1.1370595108643942</c:v>
              </c:pt>
              <c:pt idx="1017">
                <c:v>1.1386590206422254</c:v>
              </c:pt>
              <c:pt idx="1018">
                <c:v>1.1439884217554286</c:v>
              </c:pt>
              <c:pt idx="1019">
                <c:v>1.1439884217554286</c:v>
              </c:pt>
              <c:pt idx="1020">
                <c:v>1.1378716757429657</c:v>
              </c:pt>
              <c:pt idx="1021">
                <c:v>1.1433844689255239</c:v>
              </c:pt>
              <c:pt idx="1022">
                <c:v>1.136885771009216</c:v>
              </c:pt>
              <c:pt idx="1023">
                <c:v>1.1377213769793588</c:v>
              </c:pt>
              <c:pt idx="1024">
                <c:v>1.1377213769793588</c:v>
              </c:pt>
              <c:pt idx="1025">
                <c:v>1.1450722275186833</c:v>
              </c:pt>
              <c:pt idx="1026">
                <c:v>1.1454996827179307</c:v>
              </c:pt>
              <c:pt idx="1027">
                <c:v>1.151490949946099</c:v>
              </c:pt>
              <c:pt idx="1028">
                <c:v>1.1620477144797827</c:v>
              </c:pt>
              <c:pt idx="1029">
                <c:v>1.1620477144797827</c:v>
              </c:pt>
              <c:pt idx="1030">
                <c:v>1.1738840868357312</c:v>
              </c:pt>
              <c:pt idx="1031">
                <c:v>1.1468303093865577</c:v>
              </c:pt>
              <c:pt idx="1032">
                <c:v>1.1688868597789752</c:v>
              </c:pt>
              <c:pt idx="1033">
                <c:v>1.1991053224790966</c:v>
              </c:pt>
              <c:pt idx="1034">
                <c:v>1.1991053224790966</c:v>
              </c:pt>
              <c:pt idx="1035">
                <c:v>1.2217177025193102</c:v>
              </c:pt>
              <c:pt idx="1036">
                <c:v>1.235015695879139</c:v>
              </c:pt>
              <c:pt idx="1037">
                <c:v>1.227346322271988</c:v>
              </c:pt>
              <c:pt idx="1038">
                <c:v>1.2247760755255421</c:v>
              </c:pt>
              <c:pt idx="1039">
                <c:v>1.2247760755255421</c:v>
              </c:pt>
              <c:pt idx="1040">
                <c:v>1.2275834909631831</c:v>
              </c:pt>
              <c:pt idx="1041">
                <c:v>1.2304419252471859</c:v>
              </c:pt>
              <c:pt idx="1042">
                <c:v>1.2203332992288431</c:v>
              </c:pt>
              <c:pt idx="1043">
                <c:v>1.2265548407095097</c:v>
              </c:pt>
              <c:pt idx="1044">
                <c:v>1.2265548407095097</c:v>
              </c:pt>
              <c:pt idx="1045">
                <c:v>1.2265548407095097</c:v>
              </c:pt>
              <c:pt idx="1046">
                <c:v>1.2265548407095097</c:v>
              </c:pt>
              <c:pt idx="1047">
                <c:v>1.2232496467979055</c:v>
              </c:pt>
              <c:pt idx="1048">
                <c:v>1.2261080810819083</c:v>
              </c:pt>
              <c:pt idx="1049">
                <c:v>1.2261080810819083</c:v>
              </c:pt>
              <c:pt idx="1050">
                <c:v>1.2222403009725844</c:v>
              </c:pt>
              <c:pt idx="1051">
                <c:v>1.2214557138488034</c:v>
              </c:pt>
              <c:pt idx="1052">
                <c:v>1.2179905689594168</c:v>
              </c:pt>
              <c:pt idx="1053">
                <c:v>1.2145654118144753</c:v>
              </c:pt>
              <c:pt idx="1054">
                <c:v>1.2145654118144753</c:v>
              </c:pt>
              <c:pt idx="1055">
                <c:v>1.1979310616801304</c:v>
              </c:pt>
              <c:pt idx="1056">
                <c:v>1.1944750174498244</c:v>
              </c:pt>
              <c:pt idx="1057">
                <c:v>1.1864016297349971</c:v>
              </c:pt>
              <c:pt idx="1058">
                <c:v>1.1099050746102366</c:v>
              </c:pt>
              <c:pt idx="1059">
                <c:v>1.1099050746102366</c:v>
              </c:pt>
              <c:pt idx="1060">
                <c:v>1.197592682628855</c:v>
              </c:pt>
              <c:pt idx="1061">
                <c:v>1.1882065937860147</c:v>
              </c:pt>
              <c:pt idx="1062">
                <c:v>1.1744259897173581</c:v>
              </c:pt>
              <c:pt idx="1063">
                <c:v>1.1673467800627173</c:v>
              </c:pt>
              <c:pt idx="1064">
                <c:v>1.1673471937290389</c:v>
              </c:pt>
              <c:pt idx="1065">
                <c:v>1.1641274908572847</c:v>
              </c:pt>
              <c:pt idx="1066">
                <c:v>1.1641274908572847</c:v>
              </c:pt>
              <c:pt idx="1067">
                <c:v>1.1641274908572847</c:v>
              </c:pt>
              <c:pt idx="1068">
                <c:v>1.1663832133103478</c:v>
              </c:pt>
              <c:pt idx="1069">
                <c:v>1.1663832133103478</c:v>
              </c:pt>
              <c:pt idx="1070">
                <c:v>1.2264838279909247</c:v>
              </c:pt>
              <c:pt idx="1071">
                <c:v>1.2292405003597517</c:v>
              </c:pt>
              <c:pt idx="1072">
                <c:v>1.2317171206286841</c:v>
              </c:pt>
              <c:pt idx="1073">
                <c:v>1.2353390450540536</c:v>
              </c:pt>
              <c:pt idx="1074">
                <c:v>1.2353390450540536</c:v>
              </c:pt>
              <c:pt idx="1075">
                <c:v>1.2284261292607974</c:v>
              </c:pt>
              <c:pt idx="1076">
                <c:v>1.2446277844224847</c:v>
              </c:pt>
              <c:pt idx="1077">
                <c:v>1.2345101956338342</c:v>
              </c:pt>
              <c:pt idx="1078">
                <c:v>1.2365839049052827</c:v>
              </c:pt>
              <c:pt idx="1079">
                <c:v>1.2365839049052827</c:v>
              </c:pt>
              <c:pt idx="1080">
                <c:v>1.125321591093047</c:v>
              </c:pt>
              <c:pt idx="1081">
                <c:v>1.1297125212107404</c:v>
              </c:pt>
              <c:pt idx="1082">
                <c:v>1.1401249161980975</c:v>
              </c:pt>
              <c:pt idx="1083">
                <c:v>1.1406800564020241</c:v>
              </c:pt>
              <c:pt idx="1084">
                <c:v>1.1406800564020241</c:v>
              </c:pt>
              <c:pt idx="1085">
                <c:v>1.1686294214380086</c:v>
              </c:pt>
              <c:pt idx="1086">
                <c:v>1.1655547775564505</c:v>
              </c:pt>
              <c:pt idx="1087">
                <c:v>1.17412415119118</c:v>
              </c:pt>
              <c:pt idx="1088">
                <c:v>1.1688741740117718</c:v>
              </c:pt>
              <c:pt idx="1089">
                <c:v>1.1688741740117718</c:v>
              </c:pt>
              <c:pt idx="1090">
                <c:v>1.1728539198055437</c:v>
              </c:pt>
              <c:pt idx="1091">
                <c:v>1.1826080337860585</c:v>
              </c:pt>
              <c:pt idx="1092">
                <c:v>1.1767496913359792</c:v>
              </c:pt>
              <c:pt idx="1093">
                <c:v>1.181500235376137</c:v>
              </c:pt>
              <c:pt idx="1094">
                <c:v>1.181500235376137</c:v>
              </c:pt>
              <c:pt idx="1095">
                <c:v>1.1756401003719961</c:v>
              </c:pt>
              <c:pt idx="1096">
                <c:v>1.1792156941693182</c:v>
              </c:pt>
              <c:pt idx="1097">
                <c:v>1.2043006957040201</c:v>
              </c:pt>
              <c:pt idx="1098">
                <c:v>1.1975393196733357</c:v>
              </c:pt>
              <c:pt idx="1099">
                <c:v>1.1975393196733357</c:v>
              </c:pt>
              <c:pt idx="1100">
                <c:v>1.2022611828485119</c:v>
              </c:pt>
              <c:pt idx="1101">
                <c:v>1.2058034075625375</c:v>
              </c:pt>
              <c:pt idx="1102">
                <c:v>1.2005411582822476</c:v>
              </c:pt>
              <c:pt idx="1103">
                <c:v>1.2031196783551299</c:v>
              </c:pt>
              <c:pt idx="1104">
                <c:v>1.2031196783551299</c:v>
              </c:pt>
              <c:pt idx="1105">
                <c:v>1.2148690428947155</c:v>
              </c:pt>
              <c:pt idx="1106">
                <c:v>1.2114773927218443</c:v>
              </c:pt>
              <c:pt idx="1107">
                <c:v>1.2226862332675421</c:v>
              </c:pt>
              <c:pt idx="1108">
                <c:v>1.2172419708056368</c:v>
              </c:pt>
              <c:pt idx="1109">
                <c:v>1.2172419708056368</c:v>
              </c:pt>
              <c:pt idx="1110">
                <c:v>1.209451255077409</c:v>
              </c:pt>
              <c:pt idx="1111">
                <c:v>1.2439638499759109</c:v>
              </c:pt>
              <c:pt idx="1112">
                <c:v>1.2534620423919729</c:v>
              </c:pt>
              <c:pt idx="1113">
                <c:v>1.2555117590167537</c:v>
              </c:pt>
              <c:pt idx="1114">
                <c:v>1.2555117590167537</c:v>
              </c:pt>
              <c:pt idx="1115">
                <c:v>1.2544207830372538</c:v>
              </c:pt>
              <c:pt idx="1116">
                <c:v>1.2484113144909239</c:v>
              </c:pt>
              <c:pt idx="1117">
                <c:v>1.2457319977242833</c:v>
              </c:pt>
              <c:pt idx="1118">
                <c:v>1.241981009406496</c:v>
              </c:pt>
              <c:pt idx="1119">
                <c:v>1.241981009406496</c:v>
              </c:pt>
              <c:pt idx="1120">
                <c:v>1.2353445606050117</c:v>
              </c:pt>
              <c:pt idx="1121">
                <c:v>1.2359314152269469</c:v>
              </c:pt>
              <c:pt idx="1122">
                <c:v>1.2359314152269469</c:v>
              </c:pt>
              <c:pt idx="1123">
                <c:v>1.2318266043152017</c:v>
              </c:pt>
              <c:pt idx="1124">
                <c:v>1.2318266043152017</c:v>
              </c:pt>
              <c:pt idx="1125">
                <c:v>1.2211795226345799</c:v>
              </c:pt>
              <c:pt idx="1126">
                <c:v>1.220561643038506</c:v>
              </c:pt>
              <c:pt idx="1127">
                <c:v>1.222635352309954</c:v>
              </c:pt>
              <c:pt idx="1128">
                <c:v>1.2194378495308058</c:v>
              </c:pt>
              <c:pt idx="1129">
                <c:v>1.2194378495308058</c:v>
              </c:pt>
              <c:pt idx="1130">
                <c:v>1.2114092756675126</c:v>
              </c:pt>
              <c:pt idx="1131">
                <c:v>1.213231613704048</c:v>
              </c:pt>
              <c:pt idx="1132">
                <c:v>1.214016200827829</c:v>
              </c:pt>
              <c:pt idx="1133">
                <c:v>1.214016200827829</c:v>
              </c:pt>
              <c:pt idx="1134">
                <c:v>1.214016200827829</c:v>
              </c:pt>
              <c:pt idx="1135">
                <c:v>1.1994192952173828</c:v>
              </c:pt>
              <c:pt idx="1136">
                <c:v>1.1994192952173828</c:v>
              </c:pt>
              <c:pt idx="1137">
                <c:v>1.1964133199452527</c:v>
              </c:pt>
              <c:pt idx="1138">
                <c:v>1.2025751555867976</c:v>
              </c:pt>
              <c:pt idx="1139">
                <c:v>1.2025751555867976</c:v>
              </c:pt>
              <c:pt idx="1140">
                <c:v>1.2199372826700561</c:v>
              </c:pt>
              <c:pt idx="1141">
                <c:v>1.2221501217144204</c:v>
              </c:pt>
              <c:pt idx="1142">
                <c:v>1.2250300666471601</c:v>
              </c:pt>
              <c:pt idx="1143">
                <c:v>1.2250300666471601</c:v>
              </c:pt>
              <c:pt idx="1144">
                <c:v>1.2250300666471601</c:v>
              </c:pt>
              <c:pt idx="1145">
                <c:v>1.2349019376406294</c:v>
              </c:pt>
              <c:pt idx="1146">
                <c:v>1.23568652476441</c:v>
              </c:pt>
              <c:pt idx="1147">
                <c:v>1.2408853452086821</c:v>
              </c:pt>
              <c:pt idx="1148">
                <c:v>1.252279232489022</c:v>
              </c:pt>
              <c:pt idx="1149">
                <c:v>1.252279232489022</c:v>
              </c:pt>
              <c:pt idx="1150">
                <c:v>1.2509396430500885</c:v>
              </c:pt>
              <c:pt idx="1151">
                <c:v>1.2622211509796579</c:v>
              </c:pt>
              <c:pt idx="1152">
                <c:v>1.2625407771576769</c:v>
              </c:pt>
              <c:pt idx="1153">
                <c:v>1.2673947377782975</c:v>
              </c:pt>
              <c:pt idx="1154">
                <c:v>1.2673947377782975</c:v>
              </c:pt>
              <c:pt idx="1155">
                <c:v>1.263196851944135</c:v>
              </c:pt>
              <c:pt idx="1156">
                <c:v>1.264868201773194</c:v>
              </c:pt>
              <c:pt idx="1157">
                <c:v>1.2552617666695807</c:v>
              </c:pt>
              <c:pt idx="1158">
                <c:v>1.2430420635220485</c:v>
              </c:pt>
              <c:pt idx="1159">
                <c:v>1.2430420635220485</c:v>
              </c:pt>
              <c:pt idx="1160">
                <c:v>1.2313252407331161</c:v>
              </c:pt>
              <c:pt idx="1161">
                <c:v>1.2313252407331161</c:v>
              </c:pt>
              <c:pt idx="1162">
                <c:v>1.2366598816197296</c:v>
              </c:pt>
              <c:pt idx="1163">
                <c:v>1.2366598816197296</c:v>
              </c:pt>
              <c:pt idx="1164">
                <c:v>1.2366598816197296</c:v>
              </c:pt>
              <c:pt idx="1165">
                <c:v>1.2354632828393832</c:v>
              </c:pt>
              <c:pt idx="1166">
                <c:v>1.2380269109246793</c:v>
              </c:pt>
              <c:pt idx="1167">
                <c:v>1.2400119577144766</c:v>
              </c:pt>
              <c:pt idx="1168">
                <c:v>1.2378956408118778</c:v>
              </c:pt>
              <c:pt idx="1169">
                <c:v>1.2378956408118778</c:v>
              </c:pt>
              <c:pt idx="1170">
                <c:v>1.2354325336427925</c:v>
              </c:pt>
              <c:pt idx="1171">
                <c:v>1.216755637099912</c:v>
              </c:pt>
              <c:pt idx="1172">
                <c:v>1.2117233862945729</c:v>
              </c:pt>
              <c:pt idx="1173">
                <c:v>1.2046182535504291</c:v>
              </c:pt>
              <c:pt idx="1174">
                <c:v>1.2046182535504291</c:v>
              </c:pt>
              <c:pt idx="1175">
                <c:v>1.2122840420494572</c:v>
              </c:pt>
              <c:pt idx="1176">
                <c:v>1.2122840420494572</c:v>
              </c:pt>
              <c:pt idx="1177">
                <c:v>1.2033260978497347</c:v>
              </c:pt>
              <c:pt idx="1178">
                <c:v>1.2015853899673781</c:v>
              </c:pt>
              <c:pt idx="1179">
                <c:v>1.2015853899673781</c:v>
              </c:pt>
              <c:pt idx="1180">
                <c:v>1.1941336048455216</c:v>
              </c:pt>
              <c:pt idx="1181">
                <c:v>1.1941336048455216</c:v>
              </c:pt>
              <c:pt idx="1182">
                <c:v>1.1841664527092521</c:v>
              </c:pt>
              <c:pt idx="1183">
                <c:v>1.1862823559455293</c:v>
              </c:pt>
              <c:pt idx="1184">
                <c:v>1.1862823559455293</c:v>
              </c:pt>
              <c:pt idx="1185">
                <c:v>1.1872653650150253</c:v>
              </c:pt>
              <c:pt idx="1186">
                <c:v>1.1884476233628809</c:v>
              </c:pt>
              <c:pt idx="1187">
                <c:v>1.1884476233628809</c:v>
              </c:pt>
              <c:pt idx="1188">
                <c:v>1.1834869368312217</c:v>
              </c:pt>
              <c:pt idx="1189">
                <c:v>1.1834869368312217</c:v>
              </c:pt>
              <c:pt idx="1190">
                <c:v>1.1784534450269168</c:v>
              </c:pt>
              <c:pt idx="1191">
                <c:v>1.175484975501301</c:v>
              </c:pt>
              <c:pt idx="1192">
                <c:v>1.1753535674997262</c:v>
              </c:pt>
              <c:pt idx="1193">
                <c:v>1.170981252366516</c:v>
              </c:pt>
              <c:pt idx="1194">
                <c:v>1.170981252366516</c:v>
              </c:pt>
              <c:pt idx="1195">
                <c:v>1.126765562333861</c:v>
              </c:pt>
              <c:pt idx="1196">
                <c:v>1.1100550975962951</c:v>
              </c:pt>
              <c:pt idx="1197">
                <c:v>1.1160658071415903</c:v>
              </c:pt>
              <c:pt idx="1198">
                <c:v>1.1123594947865634</c:v>
              </c:pt>
              <c:pt idx="1199">
                <c:v>1.1123594947865634</c:v>
              </c:pt>
              <c:pt idx="1200">
                <c:v>1.1197030372208681</c:v>
              </c:pt>
              <c:pt idx="1201">
                <c:v>1.114529864088551</c:v>
              </c:pt>
              <c:pt idx="1202">
                <c:v>1.1032465636049196</c:v>
              </c:pt>
              <c:pt idx="1203">
                <c:v>1.1022612104262661</c:v>
              </c:pt>
              <c:pt idx="1204">
                <c:v>1.1022612104262661</c:v>
              </c:pt>
              <c:pt idx="1205">
                <c:v>1.1217297264203987</c:v>
              </c:pt>
              <c:pt idx="1206">
                <c:v>1.1244639229190723</c:v>
              </c:pt>
              <c:pt idx="1207">
                <c:v>1.1047819551028635</c:v>
              </c:pt>
              <c:pt idx="1208">
                <c:v>1.1123650103375211</c:v>
              </c:pt>
              <c:pt idx="1209">
                <c:v>1.1123650103375211</c:v>
              </c:pt>
              <c:pt idx="1210">
                <c:v>1.1039198744881222</c:v>
              </c:pt>
              <c:pt idx="1211">
                <c:v>1.1019348276983245</c:v>
              </c:pt>
              <c:pt idx="1212">
                <c:v>1.1106509149885371</c:v>
              </c:pt>
              <c:pt idx="1213">
                <c:v>1.1254656848618261</c:v>
              </c:pt>
              <c:pt idx="1214">
                <c:v>1.1254656848618261</c:v>
              </c:pt>
              <c:pt idx="1215">
                <c:v>1.1221371877474238</c:v>
              </c:pt>
              <c:pt idx="1216">
                <c:v>1.1270589896448286</c:v>
              </c:pt>
              <c:pt idx="1217">
                <c:v>1.1209738201616002</c:v>
              </c:pt>
              <c:pt idx="1218">
                <c:v>1.1209738201616002</c:v>
              </c:pt>
              <c:pt idx="1219">
                <c:v>1.1209738201616002</c:v>
              </c:pt>
              <c:pt idx="1220">
                <c:v>1.1185032669987214</c:v>
              </c:pt>
              <c:pt idx="1221">
                <c:v>1.1247217749263605</c:v>
              </c:pt>
              <c:pt idx="1222">
                <c:v>1.1463606602224807</c:v>
              </c:pt>
              <c:pt idx="1223">
                <c:v>1.1497131499835498</c:v>
              </c:pt>
              <c:pt idx="1224">
                <c:v>1.1497131499835498</c:v>
              </c:pt>
              <c:pt idx="1225">
                <c:v>1.178405459733582</c:v>
              </c:pt>
              <c:pt idx="1226">
                <c:v>1.1834069613423304</c:v>
              </c:pt>
              <c:pt idx="1227">
                <c:v>1.1836564021344076</c:v>
              </c:pt>
              <c:pt idx="1228">
                <c:v>1.1828817430023517</c:v>
              </c:pt>
              <c:pt idx="1229">
                <c:v>1.1828817430023517</c:v>
              </c:pt>
              <c:pt idx="1230">
                <c:v>1.2064196324933243</c:v>
              </c:pt>
              <c:pt idx="1231">
                <c:v>1.2101455250542523</c:v>
              </c:pt>
              <c:pt idx="1232">
                <c:v>1.1996446054740186</c:v>
              </c:pt>
              <c:pt idx="1233">
                <c:v>1.1980433031421267</c:v>
              </c:pt>
              <c:pt idx="1234">
                <c:v>1.1980433031421267</c:v>
              </c:pt>
              <c:pt idx="1235">
                <c:v>1.1912183603866513</c:v>
              </c:pt>
              <c:pt idx="1236">
                <c:v>1.1839433486729996</c:v>
              </c:pt>
              <c:pt idx="1237">
                <c:v>1.1910437931988294</c:v>
              </c:pt>
              <c:pt idx="1238">
                <c:v>1.2026605087378734</c:v>
              </c:pt>
              <c:pt idx="1239">
                <c:v>1.2026605087378734</c:v>
              </c:pt>
              <c:pt idx="1240">
                <c:v>1.1906965892660204</c:v>
              </c:pt>
              <c:pt idx="1241">
                <c:v>1.1951232325761678</c:v>
              </c:pt>
              <c:pt idx="1242">
                <c:v>1.1959002358173811</c:v>
              </c:pt>
              <c:pt idx="1243">
                <c:v>1.1925499522766954</c:v>
              </c:pt>
              <c:pt idx="1244">
                <c:v>1.1925499522766954</c:v>
              </c:pt>
              <c:pt idx="1245">
                <c:v>1.1776385223728671</c:v>
              </c:pt>
              <c:pt idx="1246">
                <c:v>1.1665154486445668</c:v>
              </c:pt>
              <c:pt idx="1247">
                <c:v>1.1502346453266319</c:v>
              </c:pt>
              <c:pt idx="1248">
                <c:v>1.1511180987013359</c:v>
              </c:pt>
              <c:pt idx="1249">
                <c:v>1.1511180987013359</c:v>
              </c:pt>
              <c:pt idx="1250">
                <c:v>1.1511180987013359</c:v>
              </c:pt>
              <c:pt idx="1251">
                <c:v>1.1511180987013359</c:v>
              </c:pt>
              <c:pt idx="1252">
                <c:v>1.1509189873117505</c:v>
              </c:pt>
              <c:pt idx="1253">
                <c:v>1.1463475607889553</c:v>
              </c:pt>
              <c:pt idx="1254">
                <c:v>1.1463475607889553</c:v>
              </c:pt>
              <c:pt idx="1255">
                <c:v>1.0623002164026416</c:v>
              </c:pt>
              <c:pt idx="1256">
                <c:v>1.0717140208890457</c:v>
              </c:pt>
              <c:pt idx="1257">
                <c:v>1.0608279779631675</c:v>
              </c:pt>
              <c:pt idx="1258">
                <c:v>1.0864204101860091</c:v>
              </c:pt>
              <c:pt idx="1259">
                <c:v>1.0864204101860091</c:v>
              </c:pt>
              <c:pt idx="1260">
                <c:v>1.0783135154991115</c:v>
              </c:pt>
              <c:pt idx="1261">
                <c:v>1.087083379411165</c:v>
              </c:pt>
              <c:pt idx="1262">
                <c:v>1.1018307216739918</c:v>
              </c:pt>
              <c:pt idx="1263">
                <c:v>1.0888422886116835</c:v>
              </c:pt>
              <c:pt idx="1264">
                <c:v>1.0888422886116835</c:v>
              </c:pt>
              <c:pt idx="1265">
                <c:v>1.0845065140035701</c:v>
              </c:pt>
              <c:pt idx="1266">
                <c:v>1.0804050124223994</c:v>
              </c:pt>
              <c:pt idx="1267">
                <c:v>1.0762753815313428</c:v>
              </c:pt>
              <c:pt idx="1268">
                <c:v>1.0872325750645802</c:v>
              </c:pt>
              <c:pt idx="1269">
                <c:v>1.0872325750645802</c:v>
              </c:pt>
              <c:pt idx="1270">
                <c:v>1.0773146492206109</c:v>
              </c:pt>
              <c:pt idx="1271">
                <c:v>1.0897640750655451</c:v>
              </c:pt>
              <c:pt idx="1272">
                <c:v>1.1093430399676127</c:v>
              </c:pt>
              <c:pt idx="1273">
                <c:v>1.1093430399676127</c:v>
              </c:pt>
              <c:pt idx="1274">
                <c:v>1.1093430399676127</c:v>
              </c:pt>
              <c:pt idx="1275">
                <c:v>1.1056541015981032</c:v>
              </c:pt>
              <c:pt idx="1276">
                <c:v>1.1071415078027118</c:v>
              </c:pt>
              <c:pt idx="1277">
                <c:v>1.1091537186809779</c:v>
              </c:pt>
              <c:pt idx="1278">
                <c:v>1.1081315491996797</c:v>
              </c:pt>
              <c:pt idx="1279">
                <c:v>1.1081315491996797</c:v>
              </c:pt>
              <c:pt idx="1280">
                <c:v>1.1128858162367337</c:v>
              </c:pt>
              <c:pt idx="1281">
                <c:v>1.1289865368158889</c:v>
              </c:pt>
              <c:pt idx="1282">
                <c:v>1.1301100545460412</c:v>
              </c:pt>
              <c:pt idx="1283">
                <c:v>1.1332701894674484</c:v>
              </c:pt>
              <c:pt idx="1284">
                <c:v>1.1332701894674484</c:v>
              </c:pt>
              <c:pt idx="1285">
                <c:v>1.1332701894674484</c:v>
              </c:pt>
              <c:pt idx="1286">
                <c:v>1.1332701894674484</c:v>
              </c:pt>
              <c:pt idx="1287">
                <c:v>1.1332701894674484</c:v>
              </c:pt>
              <c:pt idx="1288">
                <c:v>1.1380756132396384</c:v>
              </c:pt>
              <c:pt idx="1289">
                <c:v>1.1380756132396384</c:v>
              </c:pt>
              <c:pt idx="1290">
                <c:v>1.1401712468261449</c:v>
              </c:pt>
              <c:pt idx="1291">
                <c:v>1.1434114951252181</c:v>
              </c:pt>
              <c:pt idx="1292">
                <c:v>1.1473363611869574</c:v>
              </c:pt>
              <c:pt idx="1293">
                <c:v>1.1473363611869574</c:v>
              </c:pt>
              <c:pt idx="1294">
                <c:v>1.1473363611869574</c:v>
              </c:pt>
              <c:pt idx="1295">
                <c:v>1.1459176235917763</c:v>
              </c:pt>
              <c:pt idx="1296">
                <c:v>1.1510531530888048</c:v>
              </c:pt>
              <c:pt idx="1297">
                <c:v>1.1550777127341108</c:v>
              </c:pt>
              <c:pt idx="1298">
                <c:v>1.1550777127341108</c:v>
              </c:pt>
              <c:pt idx="1299">
                <c:v>1.1550777127341108</c:v>
              </c:pt>
              <c:pt idx="1300">
                <c:v>1.1550777127341108</c:v>
              </c:pt>
              <c:pt idx="1301">
                <c:v>1.1550777127341108</c:v>
              </c:pt>
              <c:pt idx="1302">
                <c:v>1.1537106834291611</c:v>
              </c:pt>
              <c:pt idx="1303">
                <c:v>1.1498237367802582</c:v>
              </c:pt>
              <c:pt idx="1304">
                <c:v>1.1498237367802582</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5"/>
              <c:pt idx="0">
                <c:v>0</c:v>
              </c:pt>
              <c:pt idx="1">
                <c:v>1.9330471329561894E-2</c:v>
              </c:pt>
              <c:pt idx="2">
                <c:v>1.6136998008793535E-2</c:v>
              </c:pt>
              <c:pt idx="3">
                <c:v>8.7006917002117046E-3</c:v>
              </c:pt>
              <c:pt idx="4">
                <c:v>8.7006917002117046E-3</c:v>
              </c:pt>
              <c:pt idx="5">
                <c:v>2.0331194225569504E-2</c:v>
              </c:pt>
              <c:pt idx="6">
                <c:v>3.7995045534257033E-2</c:v>
              </c:pt>
              <c:pt idx="7">
                <c:v>5.6120690184792377E-2</c:v>
              </c:pt>
              <c:pt idx="8">
                <c:v>5.3490208820696328E-2</c:v>
              </c:pt>
              <c:pt idx="9">
                <c:v>5.3490208820696328E-2</c:v>
              </c:pt>
              <c:pt idx="10">
                <c:v>4.5507634778465311E-2</c:v>
              </c:pt>
              <c:pt idx="11">
                <c:v>4.4041022812522757E-2</c:v>
              </c:pt>
              <c:pt idx="12">
                <c:v>3.6872133416977038E-2</c:v>
              </c:pt>
              <c:pt idx="13">
                <c:v>4.3838454927536352E-2</c:v>
              </c:pt>
              <c:pt idx="14">
                <c:v>4.3838454927536352E-2</c:v>
              </c:pt>
              <c:pt idx="15">
                <c:v>4.7118621159486951E-2</c:v>
              </c:pt>
              <c:pt idx="16">
                <c:v>4.6661606167074154E-2</c:v>
              </c:pt>
              <c:pt idx="17">
                <c:v>4.235511873857023E-2</c:v>
              </c:pt>
              <c:pt idx="18">
                <c:v>3.7999311917681355E-2</c:v>
              </c:pt>
              <c:pt idx="19">
                <c:v>3.7999311917681355E-2</c:v>
              </c:pt>
              <c:pt idx="20">
                <c:v>4.455657258551704E-2</c:v>
              </c:pt>
              <c:pt idx="21">
                <c:v>2.597510752992771E-2</c:v>
              </c:pt>
              <c:pt idx="22">
                <c:v>2.5281905551145067E-2</c:v>
              </c:pt>
              <c:pt idx="23">
                <c:v>1.6475748852684102E-2</c:v>
              </c:pt>
              <c:pt idx="24">
                <c:v>1.6475748852684102E-2</c:v>
              </c:pt>
              <c:pt idx="25">
                <c:v>-2.3192060294578987E-3</c:v>
              </c:pt>
              <c:pt idx="26">
                <c:v>-7.6148117910550539E-3</c:v>
              </c:pt>
              <c:pt idx="27">
                <c:v>-3.6349074809156168E-2</c:v>
              </c:pt>
              <c:pt idx="28">
                <c:v>-3.1852477335264751E-2</c:v>
              </c:pt>
              <c:pt idx="29">
                <c:v>-3.1852477335264751E-2</c:v>
              </c:pt>
              <c:pt idx="30">
                <c:v>-1.3658229239266406E-2</c:v>
              </c:pt>
              <c:pt idx="31">
                <c:v>1.6282055045220289E-2</c:v>
              </c:pt>
              <c:pt idx="32">
                <c:v>2.464433721221404E-3</c:v>
              </c:pt>
              <c:pt idx="33">
                <c:v>2.464433721221404E-3</c:v>
              </c:pt>
              <c:pt idx="34">
                <c:v>2.464433721221404E-3</c:v>
              </c:pt>
              <c:pt idx="35">
                <c:v>2.464433721221404E-3</c:v>
              </c:pt>
              <c:pt idx="36">
                <c:v>1.3254458711989159E-2</c:v>
              </c:pt>
              <c:pt idx="37">
                <c:v>1.5835450028362841E-2</c:v>
              </c:pt>
              <c:pt idx="38">
                <c:v>1.2933967989154471E-2</c:v>
              </c:pt>
              <c:pt idx="39">
                <c:v>1.2933967989154471E-2</c:v>
              </c:pt>
              <c:pt idx="40">
                <c:v>2.4177253554921174E-2</c:v>
              </c:pt>
              <c:pt idx="41">
                <c:v>3.5374803490379358E-2</c:v>
              </c:pt>
              <c:pt idx="42">
                <c:v>4.8878248339011554E-2</c:v>
              </c:pt>
              <c:pt idx="43">
                <c:v>4.357803488331613E-2</c:v>
              </c:pt>
              <c:pt idx="44">
                <c:v>4.357803488331613E-2</c:v>
              </c:pt>
              <c:pt idx="45">
                <c:v>6.5637967672418362E-2</c:v>
              </c:pt>
              <c:pt idx="46">
                <c:v>5.591163739700078E-2</c:v>
              </c:pt>
              <c:pt idx="47">
                <c:v>5.9934666310793583E-2</c:v>
              </c:pt>
              <c:pt idx="48">
                <c:v>5.9934666310793583E-2</c:v>
              </c:pt>
              <c:pt idx="49">
                <c:v>5.9934666310793583E-2</c:v>
              </c:pt>
              <c:pt idx="50">
                <c:v>5.7833216491312678E-2</c:v>
              </c:pt>
              <c:pt idx="51">
                <c:v>7.3985232169759829E-2</c:v>
              </c:pt>
              <c:pt idx="52">
                <c:v>7.9060180580651451E-2</c:v>
              </c:pt>
              <c:pt idx="53">
                <c:v>8.5373404116616314E-2</c:v>
              </c:pt>
              <c:pt idx="54">
                <c:v>8.5373404116616314E-2</c:v>
              </c:pt>
              <c:pt idx="55">
                <c:v>8.1378703988761458E-2</c:v>
              </c:pt>
              <c:pt idx="56">
                <c:v>8.7730495630881977E-2</c:v>
              </c:pt>
              <c:pt idx="57">
                <c:v>8.5729561804878118E-2</c:v>
              </c:pt>
              <c:pt idx="58">
                <c:v>8.2965116001258776E-2</c:v>
              </c:pt>
              <c:pt idx="59">
                <c:v>8.2965116001258776E-2</c:v>
              </c:pt>
              <c:pt idx="60">
                <c:v>7.2303253168557458E-2</c:v>
              </c:pt>
              <c:pt idx="61">
                <c:v>7.2627327653468576E-2</c:v>
              </c:pt>
              <c:pt idx="62">
                <c:v>7.6594040306060096E-2</c:v>
              </c:pt>
              <c:pt idx="63">
                <c:v>7.9201653855001775E-2</c:v>
              </c:pt>
              <c:pt idx="64">
                <c:v>7.9201653855001775E-2</c:v>
              </c:pt>
              <c:pt idx="65">
                <c:v>8.5575972001602718E-2</c:v>
              </c:pt>
              <c:pt idx="66">
                <c:v>8.3376054052688886E-2</c:v>
              </c:pt>
              <c:pt idx="67">
                <c:v>9.1319377367416132E-2</c:v>
              </c:pt>
              <c:pt idx="68">
                <c:v>0.10199438066106414</c:v>
              </c:pt>
              <c:pt idx="69">
                <c:v>0.10199438066106414</c:v>
              </c:pt>
              <c:pt idx="70">
                <c:v>0.12298208596796734</c:v>
              </c:pt>
              <c:pt idx="71">
                <c:v>0.13609558337161687</c:v>
              </c:pt>
              <c:pt idx="72">
                <c:v>0.14888824874175821</c:v>
              </c:pt>
              <c:pt idx="73">
                <c:v>0.14468995679689489</c:v>
              </c:pt>
              <c:pt idx="74">
                <c:v>0.14468995679689489</c:v>
              </c:pt>
              <c:pt idx="75">
                <c:v>0.13200907067247081</c:v>
              </c:pt>
              <c:pt idx="76">
                <c:v>0.10904415263140277</c:v>
              </c:pt>
              <c:pt idx="77">
                <c:v>0.10904415263140277</c:v>
              </c:pt>
              <c:pt idx="78">
                <c:v>0.10904415263140277</c:v>
              </c:pt>
              <c:pt idx="79">
                <c:v>0.10904415263140277</c:v>
              </c:pt>
              <c:pt idx="80">
                <c:v>0.14250881093504786</c:v>
              </c:pt>
              <c:pt idx="81">
                <c:v>0.14994853035036915</c:v>
              </c:pt>
              <c:pt idx="82">
                <c:v>0.15909736296547106</c:v>
              </c:pt>
              <c:pt idx="83">
                <c:v>0.16843340448523181</c:v>
              </c:pt>
              <c:pt idx="84">
                <c:v>0.16843340448523181</c:v>
              </c:pt>
              <c:pt idx="85">
                <c:v>0.17848671038628838</c:v>
              </c:pt>
              <c:pt idx="86">
                <c:v>0.16873546443167342</c:v>
              </c:pt>
              <c:pt idx="87">
                <c:v>0.16467915772717134</c:v>
              </c:pt>
              <c:pt idx="88">
                <c:v>0.16070681344845972</c:v>
              </c:pt>
              <c:pt idx="89">
                <c:v>0.16070681344845972</c:v>
              </c:pt>
              <c:pt idx="90">
                <c:v>0.13565546325756461</c:v>
              </c:pt>
              <c:pt idx="91">
                <c:v>0.13968344117612919</c:v>
              </c:pt>
              <c:pt idx="92">
                <c:v>0.14665454103612374</c:v>
              </c:pt>
              <c:pt idx="93">
                <c:v>0.13765537315154663</c:v>
              </c:pt>
              <c:pt idx="94">
                <c:v>0.13765537315154663</c:v>
              </c:pt>
              <c:pt idx="95">
                <c:v>0.10123632965423179</c:v>
              </c:pt>
              <c:pt idx="96">
                <c:v>8.9593881255286112E-2</c:v>
              </c:pt>
              <c:pt idx="97">
                <c:v>9.4280247463891076E-2</c:v>
              </c:pt>
              <c:pt idx="98">
                <c:v>9.4280247463891076E-2</c:v>
              </c:pt>
              <c:pt idx="99">
                <c:v>9.4280247463891076E-2</c:v>
              </c:pt>
              <c:pt idx="100">
                <c:v>7.5555090614570775E-2</c:v>
              </c:pt>
              <c:pt idx="101">
                <c:v>9.6205410320279183E-2</c:v>
              </c:pt>
              <c:pt idx="102">
                <c:v>9.2689910378643159E-2</c:v>
              </c:pt>
              <c:pt idx="103">
                <c:v>9.5611188436940386E-2</c:v>
              </c:pt>
              <c:pt idx="104">
                <c:v>9.5611188436940386E-2</c:v>
              </c:pt>
              <c:pt idx="105">
                <c:v>0.11762743345977755</c:v>
              </c:pt>
              <c:pt idx="106">
                <c:v>0.12512432241298455</c:v>
              </c:pt>
              <c:pt idx="107">
                <c:v>0.10654814767284138</c:v>
              </c:pt>
              <c:pt idx="108">
                <c:v>0.10028936318937087</c:v>
              </c:pt>
              <c:pt idx="109">
                <c:v>0.10028936318937087</c:v>
              </c:pt>
              <c:pt idx="110">
                <c:v>8.1047803290371201E-2</c:v>
              </c:pt>
              <c:pt idx="111">
                <c:v>8.9336362351794207E-2</c:v>
              </c:pt>
              <c:pt idx="112">
                <c:v>9.3576806164889836E-2</c:v>
              </c:pt>
              <c:pt idx="113">
                <c:v>0.10319835406340605</c:v>
              </c:pt>
              <c:pt idx="114">
                <c:v>0.10319835406340605</c:v>
              </c:pt>
              <c:pt idx="115">
                <c:v>0.11767231581340143</c:v>
              </c:pt>
              <c:pt idx="116">
                <c:v>0.12201191037727788</c:v>
              </c:pt>
              <c:pt idx="117">
                <c:v>0.11559322184306398</c:v>
              </c:pt>
              <c:pt idx="118">
                <c:v>0.11753698613118191</c:v>
              </c:pt>
              <c:pt idx="119">
                <c:v>0.11753698613118191</c:v>
              </c:pt>
              <c:pt idx="120">
                <c:v>9.042753257639724E-2</c:v>
              </c:pt>
              <c:pt idx="121">
                <c:v>7.3383672106931197E-2</c:v>
              </c:pt>
              <c:pt idx="122">
                <c:v>8.5258553074833543E-2</c:v>
              </c:pt>
              <c:pt idx="123">
                <c:v>0.10787277439842291</c:v>
              </c:pt>
              <c:pt idx="124">
                <c:v>0.10787277439842291</c:v>
              </c:pt>
              <c:pt idx="125">
                <c:v>0.10768061648899163</c:v>
              </c:pt>
              <c:pt idx="126">
                <c:v>0.10333846209506037</c:v>
              </c:pt>
              <c:pt idx="127">
                <c:v>0.10487418947247695</c:v>
              </c:pt>
              <c:pt idx="128">
                <c:v>0.10455881840975167</c:v>
              </c:pt>
              <c:pt idx="129">
                <c:v>0.10455881840975167</c:v>
              </c:pt>
              <c:pt idx="130">
                <c:v>0.10002194627633476</c:v>
              </c:pt>
              <c:pt idx="131">
                <c:v>0.10532864463483516</c:v>
              </c:pt>
              <c:pt idx="132">
                <c:v>0.10190615185184937</c:v>
              </c:pt>
              <c:pt idx="133">
                <c:v>0.12143697254701724</c:v>
              </c:pt>
              <c:pt idx="134">
                <c:v>0.12143697254701724</c:v>
              </c:pt>
              <c:pt idx="135">
                <c:v>0.10991210567524567</c:v>
              </c:pt>
              <c:pt idx="136">
                <c:v>0.1023193084226599</c:v>
              </c:pt>
              <c:pt idx="137">
                <c:v>0.10583975736906814</c:v>
              </c:pt>
              <c:pt idx="138">
                <c:v>0.10483818119637567</c:v>
              </c:pt>
              <c:pt idx="139">
                <c:v>0.10483818119637567</c:v>
              </c:pt>
              <c:pt idx="140">
                <c:v>9.8457548802306727E-2</c:v>
              </c:pt>
              <c:pt idx="141">
                <c:v>0.10457588394344897</c:v>
              </c:pt>
              <c:pt idx="142">
                <c:v>0.102430746357703</c:v>
              </c:pt>
              <c:pt idx="143">
                <c:v>9.879254522878389E-2</c:v>
              </c:pt>
              <c:pt idx="144">
                <c:v>9.879254522878389E-2</c:v>
              </c:pt>
              <c:pt idx="145">
                <c:v>9.7730727722140198E-2</c:v>
              </c:pt>
              <c:pt idx="146">
                <c:v>0.11080190260222067</c:v>
              </c:pt>
              <c:pt idx="147">
                <c:v>0.10454653122548963</c:v>
              </c:pt>
              <c:pt idx="148">
                <c:v>0.10586143059686348</c:v>
              </c:pt>
              <c:pt idx="149">
                <c:v>0.10586143059686348</c:v>
              </c:pt>
              <c:pt idx="150">
                <c:v>0.12367204549534749</c:v>
              </c:pt>
              <c:pt idx="151">
                <c:v>0.12549600973691089</c:v>
              </c:pt>
              <c:pt idx="152">
                <c:v>0.12511237653939644</c:v>
              </c:pt>
              <c:pt idx="153">
                <c:v>0.12810669508191785</c:v>
              </c:pt>
              <c:pt idx="154">
                <c:v>0.12810669508191785</c:v>
              </c:pt>
              <c:pt idx="155">
                <c:v>0.13125835784512829</c:v>
              </c:pt>
              <c:pt idx="156">
                <c:v>0.13243587967023918</c:v>
              </c:pt>
              <c:pt idx="157">
                <c:v>0.13493922280829063</c:v>
              </c:pt>
              <c:pt idx="158">
                <c:v>0.13398491816393965</c:v>
              </c:pt>
              <c:pt idx="159">
                <c:v>0.13398491816393965</c:v>
              </c:pt>
              <c:pt idx="160">
                <c:v>0.1440870314913707</c:v>
              </c:pt>
              <c:pt idx="161">
                <c:v>0.1434230115752102</c:v>
              </c:pt>
              <c:pt idx="162">
                <c:v>0.15100249771151186</c:v>
              </c:pt>
              <c:pt idx="163">
                <c:v>0.15049189694328979</c:v>
              </c:pt>
              <c:pt idx="164">
                <c:v>0.15049189694328979</c:v>
              </c:pt>
              <c:pt idx="165">
                <c:v>0.14836058243983885</c:v>
              </c:pt>
              <c:pt idx="166">
                <c:v>0.14752334735665129</c:v>
              </c:pt>
              <c:pt idx="167">
                <c:v>0.13635549144982639</c:v>
              </c:pt>
              <c:pt idx="168">
                <c:v>0.13609865516768238</c:v>
              </c:pt>
              <c:pt idx="169">
                <c:v>0.13609865516768238</c:v>
              </c:pt>
              <c:pt idx="170">
                <c:v>0.13104094294582502</c:v>
              </c:pt>
              <c:pt idx="171">
                <c:v>0.1307434906934819</c:v>
              </c:pt>
              <c:pt idx="172">
                <c:v>0.12658666799550278</c:v>
              </c:pt>
              <c:pt idx="173">
                <c:v>0.12553645505177324</c:v>
              </c:pt>
              <c:pt idx="174">
                <c:v>0.12553645505177324</c:v>
              </c:pt>
              <c:pt idx="175">
                <c:v>0.12503575229309583</c:v>
              </c:pt>
              <c:pt idx="176">
                <c:v>0.12712849869039089</c:v>
              </c:pt>
              <c:pt idx="177">
                <c:v>0.12878522070172105</c:v>
              </c:pt>
              <c:pt idx="178">
                <c:v>0.1187971051393879</c:v>
              </c:pt>
              <c:pt idx="179">
                <c:v>0.1187971051393879</c:v>
              </c:pt>
              <c:pt idx="180">
                <c:v>0.119182956856283</c:v>
              </c:pt>
              <c:pt idx="181">
                <c:v>0.11300779348792878</c:v>
              </c:pt>
              <c:pt idx="182">
                <c:v>0.11037935998787662</c:v>
              </c:pt>
              <c:pt idx="183">
                <c:v>0.11037935998787662</c:v>
              </c:pt>
              <c:pt idx="184">
                <c:v>0.11037935998787662</c:v>
              </c:pt>
              <c:pt idx="185">
                <c:v>0.1202352176640562</c:v>
              </c:pt>
              <c:pt idx="186">
                <c:v>0.12157076633120378</c:v>
              </c:pt>
              <c:pt idx="187">
                <c:v>0.12317390256672467</c:v>
              </c:pt>
              <c:pt idx="188">
                <c:v>0.11627498991426966</c:v>
              </c:pt>
              <c:pt idx="189">
                <c:v>0.11627498991426966</c:v>
              </c:pt>
              <c:pt idx="190">
                <c:v>0.12848196616792062</c:v>
              </c:pt>
              <c:pt idx="191">
                <c:v>0.13642068178854982</c:v>
              </c:pt>
              <c:pt idx="192">
                <c:v>0.14006485585426298</c:v>
              </c:pt>
              <c:pt idx="193">
                <c:v>0.14006485585426298</c:v>
              </c:pt>
              <c:pt idx="194">
                <c:v>0.14006485585426298</c:v>
              </c:pt>
              <c:pt idx="195">
                <c:v>0.15040639861946659</c:v>
              </c:pt>
              <c:pt idx="196">
                <c:v>0.15510556397834452</c:v>
              </c:pt>
              <c:pt idx="197">
                <c:v>0.1608435083733748</c:v>
              </c:pt>
              <c:pt idx="198">
                <c:v>0.16506006043929422</c:v>
              </c:pt>
              <c:pt idx="199">
                <c:v>0.16506006043929422</c:v>
              </c:pt>
              <c:pt idx="200">
                <c:v>0.16714922307451285</c:v>
              </c:pt>
              <c:pt idx="201">
                <c:v>0.1567752557952844</c:v>
              </c:pt>
              <c:pt idx="202">
                <c:v>0.15461612447190709</c:v>
              </c:pt>
              <c:pt idx="203">
                <c:v>0.14968401457806135</c:v>
              </c:pt>
              <c:pt idx="204">
                <c:v>0.14968401457806135</c:v>
              </c:pt>
              <c:pt idx="205">
                <c:v>0.14210913613585796</c:v>
              </c:pt>
              <c:pt idx="206">
                <c:v>0.13712036867013744</c:v>
              </c:pt>
              <c:pt idx="207">
                <c:v>0.15185150801295078</c:v>
              </c:pt>
              <c:pt idx="208">
                <c:v>0.16102559761792468</c:v>
              </c:pt>
              <c:pt idx="209">
                <c:v>0.16102559761792468</c:v>
              </c:pt>
              <c:pt idx="210">
                <c:v>0.15980489999255942</c:v>
              </c:pt>
              <c:pt idx="211">
                <c:v>0.16273931851180357</c:v>
              </c:pt>
              <c:pt idx="212">
                <c:v>0.1668362411865052</c:v>
              </c:pt>
              <c:pt idx="213">
                <c:v>0.18171141363372323</c:v>
              </c:pt>
              <c:pt idx="214">
                <c:v>0.18171141363372323</c:v>
              </c:pt>
              <c:pt idx="215">
                <c:v>0.18953732607661333</c:v>
              </c:pt>
              <c:pt idx="216">
                <c:v>0.17793446971584514</c:v>
              </c:pt>
              <c:pt idx="217">
                <c:v>0.1824477914127598</c:v>
              </c:pt>
              <c:pt idx="218">
                <c:v>0.18566498582536761</c:v>
              </c:pt>
              <c:pt idx="219">
                <c:v>0.18566498582536761</c:v>
              </c:pt>
              <c:pt idx="220">
                <c:v>0.18807480983875813</c:v>
              </c:pt>
              <c:pt idx="221">
                <c:v>0.19428376296383254</c:v>
              </c:pt>
              <c:pt idx="222">
                <c:v>0.19087065622438026</c:v>
              </c:pt>
              <c:pt idx="223">
                <c:v>0.19074556586237934</c:v>
              </c:pt>
              <c:pt idx="224">
                <c:v>0.19074556586237934</c:v>
              </c:pt>
              <c:pt idx="225">
                <c:v>0.19211644018428053</c:v>
              </c:pt>
              <c:pt idx="226">
                <c:v>0.19920921729953633</c:v>
              </c:pt>
              <c:pt idx="227">
                <c:v>0.21347259036370736</c:v>
              </c:pt>
              <c:pt idx="228">
                <c:v>0.20442017801399515</c:v>
              </c:pt>
              <c:pt idx="229">
                <c:v>0.20442017801399515</c:v>
              </c:pt>
              <c:pt idx="230">
                <c:v>0.21390742016231368</c:v>
              </c:pt>
              <c:pt idx="231">
                <c:v>0.21621877604627082</c:v>
              </c:pt>
              <c:pt idx="232">
                <c:v>0.22822659752167507</c:v>
              </c:pt>
              <c:pt idx="233">
                <c:v>0.22846295516338189</c:v>
              </c:pt>
              <c:pt idx="234">
                <c:v>0.22846295516338189</c:v>
              </c:pt>
              <c:pt idx="235">
                <c:v>0.22791139711428654</c:v>
              </c:pt>
              <c:pt idx="236">
                <c:v>0.22865408914079133</c:v>
              </c:pt>
              <c:pt idx="237">
                <c:v>0.22865408914079133</c:v>
              </c:pt>
              <c:pt idx="238">
                <c:v>0.22865408914079133</c:v>
              </c:pt>
              <c:pt idx="239">
                <c:v>0.22865408914079133</c:v>
              </c:pt>
              <c:pt idx="240">
                <c:v>0.23722303492086039</c:v>
              </c:pt>
              <c:pt idx="241">
                <c:v>0.23639245539581455</c:v>
              </c:pt>
              <c:pt idx="242">
                <c:v>0.23735955919043827</c:v>
              </c:pt>
              <c:pt idx="243">
                <c:v>0.23839492511985116</c:v>
              </c:pt>
              <c:pt idx="244">
                <c:v>0.23839492511985116</c:v>
              </c:pt>
              <c:pt idx="245">
                <c:v>0.23226106034304461</c:v>
              </c:pt>
              <c:pt idx="246">
                <c:v>0.23666925835238417</c:v>
              </c:pt>
              <c:pt idx="247">
                <c:v>0.23181035959809981</c:v>
              </c:pt>
              <c:pt idx="248">
                <c:v>0.22213471395776341</c:v>
              </c:pt>
              <c:pt idx="249">
                <c:v>0.22213471395776341</c:v>
              </c:pt>
              <c:pt idx="250">
                <c:v>0.22674650378411143</c:v>
              </c:pt>
              <c:pt idx="251">
                <c:v>0.22840407907212645</c:v>
              </c:pt>
              <c:pt idx="252">
                <c:v>0.23241226097160217</c:v>
              </c:pt>
              <c:pt idx="253">
                <c:v>0.23210729988443224</c:v>
              </c:pt>
              <c:pt idx="254">
                <c:v>0.23210729988443224</c:v>
              </c:pt>
              <c:pt idx="255">
                <c:v>0.23323874476856066</c:v>
              </c:pt>
              <c:pt idx="256">
                <c:v>0.2375991592835478</c:v>
              </c:pt>
              <c:pt idx="257">
                <c:v>0.23813194524557657</c:v>
              </c:pt>
              <c:pt idx="258">
                <c:v>0.23812017002732522</c:v>
              </c:pt>
              <c:pt idx="259">
                <c:v>0.23812017002732522</c:v>
              </c:pt>
              <c:pt idx="260">
                <c:v>0.24492129717169497</c:v>
              </c:pt>
              <c:pt idx="261">
                <c:v>0.24836205007573686</c:v>
              </c:pt>
              <c:pt idx="262">
                <c:v>0.24984914068211617</c:v>
              </c:pt>
              <c:pt idx="263">
                <c:v>0.25296001681979008</c:v>
              </c:pt>
              <c:pt idx="264">
                <c:v>0.25296001681979008</c:v>
              </c:pt>
              <c:pt idx="265">
                <c:v>0.25735985271761797</c:v>
              </c:pt>
              <c:pt idx="266">
                <c:v>0.26189331174429542</c:v>
              </c:pt>
              <c:pt idx="267">
                <c:v>0.26469069402795053</c:v>
              </c:pt>
              <c:pt idx="268">
                <c:v>0.2687584346400298</c:v>
              </c:pt>
              <c:pt idx="269">
                <c:v>0.2687584346400298</c:v>
              </c:pt>
              <c:pt idx="270">
                <c:v>0.27326202898273722</c:v>
              </c:pt>
              <c:pt idx="271">
                <c:v>0.27615736742981456</c:v>
              </c:pt>
              <c:pt idx="272">
                <c:v>0.25113315143749815</c:v>
              </c:pt>
              <c:pt idx="273">
                <c:v>0.25709755546469104</c:v>
              </c:pt>
              <c:pt idx="274">
                <c:v>0.25709755546469104</c:v>
              </c:pt>
              <c:pt idx="275">
                <c:v>0.25986814486044163</c:v>
              </c:pt>
              <c:pt idx="276">
                <c:v>0.25222722280282972</c:v>
              </c:pt>
              <c:pt idx="277">
                <c:v>0.2576050844368476</c:v>
              </c:pt>
              <c:pt idx="278">
                <c:v>0.25405511211714327</c:v>
              </c:pt>
              <c:pt idx="279">
                <c:v>0.25405511211714327</c:v>
              </c:pt>
              <c:pt idx="280">
                <c:v>0.25639343154434213</c:v>
              </c:pt>
              <c:pt idx="281">
                <c:v>0.25446075985312699</c:v>
              </c:pt>
              <c:pt idx="282">
                <c:v>0.25467117788361437</c:v>
              </c:pt>
              <c:pt idx="283">
                <c:v>0.25777198535640689</c:v>
              </c:pt>
              <c:pt idx="284">
                <c:v>0.25777198535640689</c:v>
              </c:pt>
              <c:pt idx="285">
                <c:v>0.25777198535640689</c:v>
              </c:pt>
              <c:pt idx="286">
                <c:v>0.25777198535640689</c:v>
              </c:pt>
              <c:pt idx="287">
                <c:v>0.25777198535640689</c:v>
              </c:pt>
              <c:pt idx="288">
                <c:v>0.25777198535640689</c:v>
              </c:pt>
              <c:pt idx="289">
                <c:v>0.25777198535640689</c:v>
              </c:pt>
              <c:pt idx="290">
                <c:v>0.29125353853841207</c:v>
              </c:pt>
              <c:pt idx="291">
                <c:v>0.29429632319663379</c:v>
              </c:pt>
              <c:pt idx="292">
                <c:v>0.29824597031552802</c:v>
              </c:pt>
              <c:pt idx="293">
                <c:v>0.30852897830014991</c:v>
              </c:pt>
              <c:pt idx="294">
                <c:v>0.30852897830014991</c:v>
              </c:pt>
              <c:pt idx="295">
                <c:v>0.3003003192620044</c:v>
              </c:pt>
              <c:pt idx="296">
                <c:v>0.29995593679199373</c:v>
              </c:pt>
              <c:pt idx="297">
                <c:v>0.29619725299517197</c:v>
              </c:pt>
              <c:pt idx="298">
                <c:v>0.30098481781860165</c:v>
              </c:pt>
              <c:pt idx="299">
                <c:v>0.30098481781860165</c:v>
              </c:pt>
              <c:pt idx="300">
                <c:v>0.30098481781860165</c:v>
              </c:pt>
              <c:pt idx="301">
                <c:v>0.30682532607115243</c:v>
              </c:pt>
              <c:pt idx="302">
                <c:v>0.30750880069572761</c:v>
              </c:pt>
              <c:pt idx="303">
                <c:v>0.30953738068632108</c:v>
              </c:pt>
              <c:pt idx="304">
                <c:v>0.30953738068632108</c:v>
              </c:pt>
              <c:pt idx="305">
                <c:v>0.30587528781022577</c:v>
              </c:pt>
              <c:pt idx="306">
                <c:v>0.31106611119492178</c:v>
              </c:pt>
              <c:pt idx="307">
                <c:v>0.32046870829610197</c:v>
              </c:pt>
              <c:pt idx="308">
                <c:v>0.32031597176951143</c:v>
              </c:pt>
              <c:pt idx="309">
                <c:v>0.32031597176951143</c:v>
              </c:pt>
              <c:pt idx="310">
                <c:v>0.32350534936219266</c:v>
              </c:pt>
              <c:pt idx="311">
                <c:v>0.33379023455552148</c:v>
              </c:pt>
              <c:pt idx="312">
                <c:v>0.3533766888905423</c:v>
              </c:pt>
              <c:pt idx="313">
                <c:v>0.35962659929649043</c:v>
              </c:pt>
              <c:pt idx="314">
                <c:v>0.35962659929649043</c:v>
              </c:pt>
              <c:pt idx="315">
                <c:v>0.36936333954746292</c:v>
              </c:pt>
              <c:pt idx="316">
                <c:v>0.36132735038475938</c:v>
              </c:pt>
              <c:pt idx="317">
                <c:v>0.36370372595210321</c:v>
              </c:pt>
              <c:pt idx="318">
                <c:v>0.36331446112846866</c:v>
              </c:pt>
              <c:pt idx="319">
                <c:v>0.36331446112846866</c:v>
              </c:pt>
              <c:pt idx="320">
                <c:v>0.35873919154423284</c:v>
              </c:pt>
              <c:pt idx="321">
                <c:v>0.35939638524691442</c:v>
              </c:pt>
              <c:pt idx="322">
                <c:v>0.35518512349644116</c:v>
              </c:pt>
              <c:pt idx="323">
                <c:v>0.35917453330885007</c:v>
              </c:pt>
              <c:pt idx="324">
                <c:v>0.35917453330885007</c:v>
              </c:pt>
              <c:pt idx="325">
                <c:v>0.36047424435523334</c:v>
              </c:pt>
              <c:pt idx="326">
                <c:v>0.36619717108061001</c:v>
              </c:pt>
              <c:pt idx="327">
                <c:v>0.36484558081178697</c:v>
              </c:pt>
              <c:pt idx="328">
                <c:v>0.376990609178117</c:v>
              </c:pt>
              <c:pt idx="329">
                <c:v>0.376990609178117</c:v>
              </c:pt>
              <c:pt idx="330">
                <c:v>0.37585216742517269</c:v>
              </c:pt>
              <c:pt idx="331">
                <c:v>0.36979014854523151</c:v>
              </c:pt>
              <c:pt idx="332">
                <c:v>0.36627891498702003</c:v>
              </c:pt>
              <c:pt idx="333">
                <c:v>0.37286638164949992</c:v>
              </c:pt>
              <c:pt idx="334">
                <c:v>0.37286638164949992</c:v>
              </c:pt>
              <c:pt idx="335">
                <c:v>0.36946863389037521</c:v>
              </c:pt>
              <c:pt idx="336">
                <c:v>0.36784604294643941</c:v>
              </c:pt>
              <c:pt idx="337">
                <c:v>0.36785065064053768</c:v>
              </c:pt>
              <c:pt idx="338">
                <c:v>0.36485974520475573</c:v>
              </c:pt>
              <c:pt idx="339">
                <c:v>0.36485974520475573</c:v>
              </c:pt>
              <c:pt idx="340">
                <c:v>0.36668985303844992</c:v>
              </c:pt>
              <c:pt idx="341">
                <c:v>0.36731018518834535</c:v>
              </c:pt>
              <c:pt idx="342">
                <c:v>0.36449624933700386</c:v>
              </c:pt>
              <c:pt idx="343">
                <c:v>0.36297588093991484</c:v>
              </c:pt>
              <c:pt idx="344">
                <c:v>0.36297588093991484</c:v>
              </c:pt>
              <c:pt idx="345">
                <c:v>0.34729965234094751</c:v>
              </c:pt>
              <c:pt idx="346">
                <c:v>0.35354137129072072</c:v>
              </c:pt>
              <c:pt idx="347">
                <c:v>0.3535202100289363</c:v>
              </c:pt>
              <c:pt idx="348">
                <c:v>0.3528133556231956</c:v>
              </c:pt>
              <c:pt idx="349">
                <c:v>0.3528133556231956</c:v>
              </c:pt>
              <c:pt idx="350">
                <c:v>0.357380092440583</c:v>
              </c:pt>
              <c:pt idx="351">
                <c:v>0.36106385854447365</c:v>
              </c:pt>
              <c:pt idx="352">
                <c:v>0.36531505364379857</c:v>
              </c:pt>
              <c:pt idx="353">
                <c:v>0.36531505364379857</c:v>
              </c:pt>
              <c:pt idx="354">
                <c:v>0.36531505364379857</c:v>
              </c:pt>
              <c:pt idx="355">
                <c:v>0.36773375173471146</c:v>
              </c:pt>
              <c:pt idx="356">
                <c:v>0.36784979736385282</c:v>
              </c:pt>
              <c:pt idx="357">
                <c:v>0.37634041234425153</c:v>
              </c:pt>
              <c:pt idx="358">
                <c:v>0.39736361396124487</c:v>
              </c:pt>
              <c:pt idx="359">
                <c:v>0.39736361396124487</c:v>
              </c:pt>
              <c:pt idx="360">
                <c:v>0.39893876272150197</c:v>
              </c:pt>
              <c:pt idx="361">
                <c:v>0.40376011730165229</c:v>
              </c:pt>
              <c:pt idx="362">
                <c:v>0.40438642238834199</c:v>
              </c:pt>
              <c:pt idx="363">
                <c:v>0.4094318474259373</c:v>
              </c:pt>
              <c:pt idx="364">
                <c:v>0.4094318474259373</c:v>
              </c:pt>
              <c:pt idx="365">
                <c:v>0.42476010979281753</c:v>
              </c:pt>
              <c:pt idx="366">
                <c:v>0.42893280343713514</c:v>
              </c:pt>
              <c:pt idx="367">
                <c:v>0.44594696987796767</c:v>
              </c:pt>
              <c:pt idx="368">
                <c:v>0.45597706665319615</c:v>
              </c:pt>
              <c:pt idx="369">
                <c:v>0.45597706665319615</c:v>
              </c:pt>
              <c:pt idx="370">
                <c:v>0.43722835936737381</c:v>
              </c:pt>
              <c:pt idx="371">
                <c:v>0.4458606182774596</c:v>
              </c:pt>
              <c:pt idx="372">
                <c:v>0.44518908952647251</c:v>
              </c:pt>
              <c:pt idx="373">
                <c:v>0.44582512196736923</c:v>
              </c:pt>
              <c:pt idx="374">
                <c:v>0.44582512196736923</c:v>
              </c:pt>
              <c:pt idx="375">
                <c:v>0.4300009351912466</c:v>
              </c:pt>
              <c:pt idx="376">
                <c:v>0.42378140143527943</c:v>
              </c:pt>
              <c:pt idx="377">
                <c:v>0.41837316315128037</c:v>
              </c:pt>
              <c:pt idx="378">
                <c:v>0.41659373995266713</c:v>
              </c:pt>
              <c:pt idx="379">
                <c:v>0.41659373995266713</c:v>
              </c:pt>
              <c:pt idx="380">
                <c:v>0.38906310902623376</c:v>
              </c:pt>
              <c:pt idx="381">
                <c:v>0.3576280546452042</c:v>
              </c:pt>
              <c:pt idx="382">
                <c:v>0.38129095301449012</c:v>
              </c:pt>
              <c:pt idx="383">
                <c:v>0.38425438294101943</c:v>
              </c:pt>
              <c:pt idx="384">
                <c:v>0.38425438294101943</c:v>
              </c:pt>
              <c:pt idx="385">
                <c:v>0.38757243465777802</c:v>
              </c:pt>
              <c:pt idx="386">
                <c:v>0.3964243269865475</c:v>
              </c:pt>
              <c:pt idx="387">
                <c:v>0.39198216856515034</c:v>
              </c:pt>
              <c:pt idx="388">
                <c:v>0.39548521066718734</c:v>
              </c:pt>
              <c:pt idx="389">
                <c:v>0.39548521066718734</c:v>
              </c:pt>
              <c:pt idx="390">
                <c:v>0.39062579994689206</c:v>
              </c:pt>
              <c:pt idx="391">
                <c:v>0.39545688188124983</c:v>
              </c:pt>
              <c:pt idx="392">
                <c:v>0.3812986325046539</c:v>
              </c:pt>
              <c:pt idx="393">
                <c:v>0.37706979325447221</c:v>
              </c:pt>
              <c:pt idx="394">
                <c:v>0.37706979325447221</c:v>
              </c:pt>
              <c:pt idx="395">
                <c:v>0.37490076392155047</c:v>
              </c:pt>
              <c:pt idx="396">
                <c:v>0.38842263954657552</c:v>
              </c:pt>
              <c:pt idx="397">
                <c:v>0.39741446925166257</c:v>
              </c:pt>
              <c:pt idx="398">
                <c:v>0.40176208461637697</c:v>
              </c:pt>
              <c:pt idx="399">
                <c:v>0.40176208461637697</c:v>
              </c:pt>
              <c:pt idx="400">
                <c:v>0.39770936167395154</c:v>
              </c:pt>
              <c:pt idx="401">
                <c:v>0.40153767284825803</c:v>
              </c:pt>
              <c:pt idx="402">
                <c:v>0.39935857485045467</c:v>
              </c:pt>
              <c:pt idx="403">
                <c:v>0.39645845805394209</c:v>
              </c:pt>
              <c:pt idx="404">
                <c:v>0.39645845805394209</c:v>
              </c:pt>
              <c:pt idx="405">
                <c:v>0.40044582000230733</c:v>
              </c:pt>
              <c:pt idx="406">
                <c:v>0.40630680689529464</c:v>
              </c:pt>
              <c:pt idx="407">
                <c:v>0.41972884914819097</c:v>
              </c:pt>
              <c:pt idx="408">
                <c:v>0.41322892867357797</c:v>
              </c:pt>
              <c:pt idx="409">
                <c:v>0.41322892867357797</c:v>
              </c:pt>
              <c:pt idx="410">
                <c:v>0.42985860864021141</c:v>
              </c:pt>
              <c:pt idx="411">
                <c:v>0.44338748113405257</c:v>
              </c:pt>
              <c:pt idx="412">
                <c:v>0.45288069621916516</c:v>
              </c:pt>
              <c:pt idx="413">
                <c:v>0.4783344516946415</c:v>
              </c:pt>
              <c:pt idx="414">
                <c:v>0.4783344516946415</c:v>
              </c:pt>
              <c:pt idx="415">
                <c:v>0.48227966177477466</c:v>
              </c:pt>
              <c:pt idx="416">
                <c:v>0.47374023936800191</c:v>
              </c:pt>
              <c:pt idx="417">
                <c:v>0.47324653347813994</c:v>
              </c:pt>
              <c:pt idx="418">
                <c:v>0.47253097565021385</c:v>
              </c:pt>
              <c:pt idx="419">
                <c:v>0.47253097565021385</c:v>
              </c:pt>
              <c:pt idx="420">
                <c:v>0.46771832449224915</c:v>
              </c:pt>
              <c:pt idx="421">
                <c:v>0.47095582688995652</c:v>
              </c:pt>
              <c:pt idx="422">
                <c:v>0.46255224613141421</c:v>
              </c:pt>
              <c:pt idx="423">
                <c:v>0.46790365618820129</c:v>
              </c:pt>
              <c:pt idx="424">
                <c:v>0.46790365618820129</c:v>
              </c:pt>
              <c:pt idx="425">
                <c:v>0.46670207196057722</c:v>
              </c:pt>
              <c:pt idx="426">
                <c:v>0.47137461508688738</c:v>
              </c:pt>
              <c:pt idx="427">
                <c:v>0.47006944306972098</c:v>
              </c:pt>
              <c:pt idx="428">
                <c:v>0.46961020955792754</c:v>
              </c:pt>
              <c:pt idx="429">
                <c:v>0.46961020955792754</c:v>
              </c:pt>
              <c:pt idx="430">
                <c:v>0.4723765325702538</c:v>
              </c:pt>
              <c:pt idx="431">
                <c:v>0.47691988960647569</c:v>
              </c:pt>
              <c:pt idx="432">
                <c:v>0.46896871614624747</c:v>
              </c:pt>
              <c:pt idx="433">
                <c:v>0.46890932808898111</c:v>
              </c:pt>
              <c:pt idx="434">
                <c:v>0.46890932808898111</c:v>
              </c:pt>
              <c:pt idx="435">
                <c:v>0.46696812363091755</c:v>
              </c:pt>
              <c:pt idx="436">
                <c:v>0.46924773762219774</c:v>
              </c:pt>
              <c:pt idx="437">
                <c:v>0.4872324209643939</c:v>
              </c:pt>
              <c:pt idx="438">
                <c:v>0.50468278244652853</c:v>
              </c:pt>
              <c:pt idx="439">
                <c:v>0.50468278244652853</c:v>
              </c:pt>
              <c:pt idx="440">
                <c:v>0.5004467756721942</c:v>
              </c:pt>
              <c:pt idx="441">
                <c:v>0.49697649939485622</c:v>
              </c:pt>
              <c:pt idx="442">
                <c:v>0.49987610422535789</c:v>
              </c:pt>
              <c:pt idx="443">
                <c:v>0.50520123336025136</c:v>
              </c:pt>
              <c:pt idx="444">
                <c:v>0.50520123336025136</c:v>
              </c:pt>
              <c:pt idx="445">
                <c:v>0.50520123336025136</c:v>
              </c:pt>
              <c:pt idx="446">
                <c:v>0.50520123336025136</c:v>
              </c:pt>
              <c:pt idx="447">
                <c:v>0.54867670438604699</c:v>
              </c:pt>
              <c:pt idx="448">
                <c:v>0.56792594377521</c:v>
              </c:pt>
              <c:pt idx="449">
                <c:v>0.56792594377521</c:v>
              </c:pt>
              <c:pt idx="450">
                <c:v>0.57440606823073415</c:v>
              </c:pt>
              <c:pt idx="451">
                <c:v>0.59640234657914548</c:v>
              </c:pt>
              <c:pt idx="452">
                <c:v>0.60492675131626461</c:v>
              </c:pt>
              <c:pt idx="453">
                <c:v>0.60134742627860094</c:v>
              </c:pt>
              <c:pt idx="454">
                <c:v>0.60134742627860094</c:v>
              </c:pt>
              <c:pt idx="455">
                <c:v>0.58435954075966201</c:v>
              </c:pt>
              <c:pt idx="456">
                <c:v>0.5777060304817736</c:v>
              </c:pt>
              <c:pt idx="457">
                <c:v>0.59657743895487925</c:v>
              </c:pt>
              <c:pt idx="458">
                <c:v>0.58892371774699459</c:v>
              </c:pt>
              <c:pt idx="459">
                <c:v>0.58892371774699459</c:v>
              </c:pt>
              <c:pt idx="460">
                <c:v>0.59017820512908026</c:v>
              </c:pt>
              <c:pt idx="461">
                <c:v>0.60358915478507313</c:v>
              </c:pt>
              <c:pt idx="462">
                <c:v>0.61554953407679891</c:v>
              </c:pt>
              <c:pt idx="463">
                <c:v>0.63346612593954288</c:v>
              </c:pt>
              <c:pt idx="464">
                <c:v>0.63346612593954288</c:v>
              </c:pt>
              <c:pt idx="465">
                <c:v>0.65133032661383616</c:v>
              </c:pt>
              <c:pt idx="466">
                <c:v>0.64695284656515173</c:v>
              </c:pt>
              <c:pt idx="467">
                <c:v>0.65146821612611028</c:v>
              </c:pt>
              <c:pt idx="468">
                <c:v>0.65608205381650175</c:v>
              </c:pt>
              <c:pt idx="469">
                <c:v>0.65608205381650175</c:v>
              </c:pt>
              <c:pt idx="470">
                <c:v>0.63070970093676126</c:v>
              </c:pt>
              <c:pt idx="471">
                <c:v>0.63659918727102327</c:v>
              </c:pt>
              <c:pt idx="472">
                <c:v>0.65521648994737669</c:v>
              </c:pt>
              <c:pt idx="473">
                <c:v>0.65094532817362594</c:v>
              </c:pt>
              <c:pt idx="474">
                <c:v>0.65094532817362594</c:v>
              </c:pt>
              <c:pt idx="475">
                <c:v>0.64663832877911132</c:v>
              </c:pt>
              <c:pt idx="476">
                <c:v>0.64752317670131432</c:v>
              </c:pt>
              <c:pt idx="477">
                <c:v>0.65306111304141257</c:v>
              </c:pt>
              <c:pt idx="478">
                <c:v>0.65079600475377508</c:v>
              </c:pt>
              <c:pt idx="479">
                <c:v>0.65079600475377508</c:v>
              </c:pt>
              <c:pt idx="480">
                <c:v>0.63127917779623899</c:v>
              </c:pt>
              <c:pt idx="481">
                <c:v>0.64597942852305978</c:v>
              </c:pt>
              <c:pt idx="482">
                <c:v>0.63877162971068469</c:v>
              </c:pt>
              <c:pt idx="483">
                <c:v>0.64081454474958388</c:v>
              </c:pt>
              <c:pt idx="484">
                <c:v>0.64081454474958388</c:v>
              </c:pt>
              <c:pt idx="485">
                <c:v>0.65860485166296789</c:v>
              </c:pt>
              <c:pt idx="486">
                <c:v>0.66523703002373469</c:v>
              </c:pt>
              <c:pt idx="487">
                <c:v>0.66343985867007604</c:v>
              </c:pt>
              <c:pt idx="488">
                <c:v>0.66523532347036496</c:v>
              </c:pt>
              <c:pt idx="489">
                <c:v>0.66523532347036496</c:v>
              </c:pt>
              <c:pt idx="490">
                <c:v>0.66523532347036496</c:v>
              </c:pt>
              <c:pt idx="491">
                <c:v>0.66523532347036496</c:v>
              </c:pt>
              <c:pt idx="492">
                <c:v>0.66523532347036496</c:v>
              </c:pt>
              <c:pt idx="493">
                <c:v>0.68881458365900072</c:v>
              </c:pt>
              <c:pt idx="494">
                <c:v>0.68881460072453438</c:v>
              </c:pt>
              <c:pt idx="495">
                <c:v>0.66923940964175355</c:v>
              </c:pt>
              <c:pt idx="496">
                <c:v>0.65152914008140939</c:v>
              </c:pt>
              <c:pt idx="497">
                <c:v>0.62141939504730903</c:v>
              </c:pt>
              <c:pt idx="498">
                <c:v>0.5727624866803509</c:v>
              </c:pt>
              <c:pt idx="499">
                <c:v>0.5727624866803509</c:v>
              </c:pt>
              <c:pt idx="500">
                <c:v>0.52401803212552589</c:v>
              </c:pt>
              <c:pt idx="501">
                <c:v>0.54344270520109683</c:v>
              </c:pt>
              <c:pt idx="502">
                <c:v>0.5834388552166947</c:v>
              </c:pt>
              <c:pt idx="503">
                <c:v>0.56565298534207176</c:v>
              </c:pt>
              <c:pt idx="504">
                <c:v>0.56565298534207176</c:v>
              </c:pt>
              <c:pt idx="505">
                <c:v>0.5360517932121498</c:v>
              </c:pt>
              <c:pt idx="506">
                <c:v>0.50661937921049383</c:v>
              </c:pt>
              <c:pt idx="507">
                <c:v>0.51514736770968939</c:v>
              </c:pt>
              <c:pt idx="508">
                <c:v>0.52493137948900337</c:v>
              </c:pt>
              <c:pt idx="509">
                <c:v>0.52493137948900337</c:v>
              </c:pt>
              <c:pt idx="510">
                <c:v>0.56761842285798547</c:v>
              </c:pt>
              <c:pt idx="511">
                <c:v>0.57612473812938547</c:v>
              </c:pt>
              <c:pt idx="512">
                <c:v>0.56748326383110315</c:v>
              </c:pt>
              <c:pt idx="513">
                <c:v>0.55544165259897826</c:v>
              </c:pt>
              <c:pt idx="514">
                <c:v>0.55544165259897826</c:v>
              </c:pt>
              <c:pt idx="515">
                <c:v>0.5457154929788981</c:v>
              </c:pt>
              <c:pt idx="516">
                <c:v>0.54045009321194515</c:v>
              </c:pt>
              <c:pt idx="517">
                <c:v>0.53946421733025418</c:v>
              </c:pt>
              <c:pt idx="518">
                <c:v>0.53871998940571664</c:v>
              </c:pt>
              <c:pt idx="519">
                <c:v>0.53871998940571664</c:v>
              </c:pt>
              <c:pt idx="520">
                <c:v>0.50847627993209277</c:v>
              </c:pt>
              <c:pt idx="521">
                <c:v>0.51219332382669336</c:v>
              </c:pt>
              <c:pt idx="522">
                <c:v>0.51308056092361398</c:v>
              </c:pt>
              <c:pt idx="523">
                <c:v>0.52471140475964551</c:v>
              </c:pt>
              <c:pt idx="524">
                <c:v>0.52471140475964551</c:v>
              </c:pt>
              <c:pt idx="525">
                <c:v>0.48240099771936218</c:v>
              </c:pt>
              <c:pt idx="526">
                <c:v>0.49599591382861141</c:v>
              </c:pt>
              <c:pt idx="527">
                <c:v>0.49517864541984968</c:v>
              </c:pt>
              <c:pt idx="528">
                <c:v>0.49145170351570466</c:v>
              </c:pt>
              <c:pt idx="529">
                <c:v>0.49145170351570466</c:v>
              </c:pt>
              <c:pt idx="530">
                <c:v>0.51127485680310669</c:v>
              </c:pt>
              <c:pt idx="531">
                <c:v>0.51748961220963863</c:v>
              </c:pt>
              <c:pt idx="532">
                <c:v>0.5297904488986247</c:v>
              </c:pt>
              <c:pt idx="533">
                <c:v>0.53049047709088626</c:v>
              </c:pt>
              <c:pt idx="534">
                <c:v>0.53049047709088626</c:v>
              </c:pt>
              <c:pt idx="535">
                <c:v>0.54199605990957989</c:v>
              </c:pt>
              <c:pt idx="536">
                <c:v>0.54510437621719898</c:v>
              </c:pt>
              <c:pt idx="537">
                <c:v>0.52834806999053208</c:v>
              </c:pt>
              <c:pt idx="538">
                <c:v>0.52643690087177575</c:v>
              </c:pt>
              <c:pt idx="539">
                <c:v>0.52643690087177575</c:v>
              </c:pt>
              <c:pt idx="540">
                <c:v>0.52643690087177575</c:v>
              </c:pt>
              <c:pt idx="541">
                <c:v>0.52643690087177575</c:v>
              </c:pt>
              <c:pt idx="542">
                <c:v>0.52643690087177575</c:v>
              </c:pt>
              <c:pt idx="543">
                <c:v>0.51886202242957213</c:v>
              </c:pt>
              <c:pt idx="544">
                <c:v>0.51886202242957213</c:v>
              </c:pt>
              <c:pt idx="545">
                <c:v>0.52873033794535074</c:v>
              </c:pt>
              <c:pt idx="546">
                <c:v>0.53555842863296199</c:v>
              </c:pt>
              <c:pt idx="547">
                <c:v>0.55388783575584277</c:v>
              </c:pt>
              <c:pt idx="548">
                <c:v>0.58123586547171535</c:v>
              </c:pt>
              <c:pt idx="549">
                <c:v>0.58123586547171535</c:v>
              </c:pt>
              <c:pt idx="550">
                <c:v>0.57326199485166973</c:v>
              </c:pt>
              <c:pt idx="551">
                <c:v>0.57843865384339721</c:v>
              </c:pt>
              <c:pt idx="552">
                <c:v>0.58551163493956415</c:v>
              </c:pt>
              <c:pt idx="553">
                <c:v>0.58048634723173143</c:v>
              </c:pt>
              <c:pt idx="554">
                <c:v>0.58048634723173143</c:v>
              </c:pt>
              <c:pt idx="555">
                <c:v>0.59408945479715558</c:v>
              </c:pt>
              <c:pt idx="556">
                <c:v>0.58827317960245495</c:v>
              </c:pt>
              <c:pt idx="557">
                <c:v>0.58752826905656952</c:v>
              </c:pt>
              <c:pt idx="558">
                <c:v>0.58428325782403534</c:v>
              </c:pt>
              <c:pt idx="559">
                <c:v>0.58428325782403534</c:v>
              </c:pt>
              <c:pt idx="560">
                <c:v>0.58078823652283607</c:v>
              </c:pt>
              <c:pt idx="561">
                <c:v>0.57554246211963478</c:v>
              </c:pt>
              <c:pt idx="562">
                <c:v>0.57555218947384224</c:v>
              </c:pt>
              <c:pt idx="563">
                <c:v>0.57744066143278117</c:v>
              </c:pt>
              <c:pt idx="564">
                <c:v>0.57744066143278117</c:v>
              </c:pt>
              <c:pt idx="565">
                <c:v>0.56724827143209167</c:v>
              </c:pt>
              <c:pt idx="566">
                <c:v>0.56923231037973543</c:v>
              </c:pt>
              <c:pt idx="567">
                <c:v>0.5736372659376725</c:v>
              </c:pt>
              <c:pt idx="568">
                <c:v>0.57380382554655784</c:v>
              </c:pt>
              <c:pt idx="569">
                <c:v>0.57380382554655784</c:v>
              </c:pt>
              <c:pt idx="570">
                <c:v>0.58973535452963644</c:v>
              </c:pt>
              <c:pt idx="571">
                <c:v>0.61707382754663831</c:v>
              </c:pt>
              <c:pt idx="572">
                <c:v>0.60393951019187808</c:v>
              </c:pt>
              <c:pt idx="573">
                <c:v>0.59729879906426264</c:v>
              </c:pt>
              <c:pt idx="574">
                <c:v>0.59729879906426264</c:v>
              </c:pt>
              <c:pt idx="575">
                <c:v>0.5866780641677718</c:v>
              </c:pt>
              <c:pt idx="576">
                <c:v>0.58449026274778282</c:v>
              </c:pt>
              <c:pt idx="577">
                <c:v>0.57447927937029553</c:v>
              </c:pt>
              <c:pt idx="578">
                <c:v>0.55891465936170803</c:v>
              </c:pt>
              <c:pt idx="579">
                <c:v>0.55891465936170803</c:v>
              </c:pt>
              <c:pt idx="580">
                <c:v>0.53633678762489412</c:v>
              </c:pt>
              <c:pt idx="581">
                <c:v>0.55029042125245997</c:v>
              </c:pt>
              <c:pt idx="582">
                <c:v>0.54377548310819335</c:v>
              </c:pt>
              <c:pt idx="583">
                <c:v>0.53838789411996779</c:v>
              </c:pt>
              <c:pt idx="584">
                <c:v>0.53838789411996779</c:v>
              </c:pt>
              <c:pt idx="585">
                <c:v>0.5377598824799088</c:v>
              </c:pt>
              <c:pt idx="586">
                <c:v>0.55433717125809157</c:v>
              </c:pt>
              <c:pt idx="587">
                <c:v>0.5428286872986694</c:v>
              </c:pt>
              <c:pt idx="588">
                <c:v>0.55464639872868582</c:v>
              </c:pt>
              <c:pt idx="589">
                <c:v>0.55464639872868582</c:v>
              </c:pt>
              <c:pt idx="590">
                <c:v>0.54032483219460725</c:v>
              </c:pt>
              <c:pt idx="591">
                <c:v>0.54604178598318964</c:v>
              </c:pt>
              <c:pt idx="592">
                <c:v>0.53888057607780793</c:v>
              </c:pt>
              <c:pt idx="593">
                <c:v>0.52981724178652922</c:v>
              </c:pt>
              <c:pt idx="594">
                <c:v>0.52981724178652922</c:v>
              </c:pt>
              <c:pt idx="595">
                <c:v>0.47462884170761832</c:v>
              </c:pt>
              <c:pt idx="596">
                <c:v>0.47405782895010784</c:v>
              </c:pt>
              <c:pt idx="597">
                <c:v>0.45217008739601128</c:v>
              </c:pt>
              <c:pt idx="598">
                <c:v>0.45217008739601128</c:v>
              </c:pt>
              <c:pt idx="599">
                <c:v>0.45217008739601128</c:v>
              </c:pt>
              <c:pt idx="600">
                <c:v>0.43026766948293482</c:v>
              </c:pt>
              <c:pt idx="601">
                <c:v>0.48267524084587698</c:v>
              </c:pt>
              <c:pt idx="602">
                <c:v>0.50627311953177623</c:v>
              </c:pt>
              <c:pt idx="603">
                <c:v>0.48823075468568344</c:v>
              </c:pt>
              <c:pt idx="604">
                <c:v>0.48823075468568344</c:v>
              </c:pt>
              <c:pt idx="605">
                <c:v>0.44757468048201243</c:v>
              </c:pt>
              <c:pt idx="606">
                <c:v>0.46061445478009011</c:v>
              </c:pt>
              <c:pt idx="607">
                <c:v>0.45123370156204246</c:v>
              </c:pt>
              <c:pt idx="608">
                <c:v>0.44710708485870754</c:v>
              </c:pt>
              <c:pt idx="609">
                <c:v>0.44710708485870754</c:v>
              </c:pt>
              <c:pt idx="610">
                <c:v>0.43786678098298837</c:v>
              </c:pt>
              <c:pt idx="611">
                <c:v>0.46686078142396181</c:v>
              </c:pt>
              <c:pt idx="612">
                <c:v>0.48274316166999198</c:v>
              </c:pt>
              <c:pt idx="613">
                <c:v>0.50958246782634919</c:v>
              </c:pt>
              <c:pt idx="614">
                <c:v>0.50958246782634919</c:v>
              </c:pt>
              <c:pt idx="615">
                <c:v>0.49859772509609601</c:v>
              </c:pt>
              <c:pt idx="616">
                <c:v>0.50876434614090238</c:v>
              </c:pt>
              <c:pt idx="617">
                <c:v>0.50843583461723019</c:v>
              </c:pt>
              <c:pt idx="618">
                <c:v>0.50687655680331156</c:v>
              </c:pt>
              <c:pt idx="619">
                <c:v>0.50687655680331156</c:v>
              </c:pt>
              <c:pt idx="620">
                <c:v>0.53062904922450804</c:v>
              </c:pt>
              <c:pt idx="621">
                <c:v>0.54528032186961783</c:v>
              </c:pt>
              <c:pt idx="622">
                <c:v>0.54835536038652744</c:v>
              </c:pt>
              <c:pt idx="623">
                <c:v>0.54770294503328132</c:v>
              </c:pt>
              <c:pt idx="624">
                <c:v>0.54770294503328132</c:v>
              </c:pt>
              <c:pt idx="625">
                <c:v>0.58106247964935087</c:v>
              </c:pt>
              <c:pt idx="626">
                <c:v>0.58575379486272827</c:v>
              </c:pt>
              <c:pt idx="627">
                <c:v>0.59820327235021753</c:v>
              </c:pt>
              <c:pt idx="628">
                <c:v>0.58662260118325582</c:v>
              </c:pt>
              <c:pt idx="629">
                <c:v>0.58662260118325582</c:v>
              </c:pt>
              <c:pt idx="630">
                <c:v>0.60896070217162324</c:v>
              </c:pt>
              <c:pt idx="631">
                <c:v>0.60751627539948694</c:v>
              </c:pt>
              <c:pt idx="632">
                <c:v>0.59491935170085353</c:v>
              </c:pt>
              <c:pt idx="633">
                <c:v>0.59244826242148996</c:v>
              </c:pt>
              <c:pt idx="634">
                <c:v>0.59244826242148996</c:v>
              </c:pt>
              <c:pt idx="635">
                <c:v>0.58684769557272287</c:v>
              </c:pt>
              <c:pt idx="636">
                <c:v>0.58663574164420274</c:v>
              </c:pt>
              <c:pt idx="637">
                <c:v>0.58349244099250397</c:v>
              </c:pt>
              <c:pt idx="638">
                <c:v>0.58963791033222512</c:v>
              </c:pt>
              <c:pt idx="639">
                <c:v>0.58963791033222512</c:v>
              </c:pt>
              <c:pt idx="640">
                <c:v>0.57686282246179199</c:v>
              </c:pt>
              <c:pt idx="641">
                <c:v>0.57732990611908597</c:v>
              </c:pt>
              <c:pt idx="642">
                <c:v>0.59182144536878956</c:v>
              </c:pt>
              <c:pt idx="643">
                <c:v>0.58572102903802947</c:v>
              </c:pt>
              <c:pt idx="644">
                <c:v>0.58572102903802947</c:v>
              </c:pt>
              <c:pt idx="645">
                <c:v>0.58197326718277398</c:v>
              </c:pt>
              <c:pt idx="646">
                <c:v>0.54473337151462053</c:v>
              </c:pt>
              <c:pt idx="647">
                <c:v>0.54370431983267586</c:v>
              </c:pt>
              <c:pt idx="648">
                <c:v>0.55558312587332859</c:v>
              </c:pt>
              <c:pt idx="649">
                <c:v>0.55558312587332859</c:v>
              </c:pt>
              <c:pt idx="650">
                <c:v>0.54486289891538298</c:v>
              </c:pt>
              <c:pt idx="651">
                <c:v>0.53973675390339948</c:v>
              </c:pt>
              <c:pt idx="652">
                <c:v>0.54171328401621643</c:v>
              </c:pt>
              <c:pt idx="653">
                <c:v>0.5295165470827834</c:v>
              </c:pt>
              <c:pt idx="654">
                <c:v>0.5295165470827834</c:v>
              </c:pt>
              <c:pt idx="655">
                <c:v>0.51633000919490946</c:v>
              </c:pt>
              <c:pt idx="656">
                <c:v>0.50290079941786048</c:v>
              </c:pt>
              <c:pt idx="657">
                <c:v>0.49480576350856431</c:v>
              </c:pt>
              <c:pt idx="658">
                <c:v>0.49589676307783037</c:v>
              </c:pt>
              <c:pt idx="659">
                <c:v>0.49589676307783037</c:v>
              </c:pt>
              <c:pt idx="660">
                <c:v>0.49830880561060131</c:v>
              </c:pt>
              <c:pt idx="661">
                <c:v>0.51261057612559147</c:v>
              </c:pt>
              <c:pt idx="662">
                <c:v>0.52043461135977487</c:v>
              </c:pt>
              <c:pt idx="663">
                <c:v>0.51631430890390817</c:v>
              </c:pt>
              <c:pt idx="664">
                <c:v>0.51631430890390817</c:v>
              </c:pt>
              <c:pt idx="665">
                <c:v>0.48445193355909888</c:v>
              </c:pt>
              <c:pt idx="666">
                <c:v>0.4813258690964346</c:v>
              </c:pt>
              <c:pt idx="667">
                <c:v>0.47424196605870117</c:v>
              </c:pt>
              <c:pt idx="668">
                <c:v>0.48291159848758403</c:v>
              </c:pt>
              <c:pt idx="669">
                <c:v>0.48291159848758403</c:v>
              </c:pt>
              <c:pt idx="670">
                <c:v>0.49545732558512579</c:v>
              </c:pt>
              <c:pt idx="671">
                <c:v>0.50960004532605763</c:v>
              </c:pt>
              <c:pt idx="672">
                <c:v>0.50173232232560894</c:v>
              </c:pt>
              <c:pt idx="673">
                <c:v>0.47488977371784924</c:v>
              </c:pt>
              <c:pt idx="674">
                <c:v>0.47488977371784924</c:v>
              </c:pt>
              <c:pt idx="675">
                <c:v>0.49345553848243706</c:v>
              </c:pt>
              <c:pt idx="676">
                <c:v>0.4942509630080667</c:v>
              </c:pt>
              <c:pt idx="677">
                <c:v>0.49281762883283342</c:v>
              </c:pt>
              <c:pt idx="678">
                <c:v>0.50964066129625696</c:v>
              </c:pt>
              <c:pt idx="679">
                <c:v>0.50964066129625696</c:v>
              </c:pt>
              <c:pt idx="680">
                <c:v>0.53201733039078025</c:v>
              </c:pt>
              <c:pt idx="681">
                <c:v>0.53665113475559756</c:v>
              </c:pt>
              <c:pt idx="682">
                <c:v>0.53121917537975927</c:v>
              </c:pt>
              <c:pt idx="683">
                <c:v>0.52073786589357507</c:v>
              </c:pt>
              <c:pt idx="684">
                <c:v>0.52073786589357507</c:v>
              </c:pt>
              <c:pt idx="685">
                <c:v>0.51895741876293999</c:v>
              </c:pt>
              <c:pt idx="686">
                <c:v>0.51692969204903139</c:v>
              </c:pt>
              <c:pt idx="687">
                <c:v>0.52911994407965901</c:v>
              </c:pt>
              <c:pt idx="688">
                <c:v>0.53538145904852152</c:v>
              </c:pt>
              <c:pt idx="689">
                <c:v>0.53538145904852152</c:v>
              </c:pt>
              <c:pt idx="690">
                <c:v>0.55550581900568008</c:v>
              </c:pt>
              <c:pt idx="691">
                <c:v>0.55507938544965296</c:v>
              </c:pt>
              <c:pt idx="692">
                <c:v>0.55408579594673091</c:v>
              </c:pt>
              <c:pt idx="693">
                <c:v>0.54411576985011667</c:v>
              </c:pt>
              <c:pt idx="694">
                <c:v>0.54411576985011667</c:v>
              </c:pt>
              <c:pt idx="695">
                <c:v>0.54138920953130532</c:v>
              </c:pt>
              <c:pt idx="696">
                <c:v>0.53907461119594569</c:v>
              </c:pt>
              <c:pt idx="697">
                <c:v>0.55291987868453396</c:v>
              </c:pt>
              <c:pt idx="698">
                <c:v>0.54840860485166298</c:v>
              </c:pt>
              <c:pt idx="699">
                <c:v>0.54840860485166298</c:v>
              </c:pt>
              <c:pt idx="700">
                <c:v>0.54896886632294417</c:v>
              </c:pt>
              <c:pt idx="701">
                <c:v>0.54953902580376957</c:v>
              </c:pt>
              <c:pt idx="702">
                <c:v>0.53473586990875388</c:v>
              </c:pt>
              <c:pt idx="703">
                <c:v>0.51742100876417552</c:v>
              </c:pt>
              <c:pt idx="704">
                <c:v>0.51742100876417552</c:v>
              </c:pt>
              <c:pt idx="705">
                <c:v>0.51742100876417552</c:v>
              </c:pt>
              <c:pt idx="706">
                <c:v>0.50908859128115047</c:v>
              </c:pt>
              <c:pt idx="707">
                <c:v>0.51648513489621761</c:v>
              </c:pt>
              <c:pt idx="708">
                <c:v>0.5257385792328837</c:v>
              </c:pt>
              <c:pt idx="709">
                <c:v>0.5257385792328837</c:v>
              </c:pt>
              <c:pt idx="710">
                <c:v>0.54180748576222526</c:v>
              </c:pt>
              <c:pt idx="711">
                <c:v>0.54604656433262511</c:v>
              </c:pt>
              <c:pt idx="712">
                <c:v>0.54129978613473173</c:v>
              </c:pt>
              <c:pt idx="713">
                <c:v>0.53624224456821112</c:v>
              </c:pt>
              <c:pt idx="714">
                <c:v>0.53624224456821112</c:v>
              </c:pt>
              <c:pt idx="715">
                <c:v>0.52239083348749205</c:v>
              </c:pt>
              <c:pt idx="716">
                <c:v>0.47020733258199465</c:v>
              </c:pt>
              <c:pt idx="717">
                <c:v>0.48603715098423761</c:v>
              </c:pt>
              <c:pt idx="718">
                <c:v>0.47212481594821898</c:v>
              </c:pt>
              <c:pt idx="719">
                <c:v>0.47212481594821898</c:v>
              </c:pt>
              <c:pt idx="720">
                <c:v>0.46505439468210663</c:v>
              </c:pt>
              <c:pt idx="721">
                <c:v>0.46905848085349522</c:v>
              </c:pt>
              <c:pt idx="722">
                <c:v>0.46942231803192058</c:v>
              </c:pt>
              <c:pt idx="723">
                <c:v>0.46410401511050603</c:v>
              </c:pt>
              <c:pt idx="724">
                <c:v>0.46410401511050603</c:v>
              </c:pt>
              <c:pt idx="725">
                <c:v>0.45321193822822892</c:v>
              </c:pt>
              <c:pt idx="726">
                <c:v>0.46004378333325358</c:v>
              </c:pt>
              <c:pt idx="727">
                <c:v>0.45718701299233211</c:v>
              </c:pt>
              <c:pt idx="728">
                <c:v>0.4633710504382087</c:v>
              </c:pt>
              <c:pt idx="729">
                <c:v>0.4633710504382087</c:v>
              </c:pt>
              <c:pt idx="730">
                <c:v>0.45571835316234588</c:v>
              </c:pt>
              <c:pt idx="731">
                <c:v>0.4377986895035364</c:v>
              </c:pt>
              <c:pt idx="732">
                <c:v>0.44192069851277282</c:v>
              </c:pt>
              <c:pt idx="733">
                <c:v>0.43354083884606953</c:v>
              </c:pt>
              <c:pt idx="734">
                <c:v>0.43354083884606953</c:v>
              </c:pt>
              <c:pt idx="735">
                <c:v>0.39180980667480791</c:v>
              </c:pt>
              <c:pt idx="736">
                <c:v>0.41181914493484717</c:v>
              </c:pt>
              <c:pt idx="737">
                <c:v>0.43620118489413562</c:v>
              </c:pt>
              <c:pt idx="738">
                <c:v>0.43284473572655835</c:v>
              </c:pt>
              <c:pt idx="739">
                <c:v>0.43284473572655835</c:v>
              </c:pt>
              <c:pt idx="740">
                <c:v>0.45844371889379842</c:v>
              </c:pt>
              <c:pt idx="741">
                <c:v>0.46350876929514562</c:v>
              </c:pt>
              <c:pt idx="742">
                <c:v>0.46450846825913139</c:v>
              </c:pt>
              <c:pt idx="743">
                <c:v>0.46994640057176351</c:v>
              </c:pt>
              <c:pt idx="744">
                <c:v>0.46994640057176351</c:v>
              </c:pt>
              <c:pt idx="745">
                <c:v>0.46994640057176351</c:v>
              </c:pt>
              <c:pt idx="746">
                <c:v>0.46994640057176351</c:v>
              </c:pt>
              <c:pt idx="747">
                <c:v>0.47457764510652645</c:v>
              </c:pt>
              <c:pt idx="748">
                <c:v>0.47303679806900067</c:v>
              </c:pt>
              <c:pt idx="749">
                <c:v>0.47303679806900067</c:v>
              </c:pt>
              <c:pt idx="750">
                <c:v>0.46190324388490733</c:v>
              </c:pt>
              <c:pt idx="751">
                <c:v>0.44463121722990895</c:v>
              </c:pt>
              <c:pt idx="752">
                <c:v>0.42817099801288916</c:v>
              </c:pt>
              <c:pt idx="753">
                <c:v>0.44404399221538604</c:v>
              </c:pt>
              <c:pt idx="754">
                <c:v>0.44404399221538604</c:v>
              </c:pt>
              <c:pt idx="755">
                <c:v>0.43268431970980381</c:v>
              </c:pt>
              <c:pt idx="756">
                <c:v>0.41767125775031211</c:v>
              </c:pt>
              <c:pt idx="757">
                <c:v>0.42400393599469188</c:v>
              </c:pt>
              <c:pt idx="758">
                <c:v>0.41924145750579722</c:v>
              </c:pt>
              <c:pt idx="759">
                <c:v>0.41924145750579722</c:v>
              </c:pt>
              <c:pt idx="760">
                <c:v>0.39180349242733992</c:v>
              </c:pt>
              <c:pt idx="761">
                <c:v>0.38005609099615612</c:v>
              </c:pt>
              <c:pt idx="762">
                <c:v>0.36278218713245103</c:v>
              </c:pt>
              <c:pt idx="763">
                <c:v>0.38357940695222537</c:v>
              </c:pt>
              <c:pt idx="764">
                <c:v>0.38357944108329289</c:v>
              </c:pt>
              <c:pt idx="765">
                <c:v>0.37466031055175608</c:v>
              </c:pt>
              <c:pt idx="766">
                <c:v>0.3745582586602465</c:v>
              </c:pt>
              <c:pt idx="767">
                <c:v>0.37191344224784473</c:v>
              </c:pt>
              <c:pt idx="768">
                <c:v>0.37220662811676375</c:v>
              </c:pt>
              <c:pt idx="769">
                <c:v>0.37220662811676375</c:v>
              </c:pt>
              <c:pt idx="770">
                <c:v>0.38909724009362834</c:v>
              </c:pt>
              <c:pt idx="771">
                <c:v>0.39087836984561153</c:v>
              </c:pt>
              <c:pt idx="772">
                <c:v>0.37315734899903807</c:v>
              </c:pt>
              <c:pt idx="773">
                <c:v>0.37137314745098959</c:v>
              </c:pt>
              <c:pt idx="774">
                <c:v>0.37137314745098959</c:v>
              </c:pt>
              <c:pt idx="775">
                <c:v>0.40416593569297321</c:v>
              </c:pt>
              <c:pt idx="776">
                <c:v>0.40416593569297321</c:v>
              </c:pt>
              <c:pt idx="777">
                <c:v>0.38964828617671299</c:v>
              </c:pt>
              <c:pt idx="778">
                <c:v>0.39559664860223043</c:v>
              </c:pt>
              <c:pt idx="779">
                <c:v>0.39559664860223043</c:v>
              </c:pt>
              <c:pt idx="780">
                <c:v>0.40470230541707819</c:v>
              </c:pt>
              <c:pt idx="781">
                <c:v>0.40632097128826361</c:v>
              </c:pt>
              <c:pt idx="782">
                <c:v>0.41465509532465816</c:v>
              </c:pt>
              <c:pt idx="783">
                <c:v>0.42046949331065209</c:v>
              </c:pt>
              <c:pt idx="784">
                <c:v>0.42046949331065209</c:v>
              </c:pt>
              <c:pt idx="785">
                <c:v>0.42470908384706285</c:v>
              </c:pt>
              <c:pt idx="786">
                <c:v>0.42507787003026065</c:v>
              </c:pt>
              <c:pt idx="787">
                <c:v>0.42893092622842821</c:v>
              </c:pt>
              <c:pt idx="788">
                <c:v>0.42745663477232188</c:v>
              </c:pt>
              <c:pt idx="789">
                <c:v>0.42745663477232188</c:v>
              </c:pt>
              <c:pt idx="790">
                <c:v>0.42112003145519172</c:v>
              </c:pt>
              <c:pt idx="791">
                <c:v>0.42112003145519172</c:v>
              </c:pt>
              <c:pt idx="792">
                <c:v>0.42112003145519172</c:v>
              </c:pt>
              <c:pt idx="793">
                <c:v>0.42112003145519172</c:v>
              </c:pt>
              <c:pt idx="794">
                <c:v>0.42112003145519172</c:v>
              </c:pt>
              <c:pt idx="795">
                <c:v>0.43166755521212119</c:v>
              </c:pt>
              <c:pt idx="796">
                <c:v>0.45391862197863264</c:v>
              </c:pt>
              <c:pt idx="797">
                <c:v>0.46050216356836216</c:v>
              </c:pt>
              <c:pt idx="798">
                <c:v>0.45475978213457058</c:v>
              </c:pt>
              <c:pt idx="799">
                <c:v>0.45475978213457058</c:v>
              </c:pt>
              <c:pt idx="800">
                <c:v>0.4616807093254951</c:v>
              </c:pt>
              <c:pt idx="801">
                <c:v>0.47792163643450492</c:v>
              </c:pt>
              <c:pt idx="802">
                <c:v>0.48323703821519093</c:v>
              </c:pt>
              <c:pt idx="803">
                <c:v>0.48504052381631757</c:v>
              </c:pt>
              <c:pt idx="804">
                <c:v>0.48504052381631757</c:v>
              </c:pt>
              <c:pt idx="805">
                <c:v>0.47989458278524522</c:v>
              </c:pt>
              <c:pt idx="806">
                <c:v>0.48782698415840642</c:v>
              </c:pt>
              <c:pt idx="807">
                <c:v>0.48782698415840642</c:v>
              </c:pt>
              <c:pt idx="808">
                <c:v>0.48782698415840642</c:v>
              </c:pt>
              <c:pt idx="809">
                <c:v>0.48782698415840642</c:v>
              </c:pt>
              <c:pt idx="810">
                <c:v>0.47222840373776154</c:v>
              </c:pt>
              <c:pt idx="811">
                <c:v>0.47797795269570575</c:v>
              </c:pt>
              <c:pt idx="812">
                <c:v>0.47870136066913282</c:v>
              </c:pt>
              <c:pt idx="813">
                <c:v>0.47489984238273064</c:v>
              </c:pt>
              <c:pt idx="814">
                <c:v>0.47489984238273064</c:v>
              </c:pt>
              <c:pt idx="815">
                <c:v>0.46916258060904825</c:v>
              </c:pt>
              <c:pt idx="816">
                <c:v>0.46621160852211796</c:v>
              </c:pt>
              <c:pt idx="817">
                <c:v>0.45596136636219464</c:v>
              </c:pt>
              <c:pt idx="818">
                <c:v>0.44776052414397594</c:v>
              </c:pt>
              <c:pt idx="819">
                <c:v>0.44776052414397594</c:v>
              </c:pt>
              <c:pt idx="820">
                <c:v>0.45696550236494149</c:v>
              </c:pt>
              <c:pt idx="821">
                <c:v>0.4450657057178411</c:v>
              </c:pt>
              <c:pt idx="822">
                <c:v>0.43870350410016501</c:v>
              </c:pt>
              <c:pt idx="823">
                <c:v>0.4288618108169544</c:v>
              </c:pt>
              <c:pt idx="824">
                <c:v>0.4288618108169544</c:v>
              </c:pt>
              <c:pt idx="825">
                <c:v>0.42503128112326705</c:v>
              </c:pt>
              <c:pt idx="826">
                <c:v>0.42466778525551541</c:v>
              </c:pt>
              <c:pt idx="827">
                <c:v>0.42486557479106657</c:v>
              </c:pt>
              <c:pt idx="828">
                <c:v>0.42472495479340111</c:v>
              </c:pt>
              <c:pt idx="829">
                <c:v>0.42472495479340111</c:v>
              </c:pt>
              <c:pt idx="830">
                <c:v>0.39934935946225814</c:v>
              </c:pt>
              <c:pt idx="831">
                <c:v>0.40608922134065462</c:v>
              </c:pt>
              <c:pt idx="832">
                <c:v>0.41014911180723335</c:v>
              </c:pt>
              <c:pt idx="833">
                <c:v>0.41512166701594122</c:v>
              </c:pt>
              <c:pt idx="834">
                <c:v>0.41512166701594122</c:v>
              </c:pt>
              <c:pt idx="835">
                <c:v>0.40463250738425649</c:v>
              </c:pt>
              <c:pt idx="836">
                <c:v>0.40369031926883059</c:v>
              </c:pt>
              <c:pt idx="837">
                <c:v>0.40182915216380732</c:v>
              </c:pt>
              <c:pt idx="838">
                <c:v>0.39821142967532475</c:v>
              </c:pt>
              <c:pt idx="839">
                <c:v>0.39821142967532475</c:v>
              </c:pt>
              <c:pt idx="840">
                <c:v>0.38430779806149173</c:v>
              </c:pt>
              <c:pt idx="841">
                <c:v>0.38156331893229822</c:v>
              </c:pt>
              <c:pt idx="842">
                <c:v>0.38758096742462667</c:v>
              </c:pt>
              <c:pt idx="843">
                <c:v>0.39962309062276224</c:v>
              </c:pt>
              <c:pt idx="844">
                <c:v>0.39962309062276224</c:v>
              </c:pt>
              <c:pt idx="845">
                <c:v>0.40053165963680448</c:v>
              </c:pt>
              <c:pt idx="846">
                <c:v>0.39660829343980408</c:v>
              </c:pt>
              <c:pt idx="847">
                <c:v>0.40135814343376275</c:v>
              </c:pt>
              <c:pt idx="848">
                <c:v>0.4039294073959292</c:v>
              </c:pt>
              <c:pt idx="849">
                <c:v>0.4039294073959292</c:v>
              </c:pt>
              <c:pt idx="850">
                <c:v>0.39738955357246475</c:v>
              </c:pt>
              <c:pt idx="851">
                <c:v>0.3939805425610996</c:v>
              </c:pt>
              <c:pt idx="852">
                <c:v>0.38886054114124735</c:v>
              </c:pt>
              <c:pt idx="853">
                <c:v>0.38457521497452785</c:v>
              </c:pt>
              <c:pt idx="854">
                <c:v>0.38457521497452785</c:v>
              </c:pt>
              <c:pt idx="855">
                <c:v>0.36972598213852992</c:v>
              </c:pt>
              <c:pt idx="856">
                <c:v>0.37623460603532832</c:v>
              </c:pt>
              <c:pt idx="857">
                <c:v>0.37566615310787244</c:v>
              </c:pt>
              <c:pt idx="858">
                <c:v>0.37566615310787244</c:v>
              </c:pt>
              <c:pt idx="859">
                <c:v>0.37566615310787244</c:v>
              </c:pt>
              <c:pt idx="860">
                <c:v>0.36014402627819142</c:v>
              </c:pt>
              <c:pt idx="861">
                <c:v>0.36167582858285763</c:v>
              </c:pt>
              <c:pt idx="862">
                <c:v>0.35787123850039015</c:v>
              </c:pt>
              <c:pt idx="863">
                <c:v>0.34599516294512878</c:v>
              </c:pt>
              <c:pt idx="864">
                <c:v>0.34599516294512878</c:v>
              </c:pt>
              <c:pt idx="865">
                <c:v>0.31504818282784086</c:v>
              </c:pt>
              <c:pt idx="866">
                <c:v>0.31953232246213314</c:v>
              </c:pt>
              <c:pt idx="867">
                <c:v>0.30363816699785184</c:v>
              </c:pt>
              <c:pt idx="868">
                <c:v>0.31576186344706025</c:v>
              </c:pt>
              <c:pt idx="869">
                <c:v>0.31576186344706025</c:v>
              </c:pt>
              <c:pt idx="870">
                <c:v>0.32285600580501206</c:v>
              </c:pt>
              <c:pt idx="871">
                <c:v>0.37208068447807796</c:v>
              </c:pt>
              <c:pt idx="872">
                <c:v>0.35135288724938407</c:v>
              </c:pt>
              <c:pt idx="873">
                <c:v>0.35213175820732712</c:v>
              </c:pt>
              <c:pt idx="874">
                <c:v>0.35213175820732712</c:v>
              </c:pt>
              <c:pt idx="875">
                <c:v>0.33780558397915006</c:v>
              </c:pt>
              <c:pt idx="876">
                <c:v>0.3206685456956968</c:v>
              </c:pt>
              <c:pt idx="877">
                <c:v>0.31870805718455553</c:v>
              </c:pt>
              <c:pt idx="878">
                <c:v>0.2976759814900396</c:v>
              </c:pt>
              <c:pt idx="879">
                <c:v>0.2976759814900396</c:v>
              </c:pt>
              <c:pt idx="880">
                <c:v>0.29211227619405822</c:v>
              </c:pt>
              <c:pt idx="881">
                <c:v>0.31298734897855951</c:v>
              </c:pt>
              <c:pt idx="882">
                <c:v>0.3014991730042369</c:v>
              </c:pt>
              <c:pt idx="883">
                <c:v>0.31828858636627677</c:v>
              </c:pt>
              <c:pt idx="884">
                <c:v>0.31828858636627677</c:v>
              </c:pt>
              <c:pt idx="885">
                <c:v>0.33670639295370952</c:v>
              </c:pt>
              <c:pt idx="886">
                <c:v>0.32784545589208025</c:v>
              </c:pt>
              <c:pt idx="887">
                <c:v>0.32115371881871013</c:v>
              </c:pt>
              <c:pt idx="888">
                <c:v>0.33032473662761852</c:v>
              </c:pt>
              <c:pt idx="889">
                <c:v>0.33032473662761852</c:v>
              </c:pt>
              <c:pt idx="890">
                <c:v>0.31807048884562583</c:v>
              </c:pt>
              <c:pt idx="891">
                <c:v>0.31488588960237984</c:v>
              </c:pt>
              <c:pt idx="892">
                <c:v>0.33492509254638914</c:v>
              </c:pt>
              <c:pt idx="893">
                <c:v>0.33706869423410213</c:v>
              </c:pt>
              <c:pt idx="894">
                <c:v>0.33706869423410213</c:v>
              </c:pt>
              <c:pt idx="895">
                <c:v>0.32811696853320371</c:v>
              </c:pt>
              <c:pt idx="896">
                <c:v>0.33153212313669966</c:v>
              </c:pt>
              <c:pt idx="897">
                <c:v>0.33330113635975778</c:v>
              </c:pt>
              <c:pt idx="898">
                <c:v>0.33350779997283153</c:v>
              </c:pt>
              <c:pt idx="899">
                <c:v>0.33350779997283153</c:v>
              </c:pt>
              <c:pt idx="900">
                <c:v>0.32616706065295475</c:v>
              </c:pt>
              <c:pt idx="901">
                <c:v>0.32662578219873706</c:v>
              </c:pt>
              <c:pt idx="902">
                <c:v>0.32038116210823508</c:v>
              </c:pt>
              <c:pt idx="903">
                <c:v>0.33433428376979002</c:v>
              </c:pt>
              <c:pt idx="904">
                <c:v>0.33433428376979002</c:v>
              </c:pt>
              <c:pt idx="905">
                <c:v>0.3245429338109862</c:v>
              </c:pt>
              <c:pt idx="906">
                <c:v>0.32727103002783053</c:v>
              </c:pt>
              <c:pt idx="907">
                <c:v>0.32840708260605722</c:v>
              </c:pt>
              <c:pt idx="908">
                <c:v>0.32907212645423933</c:v>
              </c:pt>
              <c:pt idx="909">
                <c:v>0.32907212645423933</c:v>
              </c:pt>
              <c:pt idx="910">
                <c:v>0.341362894478344</c:v>
              </c:pt>
              <c:pt idx="911">
                <c:v>0.35571159521100149</c:v>
              </c:pt>
              <c:pt idx="912">
                <c:v>0.36197567000991837</c:v>
              </c:pt>
              <c:pt idx="913">
                <c:v>0.36081794420389612</c:v>
              </c:pt>
              <c:pt idx="914">
                <c:v>0.36081794420389612</c:v>
              </c:pt>
              <c:pt idx="915">
                <c:v>0.36081794420389612</c:v>
              </c:pt>
              <c:pt idx="916">
                <c:v>0.36081794420389612</c:v>
              </c:pt>
              <c:pt idx="917">
                <c:v>0.37861029898132403</c:v>
              </c:pt>
              <c:pt idx="918">
                <c:v>0.37722969730521561</c:v>
              </c:pt>
              <c:pt idx="919">
                <c:v>0.37722969730521561</c:v>
              </c:pt>
              <c:pt idx="920">
                <c:v>0.36011091914281868</c:v>
              </c:pt>
              <c:pt idx="921">
                <c:v>0.34360513495082734</c:v>
              </c:pt>
              <c:pt idx="922">
                <c:v>0.35687051560438277</c:v>
              </c:pt>
              <c:pt idx="923">
                <c:v>0.36388786306069654</c:v>
              </c:pt>
              <c:pt idx="924">
                <c:v>0.36388786306069654</c:v>
              </c:pt>
              <c:pt idx="925">
                <c:v>0.36388786306069654</c:v>
              </c:pt>
              <c:pt idx="926">
                <c:v>0.38872691801239778</c:v>
              </c:pt>
              <c:pt idx="927">
                <c:v>0.39212807887826195</c:v>
              </c:pt>
              <c:pt idx="928">
                <c:v>0.39610247102101703</c:v>
              </c:pt>
              <c:pt idx="929">
                <c:v>0.39610247102101703</c:v>
              </c:pt>
              <c:pt idx="930">
                <c:v>0.41865593904464404</c:v>
              </c:pt>
              <c:pt idx="931">
                <c:v>0.43300788222870401</c:v>
              </c:pt>
              <c:pt idx="932">
                <c:v>0.42775340440331733</c:v>
              </c:pt>
              <c:pt idx="933">
                <c:v>0.44522663370060633</c:v>
              </c:pt>
              <c:pt idx="934">
                <c:v>0.44522663370060633</c:v>
              </c:pt>
              <c:pt idx="935">
                <c:v>0.45962175268492045</c:v>
              </c:pt>
              <c:pt idx="936">
                <c:v>0.45534239945499499</c:v>
              </c:pt>
              <c:pt idx="937">
                <c:v>0.45228425581644571</c:v>
              </c:pt>
              <c:pt idx="938">
                <c:v>0.4476321913305723</c:v>
              </c:pt>
              <c:pt idx="939">
                <c:v>0.4476321913305723</c:v>
              </c:pt>
              <c:pt idx="940">
                <c:v>0.46254524926259832</c:v>
              </c:pt>
              <c:pt idx="941">
                <c:v>0.47110958734856889</c:v>
              </c:pt>
              <c:pt idx="942">
                <c:v>0.4768473610882622</c:v>
              </c:pt>
              <c:pt idx="943">
                <c:v>0.47826345907446099</c:v>
              </c:pt>
              <c:pt idx="944">
                <c:v>0.47826345907446099</c:v>
              </c:pt>
              <c:pt idx="945">
                <c:v>0.47314840665938074</c:v>
              </c:pt>
              <c:pt idx="946">
                <c:v>0.47816857470710428</c:v>
              </c:pt>
              <c:pt idx="947">
                <c:v>0.46060984708599184</c:v>
              </c:pt>
              <c:pt idx="948">
                <c:v>0.45295697915479183</c:v>
              </c:pt>
              <c:pt idx="949">
                <c:v>0.45295697915479183</c:v>
              </c:pt>
              <c:pt idx="950">
                <c:v>0.45944205261508841</c:v>
              </c:pt>
              <c:pt idx="951">
                <c:v>0.46078476880638886</c:v>
              </c:pt>
              <c:pt idx="952">
                <c:v>0.46352532286283199</c:v>
              </c:pt>
              <c:pt idx="953">
                <c:v>0.46352532286283199</c:v>
              </c:pt>
              <c:pt idx="954">
                <c:v>0.46352532286283199</c:v>
              </c:pt>
              <c:pt idx="955">
                <c:v>0.48681021966072335</c:v>
              </c:pt>
              <c:pt idx="956">
                <c:v>0.48101595900449245</c:v>
              </c:pt>
              <c:pt idx="957">
                <c:v>0.47461433600397562</c:v>
              </c:pt>
              <c:pt idx="958">
                <c:v>0.47362026866611018</c:v>
              </c:pt>
              <c:pt idx="959">
                <c:v>0.47362026866611018</c:v>
              </c:pt>
              <c:pt idx="960">
                <c:v>0.4774439721463184</c:v>
              </c:pt>
              <c:pt idx="961">
                <c:v>0.48569618162096617</c:v>
              </c:pt>
              <c:pt idx="962">
                <c:v>0.49213295962089942</c:v>
              </c:pt>
              <c:pt idx="963">
                <c:v>0.48679656723376574</c:v>
              </c:pt>
              <c:pt idx="964">
                <c:v>0.48679656723376574</c:v>
              </c:pt>
              <c:pt idx="965">
                <c:v>0.48679656723376574</c:v>
              </c:pt>
              <c:pt idx="966">
                <c:v>0.49433338953582417</c:v>
              </c:pt>
              <c:pt idx="967">
                <c:v>0.48809098796470307</c:v>
              </c:pt>
              <c:pt idx="968">
                <c:v>0.49267154786438505</c:v>
              </c:pt>
              <c:pt idx="969">
                <c:v>0.49267154786438505</c:v>
              </c:pt>
              <c:pt idx="970">
                <c:v>0.49280363509520186</c:v>
              </c:pt>
              <c:pt idx="971">
                <c:v>0.49123428861640139</c:v>
              </c:pt>
              <c:pt idx="972">
                <c:v>0.48074581160606455</c:v>
              </c:pt>
              <c:pt idx="973">
                <c:v>0.47914404061323967</c:v>
              </c:pt>
              <c:pt idx="974">
                <c:v>0.47914404061323967</c:v>
              </c:pt>
              <c:pt idx="975">
                <c:v>0.48962825124015219</c:v>
              </c:pt>
              <c:pt idx="976">
                <c:v>0.49501498695169288</c:v>
              </c:pt>
              <c:pt idx="977">
                <c:v>0.48968883388477757</c:v>
              </c:pt>
              <c:pt idx="978">
                <c:v>0.48642334401180665</c:v>
              </c:pt>
              <c:pt idx="979">
                <c:v>0.48642334401180665</c:v>
              </c:pt>
              <c:pt idx="980">
                <c:v>0.48114941147800483</c:v>
              </c:pt>
              <c:pt idx="981">
                <c:v>0.47467372406124198</c:v>
              </c:pt>
              <c:pt idx="982">
                <c:v>0.47638078939697892</c:v>
              </c:pt>
              <c:pt idx="983">
                <c:v>0.48272967989837134</c:v>
              </c:pt>
              <c:pt idx="984">
                <c:v>0.48272967989837134</c:v>
              </c:pt>
              <c:pt idx="985">
                <c:v>0.4802848715409016</c:v>
              </c:pt>
              <c:pt idx="986">
                <c:v>0.47924711643677109</c:v>
              </c:pt>
              <c:pt idx="987">
                <c:v>0.47661236868925094</c:v>
              </c:pt>
              <c:pt idx="988">
                <c:v>0.47828359640422358</c:v>
              </c:pt>
              <c:pt idx="989">
                <c:v>0.47828359640422358</c:v>
              </c:pt>
              <c:pt idx="990">
                <c:v>0.47622120959137604</c:v>
              </c:pt>
              <c:pt idx="991">
                <c:v>0.47921400930139835</c:v>
              </c:pt>
              <c:pt idx="992">
                <c:v>0.45445106662998702</c:v>
              </c:pt>
              <c:pt idx="993">
                <c:v>0.45445106662998702</c:v>
              </c:pt>
              <c:pt idx="994">
                <c:v>0.45445106662998702</c:v>
              </c:pt>
              <c:pt idx="995">
                <c:v>0.42915738586059082</c:v>
              </c:pt>
              <c:pt idx="996">
                <c:v>0.42915738586059082</c:v>
              </c:pt>
              <c:pt idx="997">
                <c:v>0.42915738586059082</c:v>
              </c:pt>
              <c:pt idx="998">
                <c:v>0.42915738586059082</c:v>
              </c:pt>
              <c:pt idx="999">
                <c:v>0.42915738586059082</c:v>
              </c:pt>
              <c:pt idx="1000">
                <c:v>0.41075374366612727</c:v>
              </c:pt>
              <c:pt idx="1001">
                <c:v>0.4022138092933436</c:v>
              </c:pt>
              <c:pt idx="1002">
                <c:v>0.38936039062324013</c:v>
              </c:pt>
              <c:pt idx="1003">
                <c:v>0.40719199612817181</c:v>
              </c:pt>
              <c:pt idx="1004">
                <c:v>0.40719199612817181</c:v>
              </c:pt>
              <c:pt idx="1005">
                <c:v>0.42219942646154363</c:v>
              </c:pt>
              <c:pt idx="1006">
                <c:v>0.42349777226523133</c:v>
              </c:pt>
              <c:pt idx="1007">
                <c:v>0.42274193977777941</c:v>
              </c:pt>
              <c:pt idx="1008">
                <c:v>0.41194150481145653</c:v>
              </c:pt>
              <c:pt idx="1009">
                <c:v>0.41194162427019232</c:v>
              </c:pt>
              <c:pt idx="1010">
                <c:v>0.4112940384629824</c:v>
              </c:pt>
              <c:pt idx="1011">
                <c:v>0.41252429278721814</c:v>
              </c:pt>
              <c:pt idx="1012">
                <c:v>0.40769406412954501</c:v>
              </c:pt>
              <c:pt idx="1013">
                <c:v>0.40959260475336556</c:v>
              </c:pt>
              <c:pt idx="1014">
                <c:v>0.40959260475336556</c:v>
              </c:pt>
              <c:pt idx="1015">
                <c:v>0.40733108022780429</c:v>
              </c:pt>
              <c:pt idx="1016">
                <c:v>0.4060887093746437</c:v>
              </c:pt>
              <c:pt idx="1017">
                <c:v>0.41357826014836085</c:v>
              </c:pt>
              <c:pt idx="1018">
                <c:v>0.41745469612769392</c:v>
              </c:pt>
              <c:pt idx="1019">
                <c:v>0.41745469612769392</c:v>
              </c:pt>
              <c:pt idx="1020">
                <c:v>0.45905859007291072</c:v>
              </c:pt>
              <c:pt idx="1021">
                <c:v>0.45198543832140681</c:v>
              </c:pt>
              <c:pt idx="1022">
                <c:v>0.44785455523464757</c:v>
              </c:pt>
              <c:pt idx="1023">
                <c:v>0.44408631473895532</c:v>
              </c:pt>
              <c:pt idx="1024">
                <c:v>0.44408631473895532</c:v>
              </c:pt>
              <c:pt idx="1025">
                <c:v>0.43976668684950448</c:v>
              </c:pt>
              <c:pt idx="1026">
                <c:v>0.43646279952571465</c:v>
              </c:pt>
              <c:pt idx="1027">
                <c:v>0.43817225403616944</c:v>
              </c:pt>
              <c:pt idx="1028">
                <c:v>0.43269472968535938</c:v>
              </c:pt>
              <c:pt idx="1029">
                <c:v>0.43269472968535938</c:v>
              </c:pt>
              <c:pt idx="1030">
                <c:v>0.42249397757315821</c:v>
              </c:pt>
              <c:pt idx="1031">
                <c:v>0.41738541006088292</c:v>
              </c:pt>
              <c:pt idx="1032">
                <c:v>0.42321858013394387</c:v>
              </c:pt>
              <c:pt idx="1033">
                <c:v>0.41423886695778189</c:v>
              </c:pt>
              <c:pt idx="1034">
                <c:v>0.41423886695778189</c:v>
              </c:pt>
              <c:pt idx="1035">
                <c:v>0.40490760378745638</c:v>
              </c:pt>
              <c:pt idx="1036">
                <c:v>0.40944311067817751</c:v>
              </c:pt>
              <c:pt idx="1037">
                <c:v>0.41370898213648188</c:v>
              </c:pt>
              <c:pt idx="1038">
                <c:v>0.41225414538879046</c:v>
              </c:pt>
              <c:pt idx="1039">
                <c:v>0.41225414538879046</c:v>
              </c:pt>
              <c:pt idx="1040">
                <c:v>0.41400370390343366</c:v>
              </c:pt>
              <c:pt idx="1041">
                <c:v>0.4109950503126063</c:v>
              </c:pt>
              <c:pt idx="1042">
                <c:v>0.40865348843400517</c:v>
              </c:pt>
              <c:pt idx="1043">
                <c:v>0.40836115584177102</c:v>
              </c:pt>
              <c:pt idx="1044">
                <c:v>0.40836115584177102</c:v>
              </c:pt>
              <c:pt idx="1045">
                <c:v>0.40836115584177102</c:v>
              </c:pt>
              <c:pt idx="1046">
                <c:v>0.40836115584177102</c:v>
              </c:pt>
              <c:pt idx="1047">
                <c:v>0.40089174239781666</c:v>
              </c:pt>
              <c:pt idx="1048">
                <c:v>0.40871748418536979</c:v>
              </c:pt>
              <c:pt idx="1049">
                <c:v>0.40871748418536979</c:v>
              </c:pt>
              <c:pt idx="1050">
                <c:v>0.40585149845625179</c:v>
              </c:pt>
              <c:pt idx="1051">
                <c:v>0.40504156822697968</c:v>
              </c:pt>
              <c:pt idx="1052">
                <c:v>0.39202073667130621</c:v>
              </c:pt>
              <c:pt idx="1053">
                <c:v>0.40337221772071352</c:v>
              </c:pt>
              <c:pt idx="1054">
                <c:v>0.40337221772071352</c:v>
              </c:pt>
              <c:pt idx="1055">
                <c:v>0.39196698024015975</c:v>
              </c:pt>
              <c:pt idx="1056">
                <c:v>0.38986945549342944</c:v>
              </c:pt>
              <c:pt idx="1057">
                <c:v>0.39409573491355609</c:v>
              </c:pt>
              <c:pt idx="1058">
                <c:v>0.39889917068332448</c:v>
              </c:pt>
              <c:pt idx="1059">
                <c:v>0.39889917068332448</c:v>
              </c:pt>
              <c:pt idx="1060">
                <c:v>0.41163517848159059</c:v>
              </c:pt>
              <c:pt idx="1061">
                <c:v>0.42018159775717923</c:v>
              </c:pt>
              <c:pt idx="1062">
                <c:v>0.41535256368686513</c:v>
              </c:pt>
              <c:pt idx="1063">
                <c:v>0.42158779773383359</c:v>
              </c:pt>
              <c:pt idx="1064">
                <c:v>0.42158781479936747</c:v>
              </c:pt>
              <c:pt idx="1065">
                <c:v>0.43130696048509787</c:v>
              </c:pt>
              <c:pt idx="1066">
                <c:v>0.42845411521692678</c:v>
              </c:pt>
              <c:pt idx="1067">
                <c:v>0.42897874385384793</c:v>
              </c:pt>
              <c:pt idx="1068">
                <c:v>0.42615624110459049</c:v>
              </c:pt>
              <c:pt idx="1069">
                <c:v>0.42615624110459049</c:v>
              </c:pt>
              <c:pt idx="1070">
                <c:v>0.42706890584672008</c:v>
              </c:pt>
              <c:pt idx="1071">
                <c:v>0.42993716129181991</c:v>
              </c:pt>
              <c:pt idx="1072">
                <c:v>0.43368790961547243</c:v>
              </c:pt>
              <c:pt idx="1073">
                <c:v>0.4317395035021887</c:v>
              </c:pt>
              <c:pt idx="1074">
                <c:v>0.4317395035021887</c:v>
              </c:pt>
              <c:pt idx="1075">
                <c:v>0.44331691515221427</c:v>
              </c:pt>
              <c:pt idx="1076">
                <c:v>0.44162324626042948</c:v>
              </c:pt>
              <c:pt idx="1077">
                <c:v>0.46389515004358528</c:v>
              </c:pt>
              <c:pt idx="1078">
                <c:v>0.45591551127315011</c:v>
              </c:pt>
              <c:pt idx="1079">
                <c:v>0.45591551127315011</c:v>
              </c:pt>
              <c:pt idx="1080">
                <c:v>0.39734526851252028</c:v>
              </c:pt>
              <c:pt idx="1081">
                <c:v>0.41089757198412769</c:v>
              </c:pt>
              <c:pt idx="1082">
                <c:v>0.41761881536526047</c:v>
              </c:pt>
              <c:pt idx="1083">
                <c:v>0.42257070421266096</c:v>
              </c:pt>
              <c:pt idx="1084">
                <c:v>0.42257070421266096</c:v>
              </c:pt>
              <c:pt idx="1085">
                <c:v>0.41877724085816426</c:v>
              </c:pt>
              <c:pt idx="1086">
                <c:v>0.40659425874489141</c:v>
              </c:pt>
              <c:pt idx="1087">
                <c:v>0.42961675589665371</c:v>
              </c:pt>
              <c:pt idx="1088">
                <c:v>0.43314039609786326</c:v>
              </c:pt>
              <c:pt idx="1089">
                <c:v>0.43314039609786326</c:v>
              </c:pt>
              <c:pt idx="1090">
                <c:v>0.43282444480699223</c:v>
              </c:pt>
              <c:pt idx="1091">
                <c:v>0.42855045015464777</c:v>
              </c:pt>
              <c:pt idx="1092">
                <c:v>0.43073432650188637</c:v>
              </c:pt>
              <c:pt idx="1093">
                <c:v>0.43622453054423338</c:v>
              </c:pt>
              <c:pt idx="1094">
                <c:v>0.43622453054423338</c:v>
              </c:pt>
              <c:pt idx="1095">
                <c:v>0.43733261271273038</c:v>
              </c:pt>
              <c:pt idx="1096">
                <c:v>0.4435622663301797</c:v>
              </c:pt>
              <c:pt idx="1097">
                <c:v>0.43754866236933765</c:v>
              </c:pt>
              <c:pt idx="1098">
                <c:v>0.44117205061500764</c:v>
              </c:pt>
              <c:pt idx="1099">
                <c:v>0.44117205061500764</c:v>
              </c:pt>
              <c:pt idx="1100">
                <c:v>0.43504659914631372</c:v>
              </c:pt>
              <c:pt idx="1101">
                <c:v>0.43813948821147042</c:v>
              </c:pt>
              <c:pt idx="1102">
                <c:v>0.43178573403297471</c:v>
              </c:pt>
              <c:pt idx="1103">
                <c:v>0.43497461672517868</c:v>
              </c:pt>
              <c:pt idx="1104">
                <c:v>0.43497461672517868</c:v>
              </c:pt>
              <c:pt idx="1105">
                <c:v>0.4305800882083306</c:v>
              </c:pt>
              <c:pt idx="1106">
                <c:v>0.43756975536898746</c:v>
              </c:pt>
              <c:pt idx="1107">
                <c:v>0.42062455074982541</c:v>
              </c:pt>
              <c:pt idx="1108">
                <c:v>0.42342280337569904</c:v>
              </c:pt>
              <c:pt idx="1109">
                <c:v>0.42342280337569904</c:v>
              </c:pt>
              <c:pt idx="1110">
                <c:v>0.42748523660679849</c:v>
              </c:pt>
              <c:pt idx="1111">
                <c:v>0.42789177175053461</c:v>
              </c:pt>
              <c:pt idx="1112">
                <c:v>0.42795208134662066</c:v>
              </c:pt>
              <c:pt idx="1113">
                <c:v>0.43784413501977215</c:v>
              </c:pt>
              <c:pt idx="1114">
                <c:v>0.43784413501977215</c:v>
              </c:pt>
              <c:pt idx="1115">
                <c:v>0.43130385455796505</c:v>
              </c:pt>
              <c:pt idx="1116">
                <c:v>0.4336172924370334</c:v>
              </c:pt>
              <c:pt idx="1117">
                <c:v>0.44297277159967541</c:v>
              </c:pt>
              <c:pt idx="1118">
                <c:v>0.44301031577380923</c:v>
              </c:pt>
              <c:pt idx="1119">
                <c:v>0.44301031577380923</c:v>
              </c:pt>
              <c:pt idx="1120">
                <c:v>0.43077719512253387</c:v>
              </c:pt>
              <c:pt idx="1121">
                <c:v>0.4312981205386428</c:v>
              </c:pt>
              <c:pt idx="1122">
                <c:v>0.41378948025893192</c:v>
              </c:pt>
              <c:pt idx="1123">
                <c:v>0.40305367246872059</c:v>
              </c:pt>
              <c:pt idx="1124">
                <c:v>0.40305367246872059</c:v>
              </c:pt>
              <c:pt idx="1125">
                <c:v>0.39748273138645174</c:v>
              </c:pt>
              <c:pt idx="1126">
                <c:v>0.40581381775784831</c:v>
              </c:pt>
              <c:pt idx="1127">
                <c:v>0.40389152191112121</c:v>
              </c:pt>
              <c:pt idx="1128">
                <c:v>0.40654910334272842</c:v>
              </c:pt>
              <c:pt idx="1129">
                <c:v>0.40654910334272842</c:v>
              </c:pt>
              <c:pt idx="1130">
                <c:v>0.40093732443832208</c:v>
              </c:pt>
              <c:pt idx="1131">
                <c:v>0.40780449519810014</c:v>
              </c:pt>
              <c:pt idx="1132">
                <c:v>0.41033498960026371</c:v>
              </c:pt>
              <c:pt idx="1133">
                <c:v>0.40788328676718044</c:v>
              </c:pt>
              <c:pt idx="1134">
                <c:v>0.40788328676718044</c:v>
              </c:pt>
              <c:pt idx="1135">
                <c:v>0.39810567456300294</c:v>
              </c:pt>
              <c:pt idx="1136">
                <c:v>0.39545485108273981</c:v>
              </c:pt>
              <c:pt idx="1137">
                <c:v>0.38720073026831803</c:v>
              </c:pt>
              <c:pt idx="1138">
                <c:v>0.38237343688244096</c:v>
              </c:pt>
              <c:pt idx="1139">
                <c:v>0.38237343688244096</c:v>
              </c:pt>
              <c:pt idx="1140">
                <c:v>0.40621543802787952</c:v>
              </c:pt>
              <c:pt idx="1141">
                <c:v>0.40379308791275537</c:v>
              </c:pt>
              <c:pt idx="1142">
                <c:v>0.40554744184236768</c:v>
              </c:pt>
              <c:pt idx="1143">
                <c:v>0.41044801462994074</c:v>
              </c:pt>
              <c:pt idx="1144">
                <c:v>0.41044801462994074</c:v>
              </c:pt>
              <c:pt idx="1145">
                <c:v>0.41057575014966474</c:v>
              </c:pt>
              <c:pt idx="1146">
                <c:v>0.41348994601147759</c:v>
              </c:pt>
              <c:pt idx="1147">
                <c:v>0.42046676282526052</c:v>
              </c:pt>
              <c:pt idx="1148">
                <c:v>0.41821556294758633</c:v>
              </c:pt>
              <c:pt idx="1149">
                <c:v>0.41821556294758633</c:v>
              </c:pt>
              <c:pt idx="1150">
                <c:v>0.43270641957594203</c:v>
              </c:pt>
              <c:pt idx="1151">
                <c:v>0.43415490794509815</c:v>
              </c:pt>
              <c:pt idx="1152">
                <c:v>0.44458703456316662</c:v>
              </c:pt>
              <c:pt idx="1153">
                <c:v>0.4464295831709264</c:v>
              </c:pt>
              <c:pt idx="1154">
                <c:v>0.4464295831709264</c:v>
              </c:pt>
              <c:pt idx="1155">
                <c:v>0.45704808248250273</c:v>
              </c:pt>
              <c:pt idx="1156">
                <c:v>0.45997470205284707</c:v>
              </c:pt>
              <c:pt idx="1157">
                <c:v>0.45926225015205402</c:v>
              </c:pt>
              <c:pt idx="1158">
                <c:v>0.4513760451786113</c:v>
              </c:pt>
              <c:pt idx="1159">
                <c:v>0.4513760451786113</c:v>
              </c:pt>
              <c:pt idx="1160">
                <c:v>0.43759762338551522</c:v>
              </c:pt>
              <c:pt idx="1161">
                <c:v>0.43954514209104678</c:v>
              </c:pt>
              <c:pt idx="1162">
                <c:v>0.43402222342060193</c:v>
              </c:pt>
              <c:pt idx="1163">
                <c:v>0.43735421767839111</c:v>
              </c:pt>
              <c:pt idx="1164">
                <c:v>0.43735421767839111</c:v>
              </c:pt>
              <c:pt idx="1165">
                <c:v>0.436505446294424</c:v>
              </c:pt>
              <c:pt idx="1166">
                <c:v>0.43722158435049585</c:v>
              </c:pt>
              <c:pt idx="1167">
                <c:v>0.44349581314196262</c:v>
              </c:pt>
              <c:pt idx="1168">
                <c:v>0.44640154449906189</c:v>
              </c:pt>
              <c:pt idx="1169">
                <c:v>0.44640154449906189</c:v>
              </c:pt>
              <c:pt idx="1170">
                <c:v>0.4496441836224121</c:v>
              </c:pt>
              <c:pt idx="1171">
                <c:v>0.44800051674436037</c:v>
              </c:pt>
              <c:pt idx="1172">
                <c:v>0.45038277992082953</c:v>
              </c:pt>
              <c:pt idx="1173">
                <c:v>0.45254192830974094</c:v>
              </c:pt>
              <c:pt idx="1174">
                <c:v>0.45254192830974094</c:v>
              </c:pt>
              <c:pt idx="1175">
                <c:v>0.44371831357030755</c:v>
              </c:pt>
              <c:pt idx="1176">
                <c:v>0.44164712094207204</c:v>
              </c:pt>
              <c:pt idx="1177">
                <c:v>0.44459565265768375</c:v>
              </c:pt>
              <c:pt idx="1178">
                <c:v>0.44468186773392238</c:v>
              </c:pt>
              <c:pt idx="1179">
                <c:v>0.44468186773392238</c:v>
              </c:pt>
              <c:pt idx="1180">
                <c:v>0.447844554831901</c:v>
              </c:pt>
              <c:pt idx="1181">
                <c:v>0.45170448844014888</c:v>
              </c:pt>
              <c:pt idx="1182">
                <c:v>0.45718126190747621</c:v>
              </c:pt>
              <c:pt idx="1183">
                <c:v>0.4565227200276325</c:v>
              </c:pt>
              <c:pt idx="1184">
                <c:v>0.4565227200276325</c:v>
              </c:pt>
              <c:pt idx="1185">
                <c:v>0.46007598599534028</c:v>
              </c:pt>
              <c:pt idx="1186">
                <c:v>0.46202749803575704</c:v>
              </c:pt>
              <c:pt idx="1187">
                <c:v>0.46202749803575704</c:v>
              </c:pt>
              <c:pt idx="1188">
                <c:v>0.46202749803575704</c:v>
              </c:pt>
              <c:pt idx="1189">
                <c:v>0.46202749803575704</c:v>
              </c:pt>
              <c:pt idx="1190">
                <c:v>0.46565673975948507</c:v>
              </c:pt>
              <c:pt idx="1191">
                <c:v>0.47608591404022405</c:v>
              </c:pt>
              <c:pt idx="1192">
                <c:v>0.48341626045007957</c:v>
              </c:pt>
              <c:pt idx="1193">
                <c:v>0.49257645871062383</c:v>
              </c:pt>
              <c:pt idx="1194">
                <c:v>0.49257645871062383</c:v>
              </c:pt>
              <c:pt idx="1195">
                <c:v>0.47571077947849094</c:v>
              </c:pt>
              <c:pt idx="1196">
                <c:v>0.48677040577060771</c:v>
              </c:pt>
              <c:pt idx="1197">
                <c:v>0.49278762762459372</c:v>
              </c:pt>
              <c:pt idx="1198">
                <c:v>0.49379445998166482</c:v>
              </c:pt>
              <c:pt idx="1199">
                <c:v>0.49379445998166482</c:v>
              </c:pt>
              <c:pt idx="1200">
                <c:v>0.50298378910823027</c:v>
              </c:pt>
              <c:pt idx="1201">
                <c:v>0.51167705730128388</c:v>
              </c:pt>
              <c:pt idx="1202">
                <c:v>0.52638735962745242</c:v>
              </c:pt>
              <c:pt idx="1203">
                <c:v>0.5281635403746634</c:v>
              </c:pt>
              <c:pt idx="1204">
                <c:v>0.5281635403746634</c:v>
              </c:pt>
              <c:pt idx="1205">
                <c:v>0.57080063292651362</c:v>
              </c:pt>
              <c:pt idx="1206">
                <c:v>0.56047009743054499</c:v>
              </c:pt>
              <c:pt idx="1207">
                <c:v>0.54554357479243198</c:v>
              </c:pt>
              <c:pt idx="1208">
                <c:v>0.54554357479243198</c:v>
              </c:pt>
              <c:pt idx="1209">
                <c:v>0.54554357479243198</c:v>
              </c:pt>
              <c:pt idx="1210">
                <c:v>0.57249856820172274</c:v>
              </c:pt>
              <c:pt idx="1211">
                <c:v>0.58059201701638496</c:v>
              </c:pt>
              <c:pt idx="1212">
                <c:v>0.57923394184475696</c:v>
              </c:pt>
              <c:pt idx="1213">
                <c:v>0.57223785804342953</c:v>
              </c:pt>
              <c:pt idx="1214">
                <c:v>0.57223785804342953</c:v>
              </c:pt>
              <c:pt idx="1215">
                <c:v>0.58360949348813373</c:v>
              </c:pt>
              <c:pt idx="1216">
                <c:v>0.58549641248350626</c:v>
              </c:pt>
              <c:pt idx="1217">
                <c:v>0.59155534250184827</c:v>
              </c:pt>
              <c:pt idx="1218">
                <c:v>0.59791534266567736</c:v>
              </c:pt>
              <c:pt idx="1219">
                <c:v>0.59791534266567736</c:v>
              </c:pt>
              <c:pt idx="1220">
                <c:v>0.59684067481215974</c:v>
              </c:pt>
              <c:pt idx="1221">
                <c:v>0.60914722845493419</c:v>
              </c:pt>
              <c:pt idx="1222">
                <c:v>0.61424187049171253</c:v>
              </c:pt>
              <c:pt idx="1223">
                <c:v>0.62870871591415622</c:v>
              </c:pt>
              <c:pt idx="1224">
                <c:v>0.62870871591415622</c:v>
              </c:pt>
              <c:pt idx="1225">
                <c:v>0.62019902166708407</c:v>
              </c:pt>
              <c:pt idx="1226">
                <c:v>0.62019902166708407</c:v>
              </c:pt>
              <c:pt idx="1227">
                <c:v>0.62019902166708407</c:v>
              </c:pt>
              <c:pt idx="1228">
                <c:v>0.62019902166708407</c:v>
              </c:pt>
              <c:pt idx="1229">
                <c:v>0.62019902166708407</c:v>
              </c:pt>
              <c:pt idx="1230">
                <c:v>0.63885953427475917</c:v>
              </c:pt>
              <c:pt idx="1231">
                <c:v>0.63634409167331651</c:v>
              </c:pt>
              <c:pt idx="1232">
                <c:v>0.63038013134999971</c:v>
              </c:pt>
              <c:pt idx="1233">
                <c:v>0.62376215151326919</c:v>
              </c:pt>
              <c:pt idx="1234">
                <c:v>0.62376215151326919</c:v>
              </c:pt>
              <c:pt idx="1235">
                <c:v>0.61623444220620494</c:v>
              </c:pt>
              <c:pt idx="1236">
                <c:v>0.60134650473978124</c:v>
              </c:pt>
              <c:pt idx="1237">
                <c:v>0.60054705274819931</c:v>
              </c:pt>
              <c:pt idx="1238">
                <c:v>0.59173714163232516</c:v>
              </c:pt>
              <c:pt idx="1239">
                <c:v>0.59173714163232516</c:v>
              </c:pt>
              <c:pt idx="1240">
                <c:v>0.57986092955279411</c:v>
              </c:pt>
              <c:pt idx="1241">
                <c:v>0.59073539480429593</c:v>
              </c:pt>
              <c:pt idx="1242">
                <c:v>0.59570056063691301</c:v>
              </c:pt>
              <c:pt idx="1243">
                <c:v>0.60942723973183899</c:v>
              </c:pt>
              <c:pt idx="1244">
                <c:v>0.60942723973183899</c:v>
              </c:pt>
              <c:pt idx="1245">
                <c:v>0.63023908471399182</c:v>
              </c:pt>
              <c:pt idx="1246">
                <c:v>0.64089618626279132</c:v>
              </c:pt>
              <c:pt idx="1247">
                <c:v>0.63072693712579553</c:v>
              </c:pt>
              <c:pt idx="1248">
                <c:v>0.62886872235810176</c:v>
              </c:pt>
              <c:pt idx="1249">
                <c:v>0.62886872235810176</c:v>
              </c:pt>
              <c:pt idx="1250">
                <c:v>0.62886872235810176</c:v>
              </c:pt>
              <c:pt idx="1251">
                <c:v>0.62886872235810176</c:v>
              </c:pt>
              <c:pt idx="1252">
                <c:v>0.62159593799340729</c:v>
              </c:pt>
              <c:pt idx="1253">
                <c:v>0.62016301339098301</c:v>
              </c:pt>
              <c:pt idx="1254">
                <c:v>0.62016301339098301</c:v>
              </c:pt>
              <c:pt idx="1255">
                <c:v>0.50194861089968801</c:v>
              </c:pt>
              <c:pt idx="1256">
                <c:v>0.55624322071673871</c:v>
              </c:pt>
              <c:pt idx="1257">
                <c:v>0.54654644794568519</c:v>
              </c:pt>
              <c:pt idx="1258">
                <c:v>0.57397142615299868</c:v>
              </c:pt>
              <c:pt idx="1259">
                <c:v>0.57397142615299868</c:v>
              </c:pt>
              <c:pt idx="1260">
                <c:v>0.56708253096882388</c:v>
              </c:pt>
              <c:pt idx="1261">
                <c:v>0.56328295815326346</c:v>
              </c:pt>
              <c:pt idx="1262">
                <c:v>0.56534553268698184</c:v>
              </c:pt>
              <c:pt idx="1263">
                <c:v>0.57774838713641019</c:v>
              </c:pt>
              <c:pt idx="1264">
                <c:v>0.57774838713641019</c:v>
              </c:pt>
              <c:pt idx="1265">
                <c:v>0.57478417219533062</c:v>
              </c:pt>
              <c:pt idx="1266">
                <c:v>0.56267228509544065</c:v>
              </c:pt>
              <c:pt idx="1267">
                <c:v>0.56700297145072742</c:v>
              </c:pt>
              <c:pt idx="1268">
                <c:v>0.57019673488556855</c:v>
              </c:pt>
              <c:pt idx="1269">
                <c:v>0.57019673488556855</c:v>
              </c:pt>
              <c:pt idx="1270">
                <c:v>0.56478723375207607</c:v>
              </c:pt>
              <c:pt idx="1271">
                <c:v>0.56718657952777618</c:v>
              </c:pt>
              <c:pt idx="1272">
                <c:v>0.58761492783668423</c:v>
              </c:pt>
              <c:pt idx="1273">
                <c:v>0.5912396471939827</c:v>
              </c:pt>
              <c:pt idx="1274">
                <c:v>0.5912396471939827</c:v>
              </c:pt>
              <c:pt idx="1275">
                <c:v>0.59890649179728062</c:v>
              </c:pt>
              <c:pt idx="1276">
                <c:v>0.60179437260613211</c:v>
              </c:pt>
              <c:pt idx="1277">
                <c:v>0.60413194114984847</c:v>
              </c:pt>
              <c:pt idx="1278">
                <c:v>0.60155774191588596</c:v>
              </c:pt>
              <c:pt idx="1279">
                <c:v>0.60155774191588596</c:v>
              </c:pt>
              <c:pt idx="1280">
                <c:v>0.61242573933011646</c:v>
              </c:pt>
              <c:pt idx="1281">
                <c:v>0.61488706712420504</c:v>
              </c:pt>
              <c:pt idx="1282">
                <c:v>0.61432422875733561</c:v>
              </c:pt>
              <c:pt idx="1283">
                <c:v>0.61232832926377223</c:v>
              </c:pt>
              <c:pt idx="1284">
                <c:v>0.61232832926377223</c:v>
              </c:pt>
              <c:pt idx="1285">
                <c:v>0.60305222189835628</c:v>
              </c:pt>
              <c:pt idx="1286">
                <c:v>0.59843174571535651</c:v>
              </c:pt>
              <c:pt idx="1287">
                <c:v>0.60571022996830592</c:v>
              </c:pt>
              <c:pt idx="1288">
                <c:v>0.60460615820022778</c:v>
              </c:pt>
              <c:pt idx="1289">
                <c:v>0.60460615820022778</c:v>
              </c:pt>
              <c:pt idx="1290">
                <c:v>0.60257460880677116</c:v>
              </c:pt>
              <c:pt idx="1291">
                <c:v>0.61038152731065609</c:v>
              </c:pt>
              <c:pt idx="1292">
                <c:v>0.62485284390292839</c:v>
              </c:pt>
              <c:pt idx="1293">
                <c:v>0.61762321827295441</c:v>
              </c:pt>
              <c:pt idx="1294">
                <c:v>0.61762321827295441</c:v>
              </c:pt>
              <c:pt idx="1295">
                <c:v>0.62227678452579305</c:v>
              </c:pt>
              <c:pt idx="1296">
                <c:v>0.61747899744767887</c:v>
              </c:pt>
              <c:pt idx="1297">
                <c:v>0.62243566464451461</c:v>
              </c:pt>
              <c:pt idx="1298">
                <c:v>0.62243566464451461</c:v>
              </c:pt>
              <c:pt idx="1299">
                <c:v>0.62243566464451461</c:v>
              </c:pt>
              <c:pt idx="1300">
                <c:v>0.62243566464451461</c:v>
              </c:pt>
              <c:pt idx="1301">
                <c:v>0.63688361852115549</c:v>
              </c:pt>
              <c:pt idx="1302">
                <c:v>0.64934881336517991</c:v>
              </c:pt>
              <c:pt idx="1303">
                <c:v>0.6283661935873186</c:v>
              </c:pt>
              <c:pt idx="1304">
                <c:v>0.6283661935873186</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5"/>
              <c:pt idx="0">
                <c:v>0</c:v>
              </c:pt>
              <c:pt idx="1">
                <c:v>4.2331848490717583E-3</c:v>
              </c:pt>
              <c:pt idx="2">
                <c:v>1.4885316658827419E-2</c:v>
              </c:pt>
              <c:pt idx="3">
                <c:v>2.556511634341363E-2</c:v>
              </c:pt>
              <c:pt idx="4">
                <c:v>2.556511634341363E-2</c:v>
              </c:pt>
              <c:pt idx="5">
                <c:v>2.2051296239935736E-2</c:v>
              </c:pt>
              <c:pt idx="6">
                <c:v>2.8553246825111289E-2</c:v>
              </c:pt>
              <c:pt idx="7">
                <c:v>2.5150098220955597E-2</c:v>
              </c:pt>
              <c:pt idx="8">
                <c:v>1.6324046150015148E-2</c:v>
              </c:pt>
              <c:pt idx="9">
                <c:v>1.6324046150015148E-2</c:v>
              </c:pt>
              <c:pt idx="10">
                <c:v>-2.9604626068671092E-3</c:v>
              </c:pt>
              <c:pt idx="11">
                <c:v>-1.27410563594611E-2</c:v>
              </c:pt>
              <c:pt idx="12">
                <c:v>-3.7628309769527357E-3</c:v>
              </c:pt>
              <c:pt idx="13">
                <c:v>1.4470298536369386E-2</c:v>
              </c:pt>
              <c:pt idx="14">
                <c:v>1.4470298536369386E-2</c:v>
              </c:pt>
              <c:pt idx="15">
                <c:v>3.2509752925877766E-3</c:v>
              </c:pt>
              <c:pt idx="16">
                <c:v>6.0177627756412555E-3</c:v>
              </c:pt>
              <c:pt idx="17">
                <c:v>5.4920731538610212E-3</c:v>
              </c:pt>
              <c:pt idx="18">
                <c:v>2.1995960490274635E-2</c:v>
              </c:pt>
              <c:pt idx="19">
                <c:v>2.1995960490274635E-2</c:v>
              </c:pt>
              <c:pt idx="20">
                <c:v>1.9741028691586227E-2</c:v>
              </c:pt>
              <c:pt idx="21">
                <c:v>1.8703483385441144E-2</c:v>
              </c:pt>
              <c:pt idx="22">
                <c:v>2.8954431010153936E-2</c:v>
              </c:pt>
              <c:pt idx="23">
                <c:v>1.7278587831668579E-2</c:v>
              </c:pt>
              <c:pt idx="24">
                <c:v>1.7278587831668579E-2</c:v>
              </c:pt>
              <c:pt idx="25">
                <c:v>2.0640234623578557E-2</c:v>
              </c:pt>
              <c:pt idx="26">
                <c:v>2.5025592784218231E-2</c:v>
              </c:pt>
              <c:pt idx="27">
                <c:v>2.4029549290319085E-2</c:v>
              </c:pt>
              <c:pt idx="28">
                <c:v>2.1359599369172422E-2</c:v>
              </c:pt>
              <c:pt idx="29">
                <c:v>2.1359599369172422E-2</c:v>
              </c:pt>
              <c:pt idx="30">
                <c:v>1.9713360816755676E-2</c:v>
              </c:pt>
              <c:pt idx="31">
                <c:v>2.1470270868494623E-2</c:v>
              </c:pt>
              <c:pt idx="32">
                <c:v>1.9907035940569306E-2</c:v>
              </c:pt>
              <c:pt idx="33">
                <c:v>1.9907035940569306E-2</c:v>
              </c:pt>
              <c:pt idx="34">
                <c:v>1.9907035940569306E-2</c:v>
              </c:pt>
              <c:pt idx="35">
                <c:v>1.9907035940569306E-2</c:v>
              </c:pt>
              <c:pt idx="36">
                <c:v>1.9907035940569306E-2</c:v>
              </c:pt>
              <c:pt idx="37">
                <c:v>1.5300334781285452E-2</c:v>
              </c:pt>
              <c:pt idx="38">
                <c:v>2.6478156212821347E-2</c:v>
              </c:pt>
              <c:pt idx="39">
                <c:v>2.6478156212821347E-2</c:v>
              </c:pt>
              <c:pt idx="40">
                <c:v>2.4306228038624367E-2</c:v>
              </c:pt>
              <c:pt idx="41">
                <c:v>3.1499875494563234E-2</c:v>
              </c:pt>
              <c:pt idx="42">
                <c:v>3.7628309769526469E-2</c:v>
              </c:pt>
              <c:pt idx="43">
                <c:v>4.1999833992750979E-2</c:v>
              </c:pt>
              <c:pt idx="44">
                <c:v>4.1999833992750979E-2</c:v>
              </c:pt>
              <c:pt idx="45">
                <c:v>5.5418753285560118E-2</c:v>
              </c:pt>
              <c:pt idx="46">
                <c:v>6.2238884431286889E-2</c:v>
              </c:pt>
              <c:pt idx="47">
                <c:v>6.5227014912984549E-2</c:v>
              </c:pt>
              <c:pt idx="48">
                <c:v>6.0039288382259359E-2</c:v>
              </c:pt>
              <c:pt idx="49">
                <c:v>6.0039288382259359E-2</c:v>
              </c:pt>
              <c:pt idx="50">
                <c:v>6.6734914091248765E-2</c:v>
              </c:pt>
              <c:pt idx="51">
                <c:v>6.7966134521207477E-2</c:v>
              </c:pt>
              <c:pt idx="52">
                <c:v>6.8408820518495839E-2</c:v>
              </c:pt>
              <c:pt idx="53">
                <c:v>6.7993802396038028E-2</c:v>
              </c:pt>
              <c:pt idx="54">
                <c:v>6.7993802396038028E-2</c:v>
              </c:pt>
              <c:pt idx="55">
                <c:v>5.7023490025731149E-2</c:v>
              </c:pt>
              <c:pt idx="56">
                <c:v>5.4574883103228666E-2</c:v>
              </c:pt>
              <c:pt idx="57">
                <c:v>5.2472124616108173E-2</c:v>
              </c:pt>
              <c:pt idx="58">
                <c:v>5.707882577539225E-2</c:v>
              </c:pt>
              <c:pt idx="59">
                <c:v>5.707882577539225E-2</c:v>
              </c:pt>
              <c:pt idx="60">
                <c:v>4.4074924605041144E-2</c:v>
              </c:pt>
              <c:pt idx="61">
                <c:v>4.7035387211908253E-2</c:v>
              </c:pt>
              <c:pt idx="62">
                <c:v>4.0090750629444116E-2</c:v>
              </c:pt>
              <c:pt idx="63">
                <c:v>4.4185596104363123E-2</c:v>
              </c:pt>
              <c:pt idx="64">
                <c:v>4.4185596104363123E-2</c:v>
              </c:pt>
              <c:pt idx="65">
                <c:v>4.6468195777882304E-2</c:v>
              </c:pt>
              <c:pt idx="66">
                <c:v>5.1932601056912775E-2</c:v>
              </c:pt>
              <c:pt idx="67">
                <c:v>5.7397006335943246E-2</c:v>
              </c:pt>
              <c:pt idx="68">
                <c:v>5.9001743076114277E-2</c:v>
              </c:pt>
              <c:pt idx="69">
                <c:v>5.9001743076114277E-2</c:v>
              </c:pt>
              <c:pt idx="70">
                <c:v>3.9523559195418168E-2</c:v>
              </c:pt>
              <c:pt idx="71">
                <c:v>4.224884486622571E-2</c:v>
              </c:pt>
              <c:pt idx="72">
                <c:v>3.5124367097363329E-2</c:v>
              </c:pt>
              <c:pt idx="73">
                <c:v>3.1403037932656197E-2</c:v>
              </c:pt>
              <c:pt idx="74">
                <c:v>3.1403037932656197E-2</c:v>
              </c:pt>
              <c:pt idx="75">
                <c:v>4.205516974241208E-2</c:v>
              </c:pt>
              <c:pt idx="76">
                <c:v>4.9165813573859296E-2</c:v>
              </c:pt>
              <c:pt idx="77">
                <c:v>6.0924660376836304E-2</c:v>
              </c:pt>
              <c:pt idx="78">
                <c:v>5.8337714080181513E-2</c:v>
              </c:pt>
              <c:pt idx="79">
                <c:v>5.8337714080181513E-2</c:v>
              </c:pt>
              <c:pt idx="80">
                <c:v>5.2693467614752576E-2</c:v>
              </c:pt>
              <c:pt idx="81">
                <c:v>5.9914782945521772E-2</c:v>
              </c:pt>
              <c:pt idx="82">
                <c:v>5.2389120991616744E-2</c:v>
              </c:pt>
              <c:pt idx="83">
                <c:v>6.4230971419085181E-2</c:v>
              </c:pt>
              <c:pt idx="84">
                <c:v>6.4230971419085181E-2</c:v>
              </c:pt>
              <c:pt idx="85">
                <c:v>6.3608444235398354E-2</c:v>
              </c:pt>
              <c:pt idx="86">
                <c:v>6.1049165813573891E-2</c:v>
              </c:pt>
              <c:pt idx="87">
                <c:v>5.8891071576792076E-2</c:v>
              </c:pt>
              <c:pt idx="88">
                <c:v>5.4187532855601406E-2</c:v>
              </c:pt>
              <c:pt idx="89">
                <c:v>5.4187532855601406E-2</c:v>
              </c:pt>
              <c:pt idx="90">
                <c:v>4.9428658384749413E-2</c:v>
              </c:pt>
              <c:pt idx="91">
                <c:v>4.9788340757546345E-2</c:v>
              </c:pt>
              <c:pt idx="92">
                <c:v>4.6094679467669986E-2</c:v>
              </c:pt>
              <c:pt idx="93">
                <c:v>5.0784384251445713E-2</c:v>
              </c:pt>
              <c:pt idx="94">
                <c:v>5.0784384251445713E-2</c:v>
              </c:pt>
              <c:pt idx="95">
                <c:v>4.1612483745123496E-2</c:v>
              </c:pt>
              <c:pt idx="96">
                <c:v>5.0272528567080865E-2</c:v>
              </c:pt>
              <c:pt idx="97">
                <c:v>4.7727084082671567E-2</c:v>
              </c:pt>
              <c:pt idx="98">
                <c:v>3.2482085051047216E-2</c:v>
              </c:pt>
              <c:pt idx="99">
                <c:v>3.2482085051047216E-2</c:v>
              </c:pt>
              <c:pt idx="100">
                <c:v>3.4349666602108364E-2</c:v>
              </c:pt>
              <c:pt idx="101">
                <c:v>3.689511108651744E-2</c:v>
              </c:pt>
              <c:pt idx="102">
                <c:v>3.9551227070248718E-2</c:v>
              </c:pt>
              <c:pt idx="103">
                <c:v>6.0080790194505074E-2</c:v>
              </c:pt>
              <c:pt idx="104">
                <c:v>6.0080790194505074E-2</c:v>
              </c:pt>
              <c:pt idx="105">
                <c:v>7.289101624104255E-2</c:v>
              </c:pt>
              <c:pt idx="106">
                <c:v>7.7359378026173653E-2</c:v>
              </c:pt>
              <c:pt idx="107">
                <c:v>7.8479926956810386E-2</c:v>
              </c:pt>
              <c:pt idx="108">
                <c:v>9.710040671775988E-2</c:v>
              </c:pt>
              <c:pt idx="109">
                <c:v>9.710040671775988E-2</c:v>
              </c:pt>
              <c:pt idx="110">
                <c:v>9.3143900616993625E-2</c:v>
              </c:pt>
              <c:pt idx="111">
                <c:v>8.5327725977367708E-2</c:v>
              </c:pt>
              <c:pt idx="112">
                <c:v>8.9837589574744747E-2</c:v>
              </c:pt>
              <c:pt idx="113">
                <c:v>6.4742827103450029E-2</c:v>
              </c:pt>
              <c:pt idx="114">
                <c:v>6.4742827103450029E-2</c:v>
              </c:pt>
              <c:pt idx="115">
                <c:v>9.2977893368010545E-2</c:v>
              </c:pt>
              <c:pt idx="116">
                <c:v>7.6985861715961557E-2</c:v>
              </c:pt>
              <c:pt idx="117">
                <c:v>8.2726945743297309E-2</c:v>
              </c:pt>
              <c:pt idx="118">
                <c:v>8.0651855131007366E-2</c:v>
              </c:pt>
              <c:pt idx="119">
                <c:v>8.0651855131007366E-2</c:v>
              </c:pt>
              <c:pt idx="120">
                <c:v>7.2960185928118815E-2</c:v>
              </c:pt>
              <c:pt idx="121">
                <c:v>9.1137979691779947E-2</c:v>
              </c:pt>
              <c:pt idx="122">
                <c:v>8.4387018233129441E-2</c:v>
              </c:pt>
              <c:pt idx="123">
                <c:v>9.5564839664665335E-2</c:v>
              </c:pt>
              <c:pt idx="124">
                <c:v>9.5564839664665335E-2</c:v>
              </c:pt>
              <c:pt idx="125">
                <c:v>0.10787704396425313</c:v>
              </c:pt>
              <c:pt idx="126">
                <c:v>0.10053122319674612</c:v>
              </c:pt>
              <c:pt idx="127">
                <c:v>9.5772348725894352E-2</c:v>
              </c:pt>
              <c:pt idx="128">
                <c:v>8.7582657776056116E-2</c:v>
              </c:pt>
              <c:pt idx="129">
                <c:v>8.7582657776056116E-2</c:v>
              </c:pt>
              <c:pt idx="130">
                <c:v>9.6422543784411729E-2</c:v>
              </c:pt>
              <c:pt idx="131">
                <c:v>9.5135987604792138E-2</c:v>
              </c:pt>
              <c:pt idx="132">
                <c:v>9.0321777384279045E-2</c:v>
              </c:pt>
              <c:pt idx="133">
                <c:v>9.0321777384279045E-2</c:v>
              </c:pt>
              <c:pt idx="134">
                <c:v>9.0321777384279045E-2</c:v>
              </c:pt>
              <c:pt idx="135">
                <c:v>9.766759815178605E-2</c:v>
              </c:pt>
              <c:pt idx="136">
                <c:v>9.7363251528649997E-2</c:v>
              </c:pt>
              <c:pt idx="137">
                <c:v>9.5011482168054551E-2</c:v>
              </c:pt>
              <c:pt idx="138">
                <c:v>9.8414630772210465E-2</c:v>
              </c:pt>
              <c:pt idx="139">
                <c:v>9.8414630772210465E-2</c:v>
              </c:pt>
              <c:pt idx="140">
                <c:v>0.10018537476136458</c:v>
              </c:pt>
              <c:pt idx="141">
                <c:v>9.3780261738095838E-2</c:v>
              </c:pt>
              <c:pt idx="142">
                <c:v>9.8497634396701894E-2</c:v>
              </c:pt>
              <c:pt idx="143">
                <c:v>8.6171596159698938E-2</c:v>
              </c:pt>
              <c:pt idx="144">
                <c:v>8.6171596159698938E-2</c:v>
              </c:pt>
              <c:pt idx="145">
                <c:v>9.2161691060509643E-2</c:v>
              </c:pt>
              <c:pt idx="146">
                <c:v>0.11115568713167145</c:v>
              </c:pt>
              <c:pt idx="147">
                <c:v>0.10995213457654329</c:v>
              </c:pt>
              <c:pt idx="148">
                <c:v>0.12124062750740117</c:v>
              </c:pt>
              <c:pt idx="149">
                <c:v>0.12124062750740117</c:v>
              </c:pt>
              <c:pt idx="150">
                <c:v>0.13629195141521167</c:v>
              </c:pt>
              <c:pt idx="151">
                <c:v>0.13471488254987141</c:v>
              </c:pt>
              <c:pt idx="152">
                <c:v>0.13759234153224686</c:v>
              </c:pt>
              <c:pt idx="153">
                <c:v>0.13661013197576288</c:v>
              </c:pt>
              <c:pt idx="154">
                <c:v>0.13661013197576288</c:v>
              </c:pt>
              <c:pt idx="155">
                <c:v>0.13233544531444541</c:v>
              </c:pt>
              <c:pt idx="156">
                <c:v>0.12288686605981791</c:v>
              </c:pt>
              <c:pt idx="157">
                <c:v>0.12359239686799661</c:v>
              </c:pt>
              <c:pt idx="158">
                <c:v>0.11559638104197201</c:v>
              </c:pt>
              <c:pt idx="159">
                <c:v>0.11559638104197201</c:v>
              </c:pt>
              <c:pt idx="160">
                <c:v>0.1055114406662423</c:v>
              </c:pt>
              <c:pt idx="161">
                <c:v>0.10030988019810194</c:v>
              </c:pt>
              <c:pt idx="162">
                <c:v>0.10365769305259653</c:v>
              </c:pt>
              <c:pt idx="163">
                <c:v>9.7792103588523194E-2</c:v>
              </c:pt>
              <c:pt idx="164">
                <c:v>9.7792103588523194E-2</c:v>
              </c:pt>
              <c:pt idx="165">
                <c:v>8.3902830423595143E-2</c:v>
              </c:pt>
              <c:pt idx="166">
                <c:v>8.6849459093047088E-2</c:v>
              </c:pt>
              <c:pt idx="167">
                <c:v>8.1426555626262331E-2</c:v>
              </c:pt>
              <c:pt idx="168">
                <c:v>7.7082699277868594E-2</c:v>
              </c:pt>
              <c:pt idx="169">
                <c:v>7.7082699277868594E-2</c:v>
              </c:pt>
              <c:pt idx="170">
                <c:v>7.5118280164900408E-2</c:v>
              </c:pt>
              <c:pt idx="171">
                <c:v>7.5118280164900408E-2</c:v>
              </c:pt>
              <c:pt idx="172">
                <c:v>8.0555017569100551E-2</c:v>
              </c:pt>
              <c:pt idx="173">
                <c:v>7.9143955952743372E-2</c:v>
              </c:pt>
              <c:pt idx="174">
                <c:v>7.9143955952743372E-2</c:v>
              </c:pt>
              <c:pt idx="175">
                <c:v>7.4689428105027211E-2</c:v>
              </c:pt>
              <c:pt idx="176">
                <c:v>7.4039233046509612E-2</c:v>
              </c:pt>
              <c:pt idx="177">
                <c:v>5.6663807652934217E-2</c:v>
              </c:pt>
              <c:pt idx="178">
                <c:v>4.8225105829621251E-2</c:v>
              </c:pt>
              <c:pt idx="179">
                <c:v>4.8225105829621251E-2</c:v>
              </c:pt>
              <c:pt idx="180">
                <c:v>3.5622388844312791E-2</c:v>
              </c:pt>
              <c:pt idx="181">
                <c:v>3.8112497579060989E-2</c:v>
              </c:pt>
              <c:pt idx="182">
                <c:v>3.4612511412998259E-2</c:v>
              </c:pt>
              <c:pt idx="183">
                <c:v>5.3025482112718958E-2</c:v>
              </c:pt>
              <c:pt idx="184">
                <c:v>5.3025482112718958E-2</c:v>
              </c:pt>
              <c:pt idx="185">
                <c:v>5.4353540104584486E-2</c:v>
              </c:pt>
              <c:pt idx="186">
                <c:v>3.9080873198129584E-2</c:v>
              </c:pt>
              <c:pt idx="187">
                <c:v>3.5456381595329711E-2</c:v>
              </c:pt>
              <c:pt idx="188">
                <c:v>3.0503832000663866E-2</c:v>
              </c:pt>
              <c:pt idx="189">
                <c:v>3.0503832000663866E-2</c:v>
              </c:pt>
              <c:pt idx="190">
                <c:v>3.5207370721854758E-2</c:v>
              </c:pt>
              <c:pt idx="191">
                <c:v>4.2940541736989024E-2</c:v>
              </c:pt>
              <c:pt idx="192">
                <c:v>5.9361425448911209E-2</c:v>
              </c:pt>
              <c:pt idx="193">
                <c:v>5.5335749661068467E-2</c:v>
              </c:pt>
              <c:pt idx="194">
                <c:v>5.5335749661068467E-2</c:v>
              </c:pt>
              <c:pt idx="195">
                <c:v>5.7397006335943246E-2</c:v>
              </c:pt>
              <c:pt idx="196">
                <c:v>6.161635724759984E-2</c:v>
              </c:pt>
              <c:pt idx="197">
                <c:v>5.3219157236532588E-2</c:v>
              </c:pt>
              <c:pt idx="198">
                <c:v>6.2861411614973717E-2</c:v>
              </c:pt>
              <c:pt idx="199">
                <c:v>6.2861411614973717E-2</c:v>
              </c:pt>
              <c:pt idx="200">
                <c:v>5.1780427745344859E-2</c:v>
              </c:pt>
              <c:pt idx="201">
                <c:v>4.9345654760257762E-2</c:v>
              </c:pt>
              <c:pt idx="202">
                <c:v>5.4159864980770855E-2</c:v>
              </c:pt>
              <c:pt idx="203">
                <c:v>4.8764629388816649E-2</c:v>
              </c:pt>
              <c:pt idx="204">
                <c:v>4.8764629388816649E-2</c:v>
              </c:pt>
              <c:pt idx="205">
                <c:v>6.6430567468112711E-2</c:v>
              </c:pt>
              <c:pt idx="206">
                <c:v>7.370721854854323E-2</c:v>
              </c:pt>
              <c:pt idx="207">
                <c:v>8.0541183631685387E-2</c:v>
              </c:pt>
              <c:pt idx="208">
                <c:v>8.3764491049442391E-2</c:v>
              </c:pt>
              <c:pt idx="209">
                <c:v>8.3764491049442391E-2</c:v>
              </c:pt>
              <c:pt idx="210">
                <c:v>7.6377168469689893E-2</c:v>
              </c:pt>
              <c:pt idx="211">
                <c:v>7.7027363528207271E-2</c:v>
              </c:pt>
              <c:pt idx="212">
                <c:v>8.2090584622195317E-2</c:v>
              </c:pt>
              <c:pt idx="213">
                <c:v>8.5728910162410354E-2</c:v>
              </c:pt>
              <c:pt idx="214">
                <c:v>8.5728910162410354E-2</c:v>
              </c:pt>
              <c:pt idx="215">
                <c:v>8.5549068976011888E-2</c:v>
              </c:pt>
              <c:pt idx="216">
                <c:v>8.3045126303848527E-2</c:v>
              </c:pt>
              <c:pt idx="217">
                <c:v>9.4015438674155405E-2</c:v>
              </c:pt>
              <c:pt idx="218">
                <c:v>0.11440666242425901</c:v>
              </c:pt>
              <c:pt idx="219">
                <c:v>0.11440666242425901</c:v>
              </c:pt>
              <c:pt idx="220">
                <c:v>0.11801732008964394</c:v>
              </c:pt>
              <c:pt idx="221">
                <c:v>0.11733945715629579</c:v>
              </c:pt>
              <c:pt idx="222">
                <c:v>0.10975845945272944</c:v>
              </c:pt>
              <c:pt idx="223">
                <c:v>0.11056082782281496</c:v>
              </c:pt>
              <c:pt idx="224">
                <c:v>0.11056082782281496</c:v>
              </c:pt>
              <c:pt idx="225">
                <c:v>0.11653708878621027</c:v>
              </c:pt>
              <c:pt idx="226">
                <c:v>0.1217109813795203</c:v>
              </c:pt>
              <c:pt idx="227">
                <c:v>0.12014774645159498</c:v>
              </c:pt>
              <c:pt idx="228">
                <c:v>0.11598373128959971</c:v>
              </c:pt>
              <c:pt idx="229">
                <c:v>0.11598373128959971</c:v>
              </c:pt>
              <c:pt idx="230">
                <c:v>0.12006474282710333</c:v>
              </c:pt>
              <c:pt idx="231">
                <c:v>0.11561021497938739</c:v>
              </c:pt>
              <c:pt idx="232">
                <c:v>0.11476634479705616</c:v>
              </c:pt>
              <c:pt idx="233">
                <c:v>0.11581772404061641</c:v>
              </c:pt>
              <c:pt idx="234">
                <c:v>0.11581772404061641</c:v>
              </c:pt>
              <c:pt idx="235">
                <c:v>0.12082560938494313</c:v>
              </c:pt>
              <c:pt idx="236">
                <c:v>0.11750546440527887</c:v>
              </c:pt>
              <c:pt idx="237">
                <c:v>0.11750546440527887</c:v>
              </c:pt>
              <c:pt idx="238">
                <c:v>0.11750546440527887</c:v>
              </c:pt>
              <c:pt idx="239">
                <c:v>0.11750546440527887</c:v>
              </c:pt>
              <c:pt idx="240">
                <c:v>0.10387903605124094</c:v>
              </c:pt>
              <c:pt idx="241">
                <c:v>0.10506875466895371</c:v>
              </c:pt>
              <c:pt idx="242">
                <c:v>9.6381041972166015E-2</c:v>
              </c:pt>
              <c:pt idx="243">
                <c:v>9.3199236366654725E-2</c:v>
              </c:pt>
              <c:pt idx="244">
                <c:v>9.3199236366654725E-2</c:v>
              </c:pt>
              <c:pt idx="245">
                <c:v>7.7221038652021123E-2</c:v>
              </c:pt>
              <c:pt idx="246">
                <c:v>8.3570815925628761E-2</c:v>
              </c:pt>
              <c:pt idx="247">
                <c:v>8.3183465678001278E-2</c:v>
              </c:pt>
              <c:pt idx="248">
                <c:v>9.9258500954541695E-2</c:v>
              </c:pt>
              <c:pt idx="249">
                <c:v>9.9258500954541695E-2</c:v>
              </c:pt>
              <c:pt idx="250">
                <c:v>9.7681432089201214E-2</c:v>
              </c:pt>
              <c:pt idx="251">
                <c:v>0.10123675400492482</c:v>
              </c:pt>
              <c:pt idx="252">
                <c:v>0.10812605483772786</c:v>
              </c:pt>
              <c:pt idx="253">
                <c:v>0.10212212599950199</c:v>
              </c:pt>
              <c:pt idx="254">
                <c:v>0.10212212599950199</c:v>
              </c:pt>
              <c:pt idx="255">
                <c:v>9.6422543784411729E-2</c:v>
              </c:pt>
              <c:pt idx="256">
                <c:v>9.0377113133940146E-2</c:v>
              </c:pt>
              <c:pt idx="257">
                <c:v>9.2853387931272957E-2</c:v>
              </c:pt>
              <c:pt idx="258">
                <c:v>0.10043438563483931</c:v>
              </c:pt>
              <c:pt idx="259">
                <c:v>0.10043438563483931</c:v>
              </c:pt>
              <c:pt idx="260">
                <c:v>0.11240074149904555</c:v>
              </c:pt>
              <c:pt idx="261">
                <c:v>0.11043632238607759</c:v>
              </c:pt>
              <c:pt idx="262">
                <c:v>0.1076833688404395</c:v>
              </c:pt>
              <c:pt idx="263">
                <c:v>0.10179011150153561</c:v>
              </c:pt>
              <c:pt idx="264">
                <c:v>0.10179011150153561</c:v>
              </c:pt>
              <c:pt idx="265">
                <c:v>0.10162410425255231</c:v>
              </c:pt>
              <c:pt idx="266">
                <c:v>0.10484741167030953</c:v>
              </c:pt>
              <c:pt idx="267">
                <c:v>0.11068533325955232</c:v>
              </c:pt>
              <c:pt idx="268">
                <c:v>0.10973079157789889</c:v>
              </c:pt>
              <c:pt idx="269">
                <c:v>0.10973079157789889</c:v>
              </c:pt>
              <c:pt idx="270">
                <c:v>0.10141659519132329</c:v>
              </c:pt>
              <c:pt idx="271">
                <c:v>0.10938494314251712</c:v>
              </c:pt>
              <c:pt idx="272">
                <c:v>0.10446006142268205</c:v>
              </c:pt>
              <c:pt idx="273">
                <c:v>0.1111280192568409</c:v>
              </c:pt>
              <c:pt idx="274">
                <c:v>0.1111280192568409</c:v>
              </c:pt>
              <c:pt idx="275">
                <c:v>0.10834739783637204</c:v>
              </c:pt>
              <c:pt idx="276">
                <c:v>0.10688100047035376</c:v>
              </c:pt>
              <c:pt idx="277">
                <c:v>0.11545804166781948</c:v>
              </c:pt>
              <c:pt idx="278">
                <c:v>0.11193038762692642</c:v>
              </c:pt>
              <c:pt idx="279">
                <c:v>0.11193038762692642</c:v>
              </c:pt>
              <c:pt idx="280">
                <c:v>0.10589879091386978</c:v>
              </c:pt>
              <c:pt idx="281">
                <c:v>0.10610629997509879</c:v>
              </c:pt>
              <c:pt idx="282">
                <c:v>0.11043632238607759</c:v>
              </c:pt>
              <c:pt idx="283">
                <c:v>9.9175497330050044E-2</c:v>
              </c:pt>
              <c:pt idx="284">
                <c:v>9.9175497330050044E-2</c:v>
              </c:pt>
              <c:pt idx="285">
                <c:v>9.9175497330050044E-2</c:v>
              </c:pt>
              <c:pt idx="286">
                <c:v>9.9175497330050044E-2</c:v>
              </c:pt>
              <c:pt idx="287">
                <c:v>9.9175497330050044E-2</c:v>
              </c:pt>
              <c:pt idx="288">
                <c:v>9.9175497330050044E-2</c:v>
              </c:pt>
              <c:pt idx="289">
                <c:v>9.9175497330050044E-2</c:v>
              </c:pt>
              <c:pt idx="290">
                <c:v>0.10345018399136752</c:v>
              </c:pt>
              <c:pt idx="291">
                <c:v>0.10347785186619807</c:v>
              </c:pt>
              <c:pt idx="292">
                <c:v>0.10776637246493093</c:v>
              </c:pt>
              <c:pt idx="293">
                <c:v>0.11204105912624862</c:v>
              </c:pt>
              <c:pt idx="294">
                <c:v>0.11204105912624862</c:v>
              </c:pt>
              <c:pt idx="295">
                <c:v>0.11368729767866514</c:v>
              </c:pt>
              <c:pt idx="296">
                <c:v>0.11552721135489574</c:v>
              </c:pt>
              <c:pt idx="297">
                <c:v>0.11815565946379647</c:v>
              </c:pt>
              <c:pt idx="298">
                <c:v>0.12420109011426828</c:v>
              </c:pt>
              <c:pt idx="299">
                <c:v>0.12420109011426828</c:v>
              </c:pt>
              <c:pt idx="300">
                <c:v>0.12962399358105303</c:v>
              </c:pt>
              <c:pt idx="301">
                <c:v>0.12826826771435695</c:v>
              </c:pt>
              <c:pt idx="302">
                <c:v>0.13333148880834456</c:v>
              </c:pt>
              <c:pt idx="303">
                <c:v>0.13905873889826514</c:v>
              </c:pt>
              <c:pt idx="304">
                <c:v>0.13905873889826514</c:v>
              </c:pt>
              <c:pt idx="305">
                <c:v>0.14037296295271573</c:v>
              </c:pt>
              <c:pt idx="306">
                <c:v>0.14679190991339963</c:v>
              </c:pt>
              <c:pt idx="307">
                <c:v>0.15131560744819184</c:v>
              </c:pt>
              <c:pt idx="308">
                <c:v>0.15047173726586061</c:v>
              </c:pt>
              <c:pt idx="309">
                <c:v>0.15047173726586061</c:v>
              </c:pt>
              <c:pt idx="310">
                <c:v>0.15802506709459641</c:v>
              </c:pt>
              <c:pt idx="311">
                <c:v>0.1591041142129872</c:v>
              </c:pt>
              <c:pt idx="312">
                <c:v>0.15874443184019027</c:v>
              </c:pt>
              <c:pt idx="313">
                <c:v>0.15590847467006053</c:v>
              </c:pt>
              <c:pt idx="314">
                <c:v>0.15590847467006053</c:v>
              </c:pt>
              <c:pt idx="315">
                <c:v>0.15564562985917041</c:v>
              </c:pt>
              <c:pt idx="316">
                <c:v>0.15481559361425434</c:v>
              </c:pt>
              <c:pt idx="317">
                <c:v>0.15505077055031413</c:v>
              </c:pt>
              <c:pt idx="318">
                <c:v>0.14928201864814761</c:v>
              </c:pt>
              <c:pt idx="319">
                <c:v>0.14928201864814761</c:v>
              </c:pt>
              <c:pt idx="320">
                <c:v>0.14983537614475817</c:v>
              </c:pt>
              <c:pt idx="321">
                <c:v>0.14950336164679179</c:v>
              </c:pt>
              <c:pt idx="322">
                <c:v>0.15130177351077667</c:v>
              </c:pt>
              <c:pt idx="323">
                <c:v>0.1526851672523033</c:v>
              </c:pt>
              <c:pt idx="324">
                <c:v>0.1526851672523033</c:v>
              </c:pt>
              <c:pt idx="325">
                <c:v>0.15081758570124215</c:v>
              </c:pt>
              <c:pt idx="326">
                <c:v>0.15481559361425434</c:v>
              </c:pt>
              <c:pt idx="327">
                <c:v>0.153390698060482</c:v>
              </c:pt>
              <c:pt idx="328">
                <c:v>0.16512187698862846</c:v>
              </c:pt>
              <c:pt idx="329">
                <c:v>0.16512187698862846</c:v>
              </c:pt>
              <c:pt idx="330">
                <c:v>0.16109620120078572</c:v>
              </c:pt>
              <c:pt idx="331">
                <c:v>0.15676617878980714</c:v>
              </c:pt>
              <c:pt idx="332">
                <c:v>0.15946379658578413</c:v>
              </c:pt>
              <c:pt idx="333">
                <c:v>0.16559223086074759</c:v>
              </c:pt>
              <c:pt idx="334">
                <c:v>0.16559223086074759</c:v>
              </c:pt>
              <c:pt idx="335">
                <c:v>0.16916138671388636</c:v>
              </c:pt>
              <c:pt idx="336">
                <c:v>0.17419693993304364</c:v>
              </c:pt>
              <c:pt idx="337">
                <c:v>0.17795977090999648</c:v>
              </c:pt>
              <c:pt idx="338">
                <c:v>0.1850150789917826</c:v>
              </c:pt>
              <c:pt idx="339">
                <c:v>0.1850150789917826</c:v>
              </c:pt>
              <c:pt idx="340">
                <c:v>0.18678582298093671</c:v>
              </c:pt>
              <c:pt idx="341">
                <c:v>0.18797554159864971</c:v>
              </c:pt>
              <c:pt idx="342">
                <c:v>0.20002490108734761</c:v>
              </c:pt>
              <c:pt idx="343">
                <c:v>0.1927897518191628</c:v>
              </c:pt>
              <c:pt idx="344">
                <c:v>0.1927897518191628</c:v>
              </c:pt>
              <c:pt idx="345">
                <c:v>0.19633123979747102</c:v>
              </c:pt>
              <c:pt idx="346">
                <c:v>0.19891818609412604</c:v>
              </c:pt>
              <c:pt idx="347">
                <c:v>0.2010486124560773</c:v>
              </c:pt>
              <c:pt idx="348">
                <c:v>0.2095149821542206</c:v>
              </c:pt>
              <c:pt idx="349">
                <c:v>0.2095149821542206</c:v>
              </c:pt>
              <c:pt idx="350">
                <c:v>0.21894972747143293</c:v>
              </c:pt>
              <c:pt idx="351">
                <c:v>0.22383310737902207</c:v>
              </c:pt>
              <c:pt idx="352">
                <c:v>0.23051489915059631</c:v>
              </c:pt>
              <c:pt idx="353">
                <c:v>0.23164928201864798</c:v>
              </c:pt>
              <c:pt idx="354">
                <c:v>0.23164928201864798</c:v>
              </c:pt>
              <c:pt idx="355">
                <c:v>0.22535484049470167</c:v>
              </c:pt>
              <c:pt idx="356">
                <c:v>0.21385883850261456</c:v>
              </c:pt>
              <c:pt idx="357">
                <c:v>0.2097916609025261</c:v>
              </c:pt>
              <c:pt idx="358">
                <c:v>0.234236228315303</c:v>
              </c:pt>
              <c:pt idx="359">
                <c:v>0.234236228315303</c:v>
              </c:pt>
              <c:pt idx="360">
                <c:v>0.22795562072877185</c:v>
              </c:pt>
              <c:pt idx="361">
                <c:v>0.23674017098746636</c:v>
              </c:pt>
              <c:pt idx="362">
                <c:v>0.2409318540242924</c:v>
              </c:pt>
              <c:pt idx="363">
                <c:v>0.24917688072379152</c:v>
              </c:pt>
              <c:pt idx="364">
                <c:v>0.24917688072379152</c:v>
              </c:pt>
              <c:pt idx="365">
                <c:v>0.25372824613341449</c:v>
              </c:pt>
              <c:pt idx="366">
                <c:v>0.25502863625044969</c:v>
              </c:pt>
              <c:pt idx="367">
                <c:v>0.25638436211714577</c:v>
              </c:pt>
              <c:pt idx="368">
                <c:v>0.25987051434579311</c:v>
              </c:pt>
              <c:pt idx="369">
                <c:v>0.25987051434579311</c:v>
              </c:pt>
              <c:pt idx="370">
                <c:v>0.2542539357551945</c:v>
              </c:pt>
              <c:pt idx="371">
                <c:v>0.2549594665633732</c:v>
              </c:pt>
              <c:pt idx="372">
                <c:v>0.25253852751570149</c:v>
              </c:pt>
              <c:pt idx="373">
                <c:v>0.25220651301773511</c:v>
              </c:pt>
              <c:pt idx="374">
                <c:v>0.25220651301773511</c:v>
              </c:pt>
              <c:pt idx="375">
                <c:v>0.23597930442962678</c:v>
              </c:pt>
              <c:pt idx="376">
                <c:v>0.23456824281326938</c:v>
              </c:pt>
              <c:pt idx="377">
                <c:v>0.23317101513432736</c:v>
              </c:pt>
              <c:pt idx="378">
                <c:v>0.23348919569487858</c:v>
              </c:pt>
              <c:pt idx="379">
                <c:v>0.23348919569487858</c:v>
              </c:pt>
              <c:pt idx="380">
                <c:v>0.18966328196331239</c:v>
              </c:pt>
              <c:pt idx="381">
                <c:v>0.18194394488559329</c:v>
              </c:pt>
              <c:pt idx="382">
                <c:v>0.19877984671997329</c:v>
              </c:pt>
              <c:pt idx="383">
                <c:v>0.21313947375702069</c:v>
              </c:pt>
              <c:pt idx="384">
                <c:v>0.21313947375702069</c:v>
              </c:pt>
              <c:pt idx="385">
                <c:v>0.20782724178955814</c:v>
              </c:pt>
              <c:pt idx="386">
                <c:v>0.20832526353650782</c:v>
              </c:pt>
              <c:pt idx="387">
                <c:v>0.20987466452701775</c:v>
              </c:pt>
              <c:pt idx="388">
                <c:v>0.21138256370528175</c:v>
              </c:pt>
              <c:pt idx="389">
                <c:v>0.21138256370528175</c:v>
              </c:pt>
              <c:pt idx="390">
                <c:v>0.21391417425227566</c:v>
              </c:pt>
              <c:pt idx="391">
                <c:v>0.21989043521567098</c:v>
              </c:pt>
              <c:pt idx="392">
                <c:v>0.20948731427939005</c:v>
              </c:pt>
              <c:pt idx="393">
                <c:v>0.21486871593392909</c:v>
              </c:pt>
              <c:pt idx="394">
                <c:v>0.21486871593392909</c:v>
              </c:pt>
              <c:pt idx="395">
                <c:v>0.21417701906316577</c:v>
              </c:pt>
              <c:pt idx="396">
                <c:v>0.21302880225769849</c:v>
              </c:pt>
              <c:pt idx="397">
                <c:v>0.21782917854079642</c:v>
              </c:pt>
              <c:pt idx="398">
                <c:v>0.22167501314224047</c:v>
              </c:pt>
              <c:pt idx="399">
                <c:v>0.22167501314224047</c:v>
              </c:pt>
              <c:pt idx="400">
                <c:v>0.21127189220595977</c:v>
              </c:pt>
              <c:pt idx="401">
                <c:v>0.21864538084829688</c:v>
              </c:pt>
              <c:pt idx="402">
                <c:v>0.22022244971363736</c:v>
              </c:pt>
              <c:pt idx="403">
                <c:v>0.21538057161829394</c:v>
              </c:pt>
              <c:pt idx="404">
                <c:v>0.21538057161829394</c:v>
              </c:pt>
              <c:pt idx="405">
                <c:v>0.22008411033948483</c:v>
              </c:pt>
              <c:pt idx="406">
                <c:v>0.22358409650554734</c:v>
              </c:pt>
              <c:pt idx="407">
                <c:v>0.23905043853581609</c:v>
              </c:pt>
              <c:pt idx="408">
                <c:v>0.24115319702293658</c:v>
              </c:pt>
              <c:pt idx="409">
                <c:v>0.24115319702293658</c:v>
              </c:pt>
              <c:pt idx="410">
                <c:v>0.24851285172785875</c:v>
              </c:pt>
              <c:pt idx="411">
                <c:v>0.24840218022853655</c:v>
              </c:pt>
              <c:pt idx="412">
                <c:v>0.26557009656088315</c:v>
              </c:pt>
              <c:pt idx="413">
                <c:v>0.28309769526602668</c:v>
              </c:pt>
              <c:pt idx="414">
                <c:v>0.28309769526602668</c:v>
              </c:pt>
              <c:pt idx="415">
                <c:v>0.30828929529922799</c:v>
              </c:pt>
              <c:pt idx="416">
                <c:v>0.31664499349804931</c:v>
              </c:pt>
              <c:pt idx="417">
                <c:v>0.31827739811305089</c:v>
              </c:pt>
              <c:pt idx="418">
                <c:v>0.31050272528567069</c:v>
              </c:pt>
              <c:pt idx="419">
                <c:v>0.31050272528567069</c:v>
              </c:pt>
              <c:pt idx="420">
                <c:v>0.31174777965304479</c:v>
              </c:pt>
              <c:pt idx="421">
                <c:v>0.31419638657554705</c:v>
              </c:pt>
              <c:pt idx="422">
                <c:v>0.30999086960130606</c:v>
              </c:pt>
              <c:pt idx="423">
                <c:v>0.31329718064355472</c:v>
              </c:pt>
              <c:pt idx="424">
                <c:v>0.31329718064355472</c:v>
              </c:pt>
              <c:pt idx="425">
                <c:v>0.31120825609384939</c:v>
              </c:pt>
              <c:pt idx="426">
                <c:v>0.31522009794427697</c:v>
              </c:pt>
              <c:pt idx="427">
                <c:v>0.31938411310627224</c:v>
              </c:pt>
              <c:pt idx="428">
                <c:v>0.32274575989818222</c:v>
              </c:pt>
              <c:pt idx="429">
                <c:v>0.32274575989818222</c:v>
              </c:pt>
              <c:pt idx="430">
                <c:v>0.32581689400437153</c:v>
              </c:pt>
              <c:pt idx="431">
                <c:v>0.32581689400437153</c:v>
              </c:pt>
              <c:pt idx="432">
                <c:v>0.3319314943419196</c:v>
              </c:pt>
              <c:pt idx="433">
                <c:v>0.33132280109564793</c:v>
              </c:pt>
              <c:pt idx="434">
                <c:v>0.33132280109564793</c:v>
              </c:pt>
              <c:pt idx="435">
                <c:v>0.31414105082588617</c:v>
              </c:pt>
              <c:pt idx="436">
                <c:v>0.31499875494563256</c:v>
              </c:pt>
              <c:pt idx="437">
                <c:v>0.31668649531029525</c:v>
              </c:pt>
              <c:pt idx="438">
                <c:v>0.31284066070885097</c:v>
              </c:pt>
              <c:pt idx="439">
                <c:v>0.31284066070885097</c:v>
              </c:pt>
              <c:pt idx="440">
                <c:v>0.30376559776443579</c:v>
              </c:pt>
              <c:pt idx="441">
                <c:v>0.30768060205295633</c:v>
              </c:pt>
              <c:pt idx="442">
                <c:v>0.31358769332927539</c:v>
              </c:pt>
              <c:pt idx="443">
                <c:v>0.30467863763384329</c:v>
              </c:pt>
              <c:pt idx="444">
                <c:v>0.30467863763384329</c:v>
              </c:pt>
              <c:pt idx="445">
                <c:v>0.34384251445646452</c:v>
              </c:pt>
              <c:pt idx="446">
                <c:v>0.39502808289295288</c:v>
              </c:pt>
              <c:pt idx="447">
                <c:v>0.41564064964170089</c:v>
              </c:pt>
              <c:pt idx="448">
                <c:v>0.41391140746479249</c:v>
              </c:pt>
              <c:pt idx="449">
                <c:v>0.41391140746479249</c:v>
              </c:pt>
              <c:pt idx="450">
                <c:v>0.41701020944581235</c:v>
              </c:pt>
              <c:pt idx="451">
                <c:v>0.41896079462136515</c:v>
              </c:pt>
              <c:pt idx="452">
                <c:v>0.41464460614780174</c:v>
              </c:pt>
              <c:pt idx="453">
                <c:v>0.41049442492322163</c:v>
              </c:pt>
              <c:pt idx="454">
                <c:v>0.41049442492322163</c:v>
              </c:pt>
              <c:pt idx="455">
                <c:v>0.39803004731206593</c:v>
              </c:pt>
              <c:pt idx="456">
                <c:v>0.38018426804637118</c:v>
              </c:pt>
              <c:pt idx="457">
                <c:v>0.38396093296073919</c:v>
              </c:pt>
              <c:pt idx="458">
                <c:v>0.39260714384528117</c:v>
              </c:pt>
              <c:pt idx="459">
                <c:v>0.39260714384528117</c:v>
              </c:pt>
              <c:pt idx="460">
                <c:v>0.39029687629693166</c:v>
              </c:pt>
              <c:pt idx="461">
                <c:v>0.3945300611460032</c:v>
              </c:pt>
              <c:pt idx="462">
                <c:v>0.40724344963063386</c:v>
              </c:pt>
              <c:pt idx="463">
                <c:v>0.42077304042276498</c:v>
              </c:pt>
              <c:pt idx="464">
                <c:v>0.42077304042276498</c:v>
              </c:pt>
              <c:pt idx="465">
                <c:v>0.42803585756578033</c:v>
              </c:pt>
              <c:pt idx="466">
                <c:v>0.41887779099687372</c:v>
              </c:pt>
              <c:pt idx="467">
                <c:v>0.41165647566610408</c:v>
              </c:pt>
              <c:pt idx="468">
                <c:v>0.41054976067288274</c:v>
              </c:pt>
              <c:pt idx="469">
                <c:v>0.41054976067288274</c:v>
              </c:pt>
              <c:pt idx="470">
                <c:v>0.4157928229532688</c:v>
              </c:pt>
              <c:pt idx="471">
                <c:v>0.41952798605539088</c:v>
              </c:pt>
              <c:pt idx="472">
                <c:v>0.44380654621918492</c:v>
              </c:pt>
              <c:pt idx="473">
                <c:v>0.47320366322662766</c:v>
              </c:pt>
              <c:pt idx="474">
                <c:v>0.47320366322662766</c:v>
              </c:pt>
              <c:pt idx="475">
                <c:v>0.53387931272998923</c:v>
              </c:pt>
              <c:pt idx="476">
                <c:v>0.46984201643471768</c:v>
              </c:pt>
              <c:pt idx="477">
                <c:v>0.48209888498464415</c:v>
              </c:pt>
              <c:pt idx="478">
                <c:v>0.47746451595052974</c:v>
              </c:pt>
              <c:pt idx="479">
                <c:v>0.47746451595052974</c:v>
              </c:pt>
              <c:pt idx="480">
                <c:v>0.44922944968596945</c:v>
              </c:pt>
              <c:pt idx="481">
                <c:v>0.44834407769139251</c:v>
              </c:pt>
              <c:pt idx="482">
                <c:v>0.44729269844783226</c:v>
              </c:pt>
              <c:pt idx="483">
                <c:v>0.45259109647787943</c:v>
              </c:pt>
              <c:pt idx="484">
                <c:v>0.45259109647787943</c:v>
              </c:pt>
              <c:pt idx="485">
                <c:v>0.42936391555764608</c:v>
              </c:pt>
              <c:pt idx="486">
                <c:v>0.43218603879036044</c:v>
              </c:pt>
              <c:pt idx="487">
                <c:v>0.42075920648534981</c:v>
              </c:pt>
              <c:pt idx="488">
                <c:v>0.41630467863763387</c:v>
              </c:pt>
              <c:pt idx="489">
                <c:v>0.41630467863763387</c:v>
              </c:pt>
              <c:pt idx="490">
                <c:v>0.41630467863763387</c:v>
              </c:pt>
              <c:pt idx="491">
                <c:v>0.41630467863763387</c:v>
              </c:pt>
              <c:pt idx="492">
                <c:v>0.41630467863763387</c:v>
              </c:pt>
              <c:pt idx="493">
                <c:v>0.41630467863763387</c:v>
              </c:pt>
              <c:pt idx="494">
                <c:v>0.41630467863763387</c:v>
              </c:pt>
              <c:pt idx="495">
                <c:v>0.40810115375038047</c:v>
              </c:pt>
              <c:pt idx="496">
                <c:v>0.4061505685748279</c:v>
              </c:pt>
              <c:pt idx="497">
                <c:v>0.40835016462385521</c:v>
              </c:pt>
              <c:pt idx="498">
                <c:v>0.37936806573887072</c:v>
              </c:pt>
              <c:pt idx="499">
                <c:v>0.37936806573887072</c:v>
              </c:pt>
              <c:pt idx="500">
                <c:v>0.31610546993885391</c:v>
              </c:pt>
              <c:pt idx="501">
                <c:v>0.34061920703870729</c:v>
              </c:pt>
              <c:pt idx="502">
                <c:v>0.34959743242121566</c:v>
              </c:pt>
              <c:pt idx="503">
                <c:v>0.3049414824447334</c:v>
              </c:pt>
              <c:pt idx="504">
                <c:v>0.3049414824447334</c:v>
              </c:pt>
              <c:pt idx="505">
                <c:v>0.32342362283153014</c:v>
              </c:pt>
              <c:pt idx="506">
                <c:v>0.31624380931300666</c:v>
              </c:pt>
              <c:pt idx="507">
                <c:v>0.3219987272777578</c:v>
              </c:pt>
              <c:pt idx="508">
                <c:v>0.30978336054007682</c:v>
              </c:pt>
              <c:pt idx="509">
                <c:v>0.30978336054007682</c:v>
              </c:pt>
              <c:pt idx="510">
                <c:v>0.32382480701657301</c:v>
              </c:pt>
              <c:pt idx="511">
                <c:v>0.33663503306311049</c:v>
              </c:pt>
              <c:pt idx="512">
                <c:v>0.32509752925877766</c:v>
              </c:pt>
              <c:pt idx="513">
                <c:v>0.31963312397974697</c:v>
              </c:pt>
              <c:pt idx="514">
                <c:v>0.31963312397974697</c:v>
              </c:pt>
              <c:pt idx="515">
                <c:v>0.32790581855407686</c:v>
              </c:pt>
              <c:pt idx="516">
                <c:v>0.31401654538914858</c:v>
              </c:pt>
              <c:pt idx="517">
                <c:v>0.31252248014829975</c:v>
              </c:pt>
              <c:pt idx="518">
                <c:v>0.32143153584373185</c:v>
              </c:pt>
              <c:pt idx="519">
                <c:v>0.32143153584373185</c:v>
              </c:pt>
              <c:pt idx="520">
                <c:v>0.28312536314085701</c:v>
              </c:pt>
              <c:pt idx="521">
                <c:v>0.29232493152200978</c:v>
              </c:pt>
              <c:pt idx="522">
                <c:v>0.287884237611709</c:v>
              </c:pt>
              <c:pt idx="523">
                <c:v>0.28001272722242199</c:v>
              </c:pt>
              <c:pt idx="524">
                <c:v>0.28001272722242199</c:v>
              </c:pt>
              <c:pt idx="525">
                <c:v>0.23910577428547719</c:v>
              </c:pt>
              <c:pt idx="526">
                <c:v>0.23941012090861302</c:v>
              </c:pt>
              <c:pt idx="527">
                <c:v>0.23600697230445733</c:v>
              </c:pt>
              <c:pt idx="528">
                <c:v>0.2232244141327504</c:v>
              </c:pt>
              <c:pt idx="529">
                <c:v>0.2232244141327504</c:v>
              </c:pt>
              <c:pt idx="530">
                <c:v>0.25441994300417781</c:v>
              </c:pt>
              <c:pt idx="531">
                <c:v>0.27205821320864332</c:v>
              </c:pt>
              <c:pt idx="532">
                <c:v>0.2618626013335914</c:v>
              </c:pt>
              <c:pt idx="533">
                <c:v>0.25524997924909387</c:v>
              </c:pt>
              <c:pt idx="534">
                <c:v>0.25524997924909387</c:v>
              </c:pt>
              <c:pt idx="535">
                <c:v>0.25754641286002822</c:v>
              </c:pt>
              <c:pt idx="536">
                <c:v>0.25988434828320828</c:v>
              </c:pt>
              <c:pt idx="537">
                <c:v>0.2426610962012008</c:v>
              </c:pt>
              <c:pt idx="538">
                <c:v>0.24053066983924976</c:v>
              </c:pt>
              <c:pt idx="539">
                <c:v>0.24053066983924976</c:v>
              </c:pt>
              <c:pt idx="540">
                <c:v>0.24053066983924976</c:v>
              </c:pt>
              <c:pt idx="541">
                <c:v>0.24053066983924976</c:v>
              </c:pt>
              <c:pt idx="542">
                <c:v>0.21574025399109087</c:v>
              </c:pt>
              <c:pt idx="543">
                <c:v>0.22238054395041917</c:v>
              </c:pt>
              <c:pt idx="544">
                <c:v>0.22238054395041917</c:v>
              </c:pt>
              <c:pt idx="545">
                <c:v>0.23525993968403269</c:v>
              </c:pt>
              <c:pt idx="546">
                <c:v>0.23478958581191378</c:v>
              </c:pt>
              <c:pt idx="547">
                <c:v>0.28013723265915935</c:v>
              </c:pt>
              <c:pt idx="548">
                <c:v>0.30593752593863255</c:v>
              </c:pt>
              <c:pt idx="549">
                <c:v>0.30593752593863255</c:v>
              </c:pt>
              <c:pt idx="550">
                <c:v>0.31456990288575937</c:v>
              </c:pt>
              <c:pt idx="551">
                <c:v>0.31516476219461564</c:v>
              </c:pt>
              <c:pt idx="552">
                <c:v>0.33778324986857755</c:v>
              </c:pt>
              <c:pt idx="553">
                <c:v>0.33254018758819126</c:v>
              </c:pt>
              <c:pt idx="554">
                <c:v>0.33254018758819126</c:v>
              </c:pt>
              <c:pt idx="555">
                <c:v>0.37276927759178813</c:v>
              </c:pt>
              <c:pt idx="556">
                <c:v>0.35881083473978359</c:v>
              </c:pt>
              <c:pt idx="557">
                <c:v>0.36672384694131654</c:v>
              </c:pt>
              <c:pt idx="558">
                <c:v>0.36978114711009047</c:v>
              </c:pt>
              <c:pt idx="559">
                <c:v>0.36978114711009047</c:v>
              </c:pt>
              <c:pt idx="560">
                <c:v>0.38657554713222475</c:v>
              </c:pt>
              <c:pt idx="561">
                <c:v>0.38084829704230416</c:v>
              </c:pt>
              <c:pt idx="562">
                <c:v>0.39239963478405215</c:v>
              </c:pt>
              <c:pt idx="563">
                <c:v>0.41032841767423855</c:v>
              </c:pt>
              <c:pt idx="564">
                <c:v>0.41032841767423855</c:v>
              </c:pt>
              <c:pt idx="565">
                <c:v>0.40630274188639559</c:v>
              </c:pt>
              <c:pt idx="566">
                <c:v>0.40720194781838814</c:v>
              </c:pt>
              <c:pt idx="567">
                <c:v>0.43860498575104456</c:v>
              </c:pt>
              <c:pt idx="568">
                <c:v>0.43644689151426275</c:v>
              </c:pt>
              <c:pt idx="569">
                <c:v>0.43644689151426275</c:v>
              </c:pt>
              <c:pt idx="570">
                <c:v>0.40778297318982926</c:v>
              </c:pt>
              <c:pt idx="571">
                <c:v>0.38040561104501558</c:v>
              </c:pt>
              <c:pt idx="572">
                <c:v>0.38180283872395759</c:v>
              </c:pt>
              <c:pt idx="573">
                <c:v>0.38917632736629493</c:v>
              </c:pt>
              <c:pt idx="574">
                <c:v>0.38917632736629493</c:v>
              </c:pt>
              <c:pt idx="575">
                <c:v>0.37770799324903859</c:v>
              </c:pt>
              <c:pt idx="576">
                <c:v>0.37354397808704309</c:v>
              </c:pt>
              <c:pt idx="577">
                <c:v>0.35723376587444311</c:v>
              </c:pt>
              <c:pt idx="578">
                <c:v>0.32839000636361115</c:v>
              </c:pt>
              <c:pt idx="579">
                <c:v>0.32839000636361115</c:v>
              </c:pt>
              <c:pt idx="580">
                <c:v>0.3057023490025732</c:v>
              </c:pt>
              <c:pt idx="581">
                <c:v>0.30869047948427086</c:v>
              </c:pt>
              <c:pt idx="582">
                <c:v>0.30463713582159757</c:v>
              </c:pt>
              <c:pt idx="583">
                <c:v>0.29820435492349828</c:v>
              </c:pt>
              <c:pt idx="584">
                <c:v>0.29820435492349828</c:v>
              </c:pt>
              <c:pt idx="585">
                <c:v>0.32980106797996833</c:v>
              </c:pt>
              <c:pt idx="586">
                <c:v>0.35210137509337902</c:v>
              </c:pt>
              <c:pt idx="587">
                <c:v>0.32484851838530271</c:v>
              </c:pt>
              <c:pt idx="588">
                <c:v>0.3482832083667653</c:v>
              </c:pt>
              <c:pt idx="589">
                <c:v>0.3482832083667653</c:v>
              </c:pt>
              <c:pt idx="590">
                <c:v>0.30783277536452425</c:v>
              </c:pt>
              <c:pt idx="591">
                <c:v>0.31124975790609533</c:v>
              </c:pt>
              <c:pt idx="592">
                <c:v>0.28997316216141433</c:v>
              </c:pt>
              <c:pt idx="593">
                <c:v>0.2813546191517029</c:v>
              </c:pt>
              <c:pt idx="594">
                <c:v>0.2813546191517029</c:v>
              </c:pt>
              <c:pt idx="595">
                <c:v>0.24492986193730459</c:v>
              </c:pt>
              <c:pt idx="596">
                <c:v>0.24859585535235018</c:v>
              </c:pt>
              <c:pt idx="597">
                <c:v>0.27120050908889692</c:v>
              </c:pt>
              <c:pt idx="598">
                <c:v>0.29365298951387531</c:v>
              </c:pt>
              <c:pt idx="599">
                <c:v>0.29365298951387531</c:v>
              </c:pt>
              <c:pt idx="600">
                <c:v>0.28320836676534888</c:v>
              </c:pt>
              <c:pt idx="601">
                <c:v>0.32778131311733927</c:v>
              </c:pt>
              <c:pt idx="602">
                <c:v>0.32484851838530271</c:v>
              </c:pt>
              <c:pt idx="603">
                <c:v>0.32659159449962649</c:v>
              </c:pt>
              <c:pt idx="604">
                <c:v>0.32659159449962649</c:v>
              </c:pt>
              <c:pt idx="605">
                <c:v>0.31025371441219596</c:v>
              </c:pt>
              <c:pt idx="606">
                <c:v>0.29287828901862056</c:v>
              </c:pt>
              <c:pt idx="607">
                <c:v>0.3062418725617686</c:v>
              </c:pt>
              <c:pt idx="608">
                <c:v>0.28932296710289673</c:v>
              </c:pt>
              <c:pt idx="609">
                <c:v>0.28932296710289673</c:v>
              </c:pt>
              <c:pt idx="610">
                <c:v>0.27815897960877622</c:v>
              </c:pt>
              <c:pt idx="611">
                <c:v>0.2891292919790831</c:v>
              </c:pt>
              <c:pt idx="612">
                <c:v>0.28295935589187393</c:v>
              </c:pt>
              <c:pt idx="613">
                <c:v>0.28199098027280534</c:v>
              </c:pt>
              <c:pt idx="614">
                <c:v>0.28199098027280534</c:v>
              </c:pt>
              <c:pt idx="615">
                <c:v>0.26633096311872273</c:v>
              </c:pt>
              <c:pt idx="616">
                <c:v>0.25537448468583124</c:v>
              </c:pt>
              <c:pt idx="617">
                <c:v>0.23921644578479917</c:v>
              </c:pt>
              <c:pt idx="618">
                <c:v>0.24686661317544178</c:v>
              </c:pt>
              <c:pt idx="619">
                <c:v>0.24686661317544178</c:v>
              </c:pt>
              <c:pt idx="620">
                <c:v>0.27073015521677779</c:v>
              </c:pt>
              <c:pt idx="621">
                <c:v>0.26859972885482652</c:v>
              </c:pt>
              <c:pt idx="622">
                <c:v>0.27297125307805103</c:v>
              </c:pt>
              <c:pt idx="623">
                <c:v>0.26088039177710765</c:v>
              </c:pt>
              <c:pt idx="624">
                <c:v>0.26088039177710765</c:v>
              </c:pt>
              <c:pt idx="625">
                <c:v>0.29246327089616231</c:v>
              </c:pt>
              <c:pt idx="626">
                <c:v>0.29636444124726791</c:v>
              </c:pt>
              <c:pt idx="627">
                <c:v>0.30009960434938976</c:v>
              </c:pt>
              <c:pt idx="628">
                <c:v>0.28612732755997028</c:v>
              </c:pt>
              <c:pt idx="629">
                <c:v>0.28612732755997028</c:v>
              </c:pt>
              <c:pt idx="630">
                <c:v>0.28616882937221599</c:v>
              </c:pt>
              <c:pt idx="631">
                <c:v>0.26601278255817173</c:v>
              </c:pt>
              <c:pt idx="632">
                <c:v>0.25255236145311666</c:v>
              </c:pt>
              <c:pt idx="633">
                <c:v>0.24296544282433663</c:v>
              </c:pt>
              <c:pt idx="634">
                <c:v>0.24296544282433663</c:v>
              </c:pt>
              <c:pt idx="635">
                <c:v>0.20595966023849699</c:v>
              </c:pt>
              <c:pt idx="636">
                <c:v>0.20792407935146495</c:v>
              </c:pt>
              <c:pt idx="637">
                <c:v>0.21428769056248775</c:v>
              </c:pt>
              <c:pt idx="638">
                <c:v>0.21446753174888622</c:v>
              </c:pt>
              <c:pt idx="639">
                <c:v>0.21446753174888622</c:v>
              </c:pt>
              <c:pt idx="640">
                <c:v>0.19053482002047417</c:v>
              </c:pt>
              <c:pt idx="641">
                <c:v>0.2114655673297734</c:v>
              </c:pt>
              <c:pt idx="642">
                <c:v>0.22904850178457781</c:v>
              </c:pt>
              <c:pt idx="643">
                <c:v>0.23174611958055502</c:v>
              </c:pt>
              <c:pt idx="644">
                <c:v>0.23174611958055502</c:v>
              </c:pt>
              <c:pt idx="645">
                <c:v>0.22384694131643745</c:v>
              </c:pt>
              <c:pt idx="646">
                <c:v>0.18530559167750305</c:v>
              </c:pt>
              <c:pt idx="647">
                <c:v>0.15918711783747885</c:v>
              </c:pt>
              <c:pt idx="648">
                <c:v>0.16539855573693374</c:v>
              </c:pt>
              <c:pt idx="649">
                <c:v>0.16539855573693374</c:v>
              </c:pt>
              <c:pt idx="650">
                <c:v>0.15839858340480872</c:v>
              </c:pt>
              <c:pt idx="651">
                <c:v>0.13435520017707447</c:v>
              </c:pt>
              <c:pt idx="652">
                <c:v>0.12478211548570939</c:v>
              </c:pt>
              <c:pt idx="653">
                <c:v>0.11276042387184249</c:v>
              </c:pt>
              <c:pt idx="654">
                <c:v>0.11276042387184249</c:v>
              </c:pt>
              <c:pt idx="655">
                <c:v>0.12086711119718885</c:v>
              </c:pt>
              <c:pt idx="656">
                <c:v>0.11917937083252639</c:v>
              </c:pt>
              <c:pt idx="657">
                <c:v>0.12321888055778429</c:v>
              </c:pt>
              <c:pt idx="658">
                <c:v>0.1210607863210027</c:v>
              </c:pt>
              <c:pt idx="659">
                <c:v>0.1210607863210027</c:v>
              </c:pt>
              <c:pt idx="660">
                <c:v>0.103837534238995</c:v>
              </c:pt>
              <c:pt idx="661">
                <c:v>0.10441855961043633</c:v>
              </c:pt>
              <c:pt idx="662">
                <c:v>0.10726835071798124</c:v>
              </c:pt>
              <c:pt idx="663">
                <c:v>9.5841518412970617E-2</c:v>
              </c:pt>
              <c:pt idx="664">
                <c:v>9.5841518412970617E-2</c:v>
              </c:pt>
              <c:pt idx="665">
                <c:v>0.11428215698752187</c:v>
              </c:pt>
              <c:pt idx="666">
                <c:v>0.11929004233184859</c:v>
              </c:pt>
              <c:pt idx="667">
                <c:v>0.11184738400243477</c:v>
              </c:pt>
              <c:pt idx="668">
                <c:v>0.15142627894751404</c:v>
              </c:pt>
              <c:pt idx="669">
                <c:v>0.15142627894751404</c:v>
              </c:pt>
              <c:pt idx="670">
                <c:v>0.18567910798771559</c:v>
              </c:pt>
              <c:pt idx="671">
                <c:v>0.17993802396037961</c:v>
              </c:pt>
              <c:pt idx="672">
                <c:v>0.15857842459120719</c:v>
              </c:pt>
              <c:pt idx="673">
                <c:v>0.12298370362172473</c:v>
              </c:pt>
              <c:pt idx="674">
                <c:v>0.12298370362172473</c:v>
              </c:pt>
              <c:pt idx="675">
                <c:v>0.10062806075865316</c:v>
              </c:pt>
              <c:pt idx="676">
                <c:v>7.4786265666934026E-2</c:v>
              </c:pt>
              <c:pt idx="677">
                <c:v>7.1521456436931086E-2</c:v>
              </c:pt>
              <c:pt idx="678">
                <c:v>9.864980770826981E-2</c:v>
              </c:pt>
              <c:pt idx="679">
                <c:v>9.864980770826981E-2</c:v>
              </c:pt>
              <c:pt idx="680">
                <c:v>0.13071687463685921</c:v>
              </c:pt>
              <c:pt idx="681">
                <c:v>0.1381180311540271</c:v>
              </c:pt>
              <c:pt idx="682">
                <c:v>0.1444263066153888</c:v>
              </c:pt>
              <c:pt idx="683">
                <c:v>0.13928008189690932</c:v>
              </c:pt>
              <c:pt idx="684">
                <c:v>0.13928008189690932</c:v>
              </c:pt>
              <c:pt idx="685">
                <c:v>0.14186702819356434</c:v>
              </c:pt>
              <c:pt idx="686">
                <c:v>0.11782364496583009</c:v>
              </c:pt>
              <c:pt idx="687">
                <c:v>0.1021636278117477</c:v>
              </c:pt>
              <c:pt idx="688">
                <c:v>9.1843510499958425E-2</c:v>
              </c:pt>
              <c:pt idx="689">
                <c:v>9.1843510499958425E-2</c:v>
              </c:pt>
              <c:pt idx="690">
                <c:v>9.6823727969454598E-2</c:v>
              </c:pt>
              <c:pt idx="691">
                <c:v>7.6031320034308125E-2</c:v>
              </c:pt>
              <c:pt idx="692">
                <c:v>6.7537282461334058E-2</c:v>
              </c:pt>
              <c:pt idx="693">
                <c:v>5.5211244224331102E-2</c:v>
              </c:pt>
              <c:pt idx="694">
                <c:v>5.5211244224331102E-2</c:v>
              </c:pt>
              <c:pt idx="695">
                <c:v>5.1849597432421346E-2</c:v>
              </c:pt>
              <c:pt idx="696">
                <c:v>5.1849597432421346E-2</c:v>
              </c:pt>
              <c:pt idx="697">
                <c:v>5.7092659712807414E-2</c:v>
              </c:pt>
              <c:pt idx="698">
                <c:v>7.5118280164900408E-2</c:v>
              </c:pt>
              <c:pt idx="699">
                <c:v>7.5118280164900408E-2</c:v>
              </c:pt>
              <c:pt idx="700">
                <c:v>8.8578701269955484E-2</c:v>
              </c:pt>
              <c:pt idx="701">
                <c:v>8.8938383642752417E-2</c:v>
              </c:pt>
              <c:pt idx="702">
                <c:v>8.5230888415460893E-2</c:v>
              </c:pt>
              <c:pt idx="703">
                <c:v>5.9900949008106608E-2</c:v>
              </c:pt>
              <c:pt idx="704">
                <c:v>5.9900949008106608E-2</c:v>
              </c:pt>
              <c:pt idx="705">
                <c:v>6.9958221509005769E-2</c:v>
              </c:pt>
              <c:pt idx="706">
                <c:v>7.7082699277868594E-2</c:v>
              </c:pt>
              <c:pt idx="707">
                <c:v>7.3140027114517281E-2</c:v>
              </c:pt>
              <c:pt idx="708">
                <c:v>7.1023434689981402E-2</c:v>
              </c:pt>
              <c:pt idx="709">
                <c:v>7.1023434689981402E-2</c:v>
              </c:pt>
              <c:pt idx="710">
                <c:v>7.810641064659829E-2</c:v>
              </c:pt>
              <c:pt idx="711">
                <c:v>8.5410729601859359E-2</c:v>
              </c:pt>
              <c:pt idx="712">
                <c:v>9.1400824502669842E-2</c:v>
              </c:pt>
              <c:pt idx="713">
                <c:v>8.870320670669285E-2</c:v>
              </c:pt>
              <c:pt idx="714">
                <c:v>8.870320670669285E-2</c:v>
              </c:pt>
              <c:pt idx="715">
                <c:v>5.2472124616108173E-2</c:v>
              </c:pt>
              <c:pt idx="716">
                <c:v>3.3588800044268563E-2</c:v>
              </c:pt>
              <c:pt idx="717">
                <c:v>2.4555238912099098E-2</c:v>
              </c:pt>
              <c:pt idx="718">
                <c:v>1.0997980245137207E-2</c:v>
              </c:pt>
              <c:pt idx="719">
                <c:v>1.0997980245137207E-2</c:v>
              </c:pt>
              <c:pt idx="720">
                <c:v>-2.5731123592397376E-3</c:v>
              </c:pt>
              <c:pt idx="721">
                <c:v>9.8220955648395947E-3</c:v>
              </c:pt>
              <c:pt idx="722">
                <c:v>1.6559223086074715E-2</c:v>
              </c:pt>
              <c:pt idx="723">
                <c:v>2.0294386188196789E-2</c:v>
              </c:pt>
              <c:pt idx="724">
                <c:v>2.0294386188196789E-2</c:v>
              </c:pt>
              <c:pt idx="725">
                <c:v>3.2260742052402813E-2</c:v>
              </c:pt>
              <c:pt idx="726">
                <c:v>5.1683590183438044E-2</c:v>
              </c:pt>
              <c:pt idx="727">
                <c:v>4.0450433002241049E-2</c:v>
              </c:pt>
              <c:pt idx="728">
                <c:v>4.0215256066181482E-2</c:v>
              </c:pt>
              <c:pt idx="729">
                <c:v>4.0215256066181482E-2</c:v>
              </c:pt>
              <c:pt idx="730">
                <c:v>4.9497828071825678E-2</c:v>
              </c:pt>
              <c:pt idx="731">
                <c:v>5.7314002711451595E-2</c:v>
              </c:pt>
              <c:pt idx="732">
                <c:v>5.3025482112718958E-2</c:v>
              </c:pt>
              <c:pt idx="733">
                <c:v>5.0300196441911416E-2</c:v>
              </c:pt>
              <c:pt idx="734">
                <c:v>5.0300196441911416E-2</c:v>
              </c:pt>
              <c:pt idx="735">
                <c:v>3.99385773178762E-2</c:v>
              </c:pt>
              <c:pt idx="736">
                <c:v>4.2442519990039562E-2</c:v>
              </c:pt>
              <c:pt idx="737">
                <c:v>3.6148078466093025E-2</c:v>
              </c:pt>
              <c:pt idx="738">
                <c:v>1.7652104141880898E-2</c:v>
              </c:pt>
              <c:pt idx="739">
                <c:v>1.7652104141880898E-2</c:v>
              </c:pt>
              <c:pt idx="740">
                <c:v>5.2845640926320048E-3</c:v>
              </c:pt>
              <c:pt idx="741">
                <c:v>1.6185706775861952E-3</c:v>
              </c:pt>
              <c:pt idx="742">
                <c:v>2.6146141714855631E-3</c:v>
              </c:pt>
              <c:pt idx="743">
                <c:v>4.1501812245714476E-5</c:v>
              </c:pt>
              <c:pt idx="744">
                <c:v>4.1501812245714476E-5</c:v>
              </c:pt>
              <c:pt idx="745">
                <c:v>4.1501812245714476E-5</c:v>
              </c:pt>
              <c:pt idx="746">
                <c:v>4.1501812245714476E-5</c:v>
              </c:pt>
              <c:pt idx="747">
                <c:v>1.3750933790775521E-2</c:v>
              </c:pt>
              <c:pt idx="748">
                <c:v>1.9270674819467093E-2</c:v>
              </c:pt>
              <c:pt idx="749">
                <c:v>1.9270674819467093E-2</c:v>
              </c:pt>
              <c:pt idx="750">
                <c:v>3.0683673187062332E-2</c:v>
              </c:pt>
              <c:pt idx="751">
                <c:v>3.5497883407575426E-2</c:v>
              </c:pt>
              <c:pt idx="752">
                <c:v>5.6096616218908268E-2</c:v>
              </c:pt>
              <c:pt idx="753">
                <c:v>8.0458180007193514E-2</c:v>
              </c:pt>
              <c:pt idx="754">
                <c:v>8.0458180007193514E-2</c:v>
              </c:pt>
              <c:pt idx="755">
                <c:v>8.9768419887668482E-2</c:v>
              </c:pt>
              <c:pt idx="756">
                <c:v>9.0764463381567628E-2</c:v>
              </c:pt>
              <c:pt idx="757">
                <c:v>8.3432476551476009E-2</c:v>
              </c:pt>
              <c:pt idx="758">
                <c:v>8.3778324986857777E-2</c:v>
              </c:pt>
              <c:pt idx="759">
                <c:v>8.3778324986857777E-2</c:v>
              </c:pt>
              <c:pt idx="760">
                <c:v>5.2250781617463993E-2</c:v>
              </c:pt>
              <c:pt idx="761">
                <c:v>5.2153944055556956E-2</c:v>
              </c:pt>
              <c:pt idx="762">
                <c:v>8.0541183631685387E-2</c:v>
              </c:pt>
              <c:pt idx="763">
                <c:v>7.8770439642531054E-2</c:v>
              </c:pt>
              <c:pt idx="764">
                <c:v>7.8770439642531054E-2</c:v>
              </c:pt>
              <c:pt idx="765">
                <c:v>7.593448247240131E-2</c:v>
              </c:pt>
              <c:pt idx="766">
                <c:v>7.074675594167612E-2</c:v>
              </c:pt>
              <c:pt idx="767">
                <c:v>6.1408848186370824E-2</c:v>
              </c:pt>
              <c:pt idx="768">
                <c:v>5.5003735163102085E-2</c:v>
              </c:pt>
              <c:pt idx="769">
                <c:v>5.5003735163102085E-2</c:v>
              </c:pt>
              <c:pt idx="770">
                <c:v>4.5762664969703826E-2</c:v>
              </c:pt>
              <c:pt idx="771">
                <c:v>4.1958332180505264E-2</c:v>
              </c:pt>
              <c:pt idx="772">
                <c:v>2.3268682732479284E-2</c:v>
              </c:pt>
              <c:pt idx="773">
                <c:v>2.8276568076806008E-2</c:v>
              </c:pt>
              <c:pt idx="774">
                <c:v>2.8276568076806008E-2</c:v>
              </c:pt>
              <c:pt idx="775">
                <c:v>5.1572918684115843E-2</c:v>
              </c:pt>
              <c:pt idx="776">
                <c:v>3.4128323603463961E-2</c:v>
              </c:pt>
              <c:pt idx="777">
                <c:v>3.8472179951857921E-2</c:v>
              </c:pt>
              <c:pt idx="778">
                <c:v>3.5968237279694559E-2</c:v>
              </c:pt>
              <c:pt idx="779">
                <c:v>3.5968237279694559E-2</c:v>
              </c:pt>
              <c:pt idx="780">
                <c:v>2.4984090971972295E-2</c:v>
              </c:pt>
              <c:pt idx="781">
                <c:v>3.2675760174861068E-2</c:v>
              </c:pt>
              <c:pt idx="782">
                <c:v>4.0851617187283695E-2</c:v>
              </c:pt>
              <c:pt idx="783">
                <c:v>4.0851617187283695E-2</c:v>
              </c:pt>
              <c:pt idx="784">
                <c:v>3.8638187200841001E-2</c:v>
              </c:pt>
              <c:pt idx="785">
                <c:v>4.0422765127410498E-2</c:v>
              </c:pt>
              <c:pt idx="786">
                <c:v>3.616191240350819E-2</c:v>
              </c:pt>
              <c:pt idx="787">
                <c:v>3.3865478792574066E-2</c:v>
              </c:pt>
              <c:pt idx="788">
                <c:v>1.7956450765016729E-2</c:v>
              </c:pt>
              <c:pt idx="789">
                <c:v>1.7956450765016729E-2</c:v>
              </c:pt>
              <c:pt idx="790">
                <c:v>1.5217331156793801E-2</c:v>
              </c:pt>
              <c:pt idx="791">
                <c:v>1.5217331156793801E-2</c:v>
              </c:pt>
              <c:pt idx="792">
                <c:v>1.5217331156793801E-2</c:v>
              </c:pt>
              <c:pt idx="793">
                <c:v>1.5217331156793801E-2</c:v>
              </c:pt>
              <c:pt idx="794">
                <c:v>1.5217331156793801E-2</c:v>
              </c:pt>
              <c:pt idx="795">
                <c:v>2.4818083722989215E-2</c:v>
              </c:pt>
              <c:pt idx="796">
                <c:v>3.3076944359903715E-2</c:v>
              </c:pt>
              <c:pt idx="797">
                <c:v>3.6784439587195461E-2</c:v>
              </c:pt>
              <c:pt idx="798">
                <c:v>3.819550120355264E-2</c:v>
              </c:pt>
              <c:pt idx="799">
                <c:v>3.819550120355264E-2</c:v>
              </c:pt>
              <c:pt idx="800">
                <c:v>2.1622444180062539E-2</c:v>
              </c:pt>
              <c:pt idx="801">
                <c:v>1.9547353567772374E-2</c:v>
              </c:pt>
              <c:pt idx="802">
                <c:v>1.9990039565060957E-2</c:v>
              </c:pt>
              <c:pt idx="803">
                <c:v>2.7335860332567741E-2</c:v>
              </c:pt>
              <c:pt idx="804">
                <c:v>2.7335860332567741E-2</c:v>
              </c:pt>
              <c:pt idx="805">
                <c:v>3.3505796419777134E-2</c:v>
              </c:pt>
              <c:pt idx="806">
                <c:v>3.5622388844312791E-2</c:v>
              </c:pt>
              <c:pt idx="807">
                <c:v>4.4877292975126437E-2</c:v>
              </c:pt>
              <c:pt idx="808">
                <c:v>5.2250781617463993E-2</c:v>
              </c:pt>
              <c:pt idx="809">
                <c:v>5.2250781617463993E-2</c:v>
              </c:pt>
              <c:pt idx="810">
                <c:v>5.6663807652934217E-2</c:v>
              </c:pt>
              <c:pt idx="811">
                <c:v>5.9499764823063961E-2</c:v>
              </c:pt>
              <c:pt idx="812">
                <c:v>8.3460144426306559E-2</c:v>
              </c:pt>
              <c:pt idx="813">
                <c:v>9.8497634396701894E-2</c:v>
              </c:pt>
              <c:pt idx="814">
                <c:v>9.8497634396701894E-2</c:v>
              </c:pt>
              <c:pt idx="815">
                <c:v>0.1068671665329386</c:v>
              </c:pt>
              <c:pt idx="816">
                <c:v>0.12254101762443637</c:v>
              </c:pt>
              <c:pt idx="817">
                <c:v>0.11002130426361956</c:v>
              </c:pt>
              <c:pt idx="818">
                <c:v>9.2839553993857793E-2</c:v>
              </c:pt>
              <c:pt idx="819">
                <c:v>9.2839553993857793E-2</c:v>
              </c:pt>
              <c:pt idx="820">
                <c:v>9.3697258113604409E-2</c:v>
              </c:pt>
              <c:pt idx="821">
                <c:v>8.3764491049442391E-2</c:v>
              </c:pt>
              <c:pt idx="822">
                <c:v>8.5106382978723305E-2</c:v>
              </c:pt>
              <c:pt idx="823">
                <c:v>8.329413717732348E-2</c:v>
              </c:pt>
              <c:pt idx="824">
                <c:v>8.329413717732348E-2</c:v>
              </c:pt>
              <c:pt idx="825">
                <c:v>7.8383089394903571E-2</c:v>
              </c:pt>
              <c:pt idx="826">
                <c:v>7.6972027778546392E-2</c:v>
              </c:pt>
              <c:pt idx="827">
                <c:v>7.4509586918628745E-2</c:v>
              </c:pt>
              <c:pt idx="828">
                <c:v>6.4244805356500567E-2</c:v>
              </c:pt>
              <c:pt idx="829">
                <c:v>6.4244805356500567E-2</c:v>
              </c:pt>
              <c:pt idx="830">
                <c:v>5.4740890352211968E-2</c:v>
              </c:pt>
              <c:pt idx="831">
                <c:v>5.4505713416152402E-2</c:v>
              </c:pt>
              <c:pt idx="832">
                <c:v>4.1930664305674714E-2</c:v>
              </c:pt>
              <c:pt idx="833">
                <c:v>4.4766621475804458E-2</c:v>
              </c:pt>
              <c:pt idx="834">
                <c:v>4.4766621475804458E-2</c:v>
              </c:pt>
              <c:pt idx="835">
                <c:v>4.0381263315164784E-2</c:v>
              </c:pt>
              <c:pt idx="836">
                <c:v>4.360457073292201E-2</c:v>
              </c:pt>
              <c:pt idx="837">
                <c:v>4.1280469247157114E-2</c:v>
              </c:pt>
              <c:pt idx="838">
                <c:v>2.3241014857648734E-2</c:v>
              </c:pt>
              <c:pt idx="839">
                <c:v>2.3241014857648734E-2</c:v>
              </c:pt>
              <c:pt idx="840">
                <c:v>1.3266745981241224E-2</c:v>
              </c:pt>
              <c:pt idx="841">
                <c:v>5.4367374041999206E-3</c:v>
              </c:pt>
              <c:pt idx="842">
                <c:v>9.6007525661954141E-3</c:v>
              </c:pt>
              <c:pt idx="843">
                <c:v>1.7624436267050347E-2</c:v>
              </c:pt>
              <c:pt idx="844">
                <c:v>1.7624436267050347E-2</c:v>
              </c:pt>
              <c:pt idx="845">
                <c:v>3.1140193121766302E-2</c:v>
              </c:pt>
              <c:pt idx="846">
                <c:v>2.9632293943502086E-2</c:v>
              </c:pt>
              <c:pt idx="847">
                <c:v>2.7266690645491476E-2</c:v>
              </c:pt>
              <c:pt idx="848">
                <c:v>2.3780538416844132E-2</c:v>
              </c:pt>
              <c:pt idx="849">
                <c:v>2.3780538416844132E-2</c:v>
              </c:pt>
              <c:pt idx="850">
                <c:v>1.5286500843870066E-2</c:v>
              </c:pt>
              <c:pt idx="851">
                <c:v>1.8675815510610594E-2</c:v>
              </c:pt>
              <c:pt idx="852">
                <c:v>1.6614558835735815E-2</c:v>
              </c:pt>
              <c:pt idx="853">
                <c:v>1.7223252082007479E-2</c:v>
              </c:pt>
              <c:pt idx="854">
                <c:v>1.7223252082007479E-2</c:v>
              </c:pt>
              <c:pt idx="855">
                <c:v>1.2920897545859455E-2</c:v>
              </c:pt>
              <c:pt idx="856">
                <c:v>2.2922834297097516E-2</c:v>
              </c:pt>
              <c:pt idx="857">
                <c:v>1.8302299200398497E-2</c:v>
              </c:pt>
              <c:pt idx="858">
                <c:v>1.58121904656503E-2</c:v>
              </c:pt>
              <c:pt idx="859">
                <c:v>1.58121904656503E-2</c:v>
              </c:pt>
              <c:pt idx="860">
                <c:v>1.5590847467006119E-2</c:v>
              </c:pt>
              <c:pt idx="861">
                <c:v>1.668372852281208E-2</c:v>
              </c:pt>
              <c:pt idx="862">
                <c:v>1.0112608250560262E-2</c:v>
              </c:pt>
              <c:pt idx="863">
                <c:v>-3.0434662313594263E-4</c:v>
              </c:pt>
              <c:pt idx="864">
                <c:v>-3.0434662313594263E-4</c:v>
              </c:pt>
              <c:pt idx="865">
                <c:v>-2.2369476800486843E-2</c:v>
              </c:pt>
              <c:pt idx="866">
                <c:v>-1.9907035940569417E-2</c:v>
              </c:pt>
              <c:pt idx="867">
                <c:v>5.21539440555574E-3</c:v>
              </c:pt>
              <c:pt idx="868">
                <c:v>1.4843814846581704E-2</c:v>
              </c:pt>
              <c:pt idx="869">
                <c:v>1.4843814846581704E-2</c:v>
              </c:pt>
              <c:pt idx="870">
                <c:v>5.2845640926320048E-3</c:v>
              </c:pt>
              <c:pt idx="871">
                <c:v>1.2450543673740988E-3</c:v>
              </c:pt>
              <c:pt idx="872">
                <c:v>-1.3695598041114643E-3</c:v>
              </c:pt>
              <c:pt idx="873">
                <c:v>-1.5743020778574035E-2</c:v>
              </c:pt>
              <c:pt idx="874">
                <c:v>-1.5743020778574035E-2</c:v>
              </c:pt>
              <c:pt idx="875">
                <c:v>-2.325484879506412E-2</c:v>
              </c:pt>
              <c:pt idx="876">
                <c:v>-4.1391140746479205E-2</c:v>
              </c:pt>
              <c:pt idx="877">
                <c:v>-4.4821957225465447E-2</c:v>
              </c:pt>
              <c:pt idx="878">
                <c:v>-6.4147967794593752E-2</c:v>
              </c:pt>
              <c:pt idx="879">
                <c:v>-6.4147967794593752E-2</c:v>
              </c:pt>
              <c:pt idx="880">
                <c:v>-4.9899012256868658E-2</c:v>
              </c:pt>
              <c:pt idx="881">
                <c:v>-4.447610879008379E-2</c:v>
              </c:pt>
              <c:pt idx="882">
                <c:v>-3.9980079130122026E-2</c:v>
              </c:pt>
              <c:pt idx="883">
                <c:v>-2.9106604321721963E-2</c:v>
              </c:pt>
              <c:pt idx="884">
                <c:v>-2.9106604321721963E-2</c:v>
              </c:pt>
              <c:pt idx="885">
                <c:v>1.4636305785352688E-2</c:v>
              </c:pt>
              <c:pt idx="886">
                <c:v>1.5521677779929854E-2</c:v>
              </c:pt>
              <c:pt idx="887">
                <c:v>9.1303986940762805E-3</c:v>
              </c:pt>
              <c:pt idx="888">
                <c:v>3.8043327891985612E-3</c:v>
              </c:pt>
              <c:pt idx="889">
                <c:v>3.8043327891985612E-3</c:v>
              </c:pt>
              <c:pt idx="890">
                <c:v>8.7153805716182475E-3</c:v>
              </c:pt>
              <c:pt idx="891">
                <c:v>4.4268599728853886E-3</c:v>
              </c:pt>
              <c:pt idx="892">
                <c:v>2.3241014857648734E-2</c:v>
              </c:pt>
              <c:pt idx="893">
                <c:v>2.4956423097141966E-2</c:v>
              </c:pt>
              <c:pt idx="894">
                <c:v>2.4956423097141966E-2</c:v>
              </c:pt>
              <c:pt idx="895">
                <c:v>2.0031541377306894E-2</c:v>
              </c:pt>
              <c:pt idx="896">
                <c:v>2.3061173671250268E-2</c:v>
              </c:pt>
              <c:pt idx="897">
                <c:v>2.2120465927012223E-2</c:v>
              </c:pt>
              <c:pt idx="898">
                <c:v>2.1622444180062539E-2</c:v>
              </c:pt>
              <c:pt idx="899">
                <c:v>2.1622444180062539E-2</c:v>
              </c:pt>
              <c:pt idx="900">
                <c:v>6.0730985253023562E-3</c:v>
              </c:pt>
              <c:pt idx="901">
                <c:v>8.4525357607281304E-3</c:v>
              </c:pt>
              <c:pt idx="902">
                <c:v>8.3972000110670297E-3</c:v>
              </c:pt>
              <c:pt idx="903">
                <c:v>1.1329994743103811E-2</c:v>
              </c:pt>
              <c:pt idx="904">
                <c:v>1.1329994743103811E-2</c:v>
              </c:pt>
              <c:pt idx="905">
                <c:v>4.3853581606396741E-3</c:v>
              </c:pt>
              <c:pt idx="906">
                <c:v>5.0632210939878242E-3</c:v>
              </c:pt>
              <c:pt idx="907">
                <c:v>-3.2924771048336021E-3</c:v>
              </c:pt>
              <c:pt idx="908">
                <c:v>-3.278643167418327E-3</c:v>
              </c:pt>
              <c:pt idx="909">
                <c:v>-3.278643167418327E-3</c:v>
              </c:pt>
              <c:pt idx="910">
                <c:v>-2.0142212876628984E-2</c:v>
              </c:pt>
              <c:pt idx="911">
                <c:v>-2.3241014857648845E-2</c:v>
              </c:pt>
              <c:pt idx="912">
                <c:v>-2.7086849459093121E-2</c:v>
              </c:pt>
              <c:pt idx="913">
                <c:v>-6.2667736491159864E-3</c:v>
              </c:pt>
              <c:pt idx="914">
                <c:v>-6.2667736491159864E-3</c:v>
              </c:pt>
              <c:pt idx="915">
                <c:v>-6.2667736491159864E-3</c:v>
              </c:pt>
              <c:pt idx="916">
                <c:v>1.5203497219378637E-2</c:v>
              </c:pt>
              <c:pt idx="917">
                <c:v>2.3918877790996884E-2</c:v>
              </c:pt>
              <c:pt idx="918">
                <c:v>3.4321998727277592E-2</c:v>
              </c:pt>
              <c:pt idx="919">
                <c:v>3.4321998727277592E-2</c:v>
              </c:pt>
              <c:pt idx="920">
                <c:v>4.8902968762969401E-2</c:v>
              </c:pt>
              <c:pt idx="921">
                <c:v>4.7810087707163218E-2</c:v>
              </c:pt>
              <c:pt idx="922">
                <c:v>5.5432587222975283E-2</c:v>
              </c:pt>
              <c:pt idx="923">
                <c:v>6.4009628420441E-2</c:v>
              </c:pt>
              <c:pt idx="924">
                <c:v>6.4009628420441E-2</c:v>
              </c:pt>
              <c:pt idx="925">
                <c:v>9.1290153003347863E-2</c:v>
              </c:pt>
              <c:pt idx="926">
                <c:v>8.2118252497025646E-2</c:v>
              </c:pt>
              <c:pt idx="927">
                <c:v>4.9027474199706544E-2</c:v>
              </c:pt>
              <c:pt idx="928">
                <c:v>5.3163821486871488E-2</c:v>
              </c:pt>
              <c:pt idx="929">
                <c:v>5.3163821486871488E-2</c:v>
              </c:pt>
              <c:pt idx="930">
                <c:v>6.1021497938743341E-2</c:v>
              </c:pt>
              <c:pt idx="931">
                <c:v>5.3924688044711289E-2</c:v>
              </c:pt>
              <c:pt idx="932">
                <c:v>5.5404919348144732E-2</c:v>
              </c:pt>
              <c:pt idx="933">
                <c:v>5.5100572725009123E-2</c:v>
              </c:pt>
              <c:pt idx="934">
                <c:v>5.5100572725009123E-2</c:v>
              </c:pt>
              <c:pt idx="935">
                <c:v>5.7341670586282145E-2</c:v>
              </c:pt>
              <c:pt idx="936">
                <c:v>5.795036383255403E-2</c:v>
              </c:pt>
              <c:pt idx="937">
                <c:v>4.6938549650001216E-2</c:v>
              </c:pt>
              <c:pt idx="938">
                <c:v>3.9634230694740369E-2</c:v>
              </c:pt>
              <c:pt idx="939">
                <c:v>3.9634230694740369E-2</c:v>
              </c:pt>
              <c:pt idx="940">
                <c:v>4.648202971529769E-2</c:v>
              </c:pt>
              <c:pt idx="941">
                <c:v>4.3978087043134106E-2</c:v>
              </c:pt>
              <c:pt idx="942">
                <c:v>4.5264643222754142E-2</c:v>
              </c:pt>
              <c:pt idx="943">
                <c:v>4.224884486622571E-2</c:v>
              </c:pt>
              <c:pt idx="944">
                <c:v>4.224884486622571E-2</c:v>
              </c:pt>
              <c:pt idx="945">
                <c:v>2.0709404310655044E-2</c:v>
              </c:pt>
              <c:pt idx="946">
                <c:v>1.5964363777218216E-2</c:v>
              </c:pt>
              <c:pt idx="947">
                <c:v>1.1565171679163377E-2</c:v>
              </c:pt>
              <c:pt idx="948">
                <c:v>7.4841601416595349E-3</c:v>
              </c:pt>
              <c:pt idx="949">
                <c:v>7.4841601416595349E-3</c:v>
              </c:pt>
              <c:pt idx="950">
                <c:v>-9.9466010015771822E-3</c:v>
              </c:pt>
              <c:pt idx="951">
                <c:v>-5.2568962178015655E-3</c:v>
              </c:pt>
              <c:pt idx="952">
                <c:v>8.9920593199233068E-4</c:v>
              </c:pt>
              <c:pt idx="953">
                <c:v>-1.9229173007221378E-3</c:v>
              </c:pt>
              <c:pt idx="954">
                <c:v>-1.9229173007221378E-3</c:v>
              </c:pt>
              <c:pt idx="955">
                <c:v>-3.6383255402152592E-3</c:v>
              </c:pt>
              <c:pt idx="956">
                <c:v>-3.6383255402152592E-3</c:v>
              </c:pt>
              <c:pt idx="957">
                <c:v>9.5177489417037631E-3</c:v>
              </c:pt>
              <c:pt idx="958">
                <c:v>8.3418642614061511E-3</c:v>
              </c:pt>
              <c:pt idx="959">
                <c:v>8.3418642614061511E-3</c:v>
              </c:pt>
              <c:pt idx="960">
                <c:v>2.4707412223667014E-2</c:v>
              </c:pt>
              <c:pt idx="961">
                <c:v>2.6076972027778478E-2</c:v>
              </c:pt>
              <c:pt idx="962">
                <c:v>3.0310156876850236E-2</c:v>
              </c:pt>
              <c:pt idx="963">
                <c:v>2.3337852419555549E-2</c:v>
              </c:pt>
              <c:pt idx="964">
                <c:v>2.3337852419555549E-2</c:v>
              </c:pt>
              <c:pt idx="965">
                <c:v>3.2703428049691396E-2</c:v>
              </c:pt>
              <c:pt idx="966">
                <c:v>3.8070995766815052E-2</c:v>
              </c:pt>
              <c:pt idx="967">
                <c:v>3.5055197410287064E-2</c:v>
              </c:pt>
              <c:pt idx="968">
                <c:v>3.7725147331433506E-2</c:v>
              </c:pt>
              <c:pt idx="969">
                <c:v>3.7725147331433506E-2</c:v>
              </c:pt>
              <c:pt idx="970">
                <c:v>3.4128323603463961E-2</c:v>
              </c:pt>
              <c:pt idx="971">
                <c:v>2.2825996735190701E-2</c:v>
              </c:pt>
              <c:pt idx="972">
                <c:v>1.4774645159505218E-2</c:v>
              </c:pt>
              <c:pt idx="973">
                <c:v>1.3695598041114421E-2</c:v>
              </c:pt>
              <c:pt idx="974">
                <c:v>1.3695598041114421E-2</c:v>
              </c:pt>
              <c:pt idx="975">
                <c:v>1.3031569045181657E-2</c:v>
              </c:pt>
              <c:pt idx="976">
                <c:v>9.9050991893312457E-3</c:v>
              </c:pt>
              <c:pt idx="977">
                <c:v>8.6047090722962682E-3</c:v>
              </c:pt>
              <c:pt idx="978">
                <c:v>1.5563179592175569E-2</c:v>
              </c:pt>
              <c:pt idx="979">
                <c:v>1.5563179592175569E-2</c:v>
              </c:pt>
              <c:pt idx="980">
                <c:v>1.3211410231580123E-2</c:v>
              </c:pt>
              <c:pt idx="981">
                <c:v>1.0458456685941808E-2</c:v>
              </c:pt>
              <c:pt idx="982">
                <c:v>9.0612290070000157E-3</c:v>
              </c:pt>
              <c:pt idx="983">
                <c:v>1.0250947624712792E-2</c:v>
              </c:pt>
              <c:pt idx="984">
                <c:v>1.0250947624712792E-2</c:v>
              </c:pt>
              <c:pt idx="985">
                <c:v>-5.6719143402595984E-3</c:v>
              </c:pt>
              <c:pt idx="986">
                <c:v>-9.849763439670256E-3</c:v>
              </c:pt>
              <c:pt idx="987">
                <c:v>-1.6075035276540417E-2</c:v>
              </c:pt>
              <c:pt idx="988">
                <c:v>-1.6822067896964832E-2</c:v>
              </c:pt>
              <c:pt idx="989">
                <c:v>-1.6822067896964832E-2</c:v>
              </c:pt>
              <c:pt idx="990">
                <c:v>-2.1414935118833522E-2</c:v>
              </c:pt>
              <c:pt idx="991">
                <c:v>-3.1748886368038187E-2</c:v>
              </c:pt>
              <c:pt idx="992">
                <c:v>-4.4365437290761811E-2</c:v>
              </c:pt>
              <c:pt idx="993">
                <c:v>-3.2440583238801501E-2</c:v>
              </c:pt>
              <c:pt idx="994">
                <c:v>-3.2440583238801501E-2</c:v>
              </c:pt>
              <c:pt idx="995">
                <c:v>-2.0557230999087017E-2</c:v>
              </c:pt>
              <c:pt idx="996">
                <c:v>-2.0557230999087017E-2</c:v>
              </c:pt>
              <c:pt idx="997">
                <c:v>-2.0557230999087017E-2</c:v>
              </c:pt>
              <c:pt idx="998">
                <c:v>-2.0557230999087017E-2</c:v>
              </c:pt>
              <c:pt idx="999">
                <c:v>-2.0557230999087017E-2</c:v>
              </c:pt>
              <c:pt idx="1000">
                <c:v>-2.4361563788285467E-2</c:v>
              </c:pt>
              <c:pt idx="1001">
                <c:v>-2.9673795755748023E-2</c:v>
              </c:pt>
              <c:pt idx="1002">
                <c:v>-2.8110560827822928E-2</c:v>
              </c:pt>
              <c:pt idx="1003">
                <c:v>-3.3588800044268563E-2</c:v>
              </c:pt>
              <c:pt idx="1004">
                <c:v>-3.3588800044268563E-2</c:v>
              </c:pt>
              <c:pt idx="1005">
                <c:v>-5.2292283429709818E-2</c:v>
              </c:pt>
              <c:pt idx="1006">
                <c:v>-4.6620369089450331E-2</c:v>
              </c:pt>
              <c:pt idx="1007">
                <c:v>-5.1005727250089894E-2</c:v>
              </c:pt>
              <c:pt idx="1008">
                <c:v>-5.2582796115430375E-2</c:v>
              </c:pt>
              <c:pt idx="1009">
                <c:v>-5.2582796115430375E-2</c:v>
              </c:pt>
              <c:pt idx="1010">
                <c:v>-4.3812079794150915E-2</c:v>
              </c:pt>
              <c:pt idx="1011">
                <c:v>-4.4946462662202924E-2</c:v>
              </c:pt>
              <c:pt idx="1012">
                <c:v>-4.7076889024153967E-2</c:v>
              </c:pt>
              <c:pt idx="1013">
                <c:v>-5.5612428409373971E-2</c:v>
              </c:pt>
              <c:pt idx="1014">
                <c:v>-5.5612428409373971E-2</c:v>
              </c:pt>
              <c:pt idx="1015">
                <c:v>-5.1323907810641112E-2</c:v>
              </c:pt>
              <c:pt idx="1016">
                <c:v>-5.4436543729076248E-2</c:v>
              </c:pt>
              <c:pt idx="1017">
                <c:v>-5.1932601056912775E-2</c:v>
              </c:pt>
              <c:pt idx="1018">
                <c:v>-5.3993857731787553E-2</c:v>
              </c:pt>
              <c:pt idx="1019">
                <c:v>-5.3993857731787553E-2</c:v>
              </c:pt>
              <c:pt idx="1020">
                <c:v>-5.3800182607973812E-2</c:v>
              </c:pt>
              <c:pt idx="1021">
                <c:v>-5.4408875854245697E-2</c:v>
              </c:pt>
              <c:pt idx="1022">
                <c:v>-5.8863403701961747E-2</c:v>
              </c:pt>
              <c:pt idx="1023">
                <c:v>-5.1877265307251785E-2</c:v>
              </c:pt>
              <c:pt idx="1024">
                <c:v>-5.1877265307251785E-2</c:v>
              </c:pt>
              <c:pt idx="1025">
                <c:v>-5.7438508148189071E-2</c:v>
              </c:pt>
              <c:pt idx="1026">
                <c:v>-5.1545250809285292E-2</c:v>
              </c:pt>
              <c:pt idx="1027">
                <c:v>-5.3814016545389087E-2</c:v>
              </c:pt>
              <c:pt idx="1028">
                <c:v>-6.8796170766123432E-2</c:v>
              </c:pt>
              <c:pt idx="1029">
                <c:v>-6.8796170766123432E-2</c:v>
              </c:pt>
              <c:pt idx="1030">
                <c:v>-9.3475915114960118E-2</c:v>
              </c:pt>
              <c:pt idx="1031">
                <c:v>-8.8938383642752306E-2</c:v>
              </c:pt>
              <c:pt idx="1032">
                <c:v>-9.7985778712337157E-2</c:v>
              </c:pt>
              <c:pt idx="1033">
                <c:v>-8.9381069640041E-2</c:v>
              </c:pt>
              <c:pt idx="1034">
                <c:v>-8.9381069640041E-2</c:v>
              </c:pt>
              <c:pt idx="1035">
                <c:v>-7.878427357994644E-2</c:v>
              </c:pt>
              <c:pt idx="1036">
                <c:v>-7.5035276540408979E-2</c:v>
              </c:pt>
              <c:pt idx="1037">
                <c:v>-7.278034474172046E-2</c:v>
              </c:pt>
              <c:pt idx="1038">
                <c:v>-6.851949201781804E-2</c:v>
              </c:pt>
              <c:pt idx="1039">
                <c:v>-6.851949201781804E-2</c:v>
              </c:pt>
              <c:pt idx="1040">
                <c:v>-6.0080790194505296E-2</c:v>
              </c:pt>
              <c:pt idx="1041">
                <c:v>-5.5128240599839562E-2</c:v>
              </c:pt>
              <c:pt idx="1042">
                <c:v>-5.4478045541321962E-2</c:v>
              </c:pt>
              <c:pt idx="1043">
                <c:v>-5.1946434994328161E-2</c:v>
              </c:pt>
              <c:pt idx="1044">
                <c:v>-5.1946434994328161E-2</c:v>
              </c:pt>
              <c:pt idx="1045">
                <c:v>-5.1946434994328161E-2</c:v>
              </c:pt>
              <c:pt idx="1046">
                <c:v>-5.1946434994328161E-2</c:v>
              </c:pt>
              <c:pt idx="1047">
                <c:v>-5.2707301552167851E-2</c:v>
              </c:pt>
              <c:pt idx="1048">
                <c:v>-5.3841684420219638E-2</c:v>
              </c:pt>
              <c:pt idx="1049">
                <c:v>-5.3841684420219638E-2</c:v>
              </c:pt>
              <c:pt idx="1050">
                <c:v>-4.3867415543812127E-2</c:v>
              </c:pt>
              <c:pt idx="1051">
                <c:v>-3.5926735467448734E-2</c:v>
              </c:pt>
              <c:pt idx="1052">
                <c:v>-3.2744929861937222E-2</c:v>
              </c:pt>
              <c:pt idx="1053">
                <c:v>-2.3503859668538851E-2</c:v>
              </c:pt>
              <c:pt idx="1054">
                <c:v>-2.3503859668538851E-2</c:v>
              </c:pt>
              <c:pt idx="1055">
                <c:v>-1.866198157319543E-2</c:v>
              </c:pt>
              <c:pt idx="1056">
                <c:v>-1.7790443516033538E-2</c:v>
              </c:pt>
              <c:pt idx="1057">
                <c:v>-1.2492045485986147E-2</c:v>
              </c:pt>
              <c:pt idx="1058">
                <c:v>-1.0486124560772581E-2</c:v>
              </c:pt>
              <c:pt idx="1059">
                <c:v>-1.0486124560772581E-2</c:v>
              </c:pt>
              <c:pt idx="1060">
                <c:v>-1.3557258666961891E-3</c:v>
              </c:pt>
              <c:pt idx="1061">
                <c:v>9.6837561906815139E-5</c:v>
              </c:pt>
              <c:pt idx="1062">
                <c:v>-5.6719143402594874E-4</c:v>
              </c:pt>
              <c:pt idx="1063">
                <c:v>4.703538721191336E-4</c:v>
              </c:pt>
              <c:pt idx="1064">
                <c:v>4.703538721191336E-4</c:v>
              </c:pt>
              <c:pt idx="1065">
                <c:v>2.7944553578840292E-3</c:v>
              </c:pt>
              <c:pt idx="1066">
                <c:v>2.1719281741967578E-3</c:v>
              </c:pt>
              <c:pt idx="1067">
                <c:v>-2.1995960490275301E-3</c:v>
              </c:pt>
              <c:pt idx="1068">
                <c:v>-1.7264753894253415E-2</c:v>
              </c:pt>
              <c:pt idx="1069">
                <c:v>-1.7264753894253415E-2</c:v>
              </c:pt>
              <c:pt idx="1070">
                <c:v>-6.7924632708961097E-3</c:v>
              </c:pt>
              <c:pt idx="1071">
                <c:v>-4.7035387211907809E-3</c:v>
              </c:pt>
              <c:pt idx="1072">
                <c:v>-3.4584843538167931E-3</c:v>
              </c:pt>
              <c:pt idx="1073">
                <c:v>-6.05926458788697E-3</c:v>
              </c:pt>
              <c:pt idx="1074">
                <c:v>-6.05926458788697E-3</c:v>
              </c:pt>
              <c:pt idx="1075">
                <c:v>1.6462385524167455E-3</c:v>
              </c:pt>
              <c:pt idx="1076">
                <c:v>-1.521733115679158E-4</c:v>
              </c:pt>
              <c:pt idx="1077">
                <c:v>8.3003624491428951E-5</c:v>
              </c:pt>
              <c:pt idx="1078">
                <c:v>-8.4387018233134103E-4</c:v>
              </c:pt>
              <c:pt idx="1079">
                <c:v>-8.4387018233134103E-4</c:v>
              </c:pt>
              <c:pt idx="1080">
                <c:v>-5.6165785905984977E-3</c:v>
              </c:pt>
              <c:pt idx="1081">
                <c:v>-7.8715103892871285E-3</c:v>
              </c:pt>
              <c:pt idx="1082">
                <c:v>-6.0039288382259803E-3</c:v>
              </c:pt>
              <c:pt idx="1083">
                <c:v>-7.830008577041192E-3</c:v>
              </c:pt>
              <c:pt idx="1084">
                <c:v>-7.830008577041192E-3</c:v>
              </c:pt>
              <c:pt idx="1085">
                <c:v>-2.4486069225022611E-3</c:v>
              </c:pt>
              <c:pt idx="1086">
                <c:v>-2.5039426721634728E-3</c:v>
              </c:pt>
              <c:pt idx="1087">
                <c:v>3.9426721633510908E-3</c:v>
              </c:pt>
              <c:pt idx="1088">
                <c:v>3.4031486041556924E-3</c:v>
              </c:pt>
              <c:pt idx="1089">
                <c:v>3.4031486041556924E-3</c:v>
              </c:pt>
              <c:pt idx="1090">
                <c:v>4.7312065960212202E-3</c:v>
              </c:pt>
              <c:pt idx="1091">
                <c:v>5.1047229062335386E-3</c:v>
              </c:pt>
              <c:pt idx="1092">
                <c:v>5.8102537144111288E-4</c:v>
              </c:pt>
              <c:pt idx="1093">
                <c:v>1.3833937415275166E-4</c:v>
              </c:pt>
              <c:pt idx="1094">
                <c:v>1.3833937415275166E-4</c:v>
              </c:pt>
              <c:pt idx="1095">
                <c:v>1.1620507428824256E-2</c:v>
              </c:pt>
              <c:pt idx="1096">
                <c:v>8.3003624491602146E-3</c:v>
              </c:pt>
              <c:pt idx="1097">
                <c:v>2.5454444844092983E-3</c:v>
              </c:pt>
              <c:pt idx="1098">
                <c:v>1.1011814182552593E-2</c:v>
              </c:pt>
              <c:pt idx="1099">
                <c:v>1.1011814182552593E-2</c:v>
              </c:pt>
              <c:pt idx="1100">
                <c:v>2.5011758846803067E-2</c:v>
              </c:pt>
              <c:pt idx="1101">
                <c:v>2.8152062640068642E-2</c:v>
              </c:pt>
              <c:pt idx="1102">
                <c:v>2.2341808925656403E-2</c:v>
              </c:pt>
              <c:pt idx="1103">
                <c:v>2.3075007608665432E-2</c:v>
              </c:pt>
              <c:pt idx="1104">
                <c:v>2.3075007608665432E-2</c:v>
              </c:pt>
              <c:pt idx="1105">
                <c:v>9.2272362559830956E-3</c:v>
              </c:pt>
              <c:pt idx="1106">
                <c:v>1.5867526215311401E-2</c:v>
              </c:pt>
              <c:pt idx="1107">
                <c:v>1.2976233295520556E-2</c:v>
              </c:pt>
              <c:pt idx="1108">
                <c:v>3.6618432338212159E-2</c:v>
              </c:pt>
              <c:pt idx="1109">
                <c:v>3.6618432338212159E-2</c:v>
              </c:pt>
              <c:pt idx="1110">
                <c:v>3.9897075505630486E-2</c:v>
              </c:pt>
              <c:pt idx="1111">
                <c:v>3.6397089339567756E-2</c:v>
              </c:pt>
              <c:pt idx="1112">
                <c:v>3.6756771712364689E-2</c:v>
              </c:pt>
              <c:pt idx="1113">
                <c:v>4.5679661345211953E-2</c:v>
              </c:pt>
              <c:pt idx="1114">
                <c:v>4.5679661345211953E-2</c:v>
              </c:pt>
              <c:pt idx="1115">
                <c:v>4.2414852115209012E-2</c:v>
              </c:pt>
              <c:pt idx="1116">
                <c:v>4.7132224773815068E-2</c:v>
              </c:pt>
              <c:pt idx="1117">
                <c:v>5.4159864980770855E-2</c:v>
              </c:pt>
              <c:pt idx="1118">
                <c:v>5.8102537144121946E-2</c:v>
              </c:pt>
              <c:pt idx="1119">
                <c:v>5.8102537144121946E-2</c:v>
              </c:pt>
              <c:pt idx="1120">
                <c:v>6.246022742993107E-2</c:v>
              </c:pt>
              <c:pt idx="1121">
                <c:v>6.3898956921118799E-2</c:v>
              </c:pt>
              <c:pt idx="1122">
                <c:v>5.724483302437533E-2</c:v>
              </c:pt>
              <c:pt idx="1123">
                <c:v>4.8916802700384565E-2</c:v>
              </c:pt>
              <c:pt idx="1124">
                <c:v>4.8916802700384565E-2</c:v>
              </c:pt>
              <c:pt idx="1125">
                <c:v>4.7879257394239483E-2</c:v>
              </c:pt>
              <c:pt idx="1126">
                <c:v>5.6304125280137063E-2</c:v>
              </c:pt>
              <c:pt idx="1127">
                <c:v>5.7549179647511384E-2</c:v>
              </c:pt>
              <c:pt idx="1128">
                <c:v>5.7300168774036431E-2</c:v>
              </c:pt>
              <c:pt idx="1129">
                <c:v>5.7300168774036431E-2</c:v>
              </c:pt>
              <c:pt idx="1130">
                <c:v>5.4630218852889989E-2</c:v>
              </c:pt>
              <c:pt idx="1131">
                <c:v>7.2835680491381449E-2</c:v>
              </c:pt>
              <c:pt idx="1132">
                <c:v>8.4041169797747894E-2</c:v>
              </c:pt>
              <c:pt idx="1133">
                <c:v>8.2948288741941711E-2</c:v>
              </c:pt>
              <c:pt idx="1134">
                <c:v>8.2948288741941711E-2</c:v>
              </c:pt>
              <c:pt idx="1135">
                <c:v>7.0968098940320301E-2</c:v>
              </c:pt>
              <c:pt idx="1136">
                <c:v>6.618155659463798E-2</c:v>
              </c:pt>
              <c:pt idx="1137">
                <c:v>4.6067011592839435E-2</c:v>
              </c:pt>
              <c:pt idx="1138">
                <c:v>4.5707329220042503E-2</c:v>
              </c:pt>
              <c:pt idx="1139">
                <c:v>4.5707329220042503E-2</c:v>
              </c:pt>
              <c:pt idx="1140">
                <c:v>5.3675677171236336E-2</c:v>
              </c:pt>
              <c:pt idx="1141">
                <c:v>6.3483938798660766E-2</c:v>
              </c:pt>
              <c:pt idx="1142">
                <c:v>5.0825886063691428E-2</c:v>
              </c:pt>
              <c:pt idx="1143">
                <c:v>5.5626262346789135E-2</c:v>
              </c:pt>
              <c:pt idx="1144">
                <c:v>5.5626262346789135E-2</c:v>
              </c:pt>
              <c:pt idx="1145">
                <c:v>5.7991865644799745E-2</c:v>
              </c:pt>
              <c:pt idx="1146">
                <c:v>6.0274465318318704E-2</c:v>
              </c:pt>
              <c:pt idx="1147">
                <c:v>6.0274465318318704E-2</c:v>
              </c:pt>
              <c:pt idx="1148">
                <c:v>6.0274465318318704E-2</c:v>
              </c:pt>
              <c:pt idx="1149">
                <c:v>6.0274465318318704E-2</c:v>
              </c:pt>
              <c:pt idx="1150">
                <c:v>6.4701325291204315E-2</c:v>
              </c:pt>
              <c:pt idx="1151">
                <c:v>4.7782419832332668E-2</c:v>
              </c:pt>
              <c:pt idx="1152">
                <c:v>4.7035387211908253E-2</c:v>
              </c:pt>
              <c:pt idx="1153">
                <c:v>4.7505741084027386E-2</c:v>
              </c:pt>
              <c:pt idx="1154">
                <c:v>4.7505741084027386E-2</c:v>
              </c:pt>
              <c:pt idx="1155">
                <c:v>4.8736961513986099E-2</c:v>
              </c:pt>
              <c:pt idx="1156">
                <c:v>4.5250809285338756E-2</c:v>
              </c:pt>
              <c:pt idx="1157">
                <c:v>4.8086766455468499E-2</c:v>
              </c:pt>
              <c:pt idx="1158">
                <c:v>4.3397061671692994E-2</c:v>
              </c:pt>
              <c:pt idx="1159">
                <c:v>4.3397061671692994E-2</c:v>
              </c:pt>
              <c:pt idx="1160">
                <c:v>4.4738953600973907E-2</c:v>
              </c:pt>
              <c:pt idx="1161">
                <c:v>4.4406939103007526E-2</c:v>
              </c:pt>
              <c:pt idx="1162">
                <c:v>3.9371385883850252E-2</c:v>
              </c:pt>
              <c:pt idx="1163">
                <c:v>4.6661870901696156E-2</c:v>
              </c:pt>
              <c:pt idx="1164">
                <c:v>4.6661870901696156E-2</c:v>
              </c:pt>
              <c:pt idx="1165">
                <c:v>4.4310101541100488E-2</c:v>
              </c:pt>
              <c:pt idx="1166">
                <c:v>4.4725119663558743E-2</c:v>
              </c:pt>
              <c:pt idx="1167">
                <c:v>4.0851617187283695E-2</c:v>
              </c:pt>
              <c:pt idx="1168">
                <c:v>4.7132224773815068E-2</c:v>
              </c:pt>
              <c:pt idx="1169">
                <c:v>4.7132224773815068E-2</c:v>
              </c:pt>
              <c:pt idx="1170">
                <c:v>4.7505741084027386E-2</c:v>
              </c:pt>
              <c:pt idx="1171">
                <c:v>5.4505713416152402E-2</c:v>
              </c:pt>
              <c:pt idx="1172">
                <c:v>5.8227042580859312E-2</c:v>
              </c:pt>
              <c:pt idx="1173">
                <c:v>5.8503721329164593E-2</c:v>
              </c:pt>
              <c:pt idx="1174">
                <c:v>5.8503721329164593E-2</c:v>
              </c:pt>
              <c:pt idx="1175">
                <c:v>6.0827822814929711E-2</c:v>
              </c:pt>
              <c:pt idx="1176">
                <c:v>5.1420745372547927E-2</c:v>
              </c:pt>
              <c:pt idx="1177">
                <c:v>5.1420745372547927E-2</c:v>
              </c:pt>
              <c:pt idx="1178">
                <c:v>5.1420745372547927E-2</c:v>
              </c:pt>
              <c:pt idx="1179">
                <c:v>5.1420745372547927E-2</c:v>
              </c:pt>
              <c:pt idx="1180">
                <c:v>5.7023490025731149E-2</c:v>
              </c:pt>
              <c:pt idx="1181">
                <c:v>5.7632183272002813E-2</c:v>
              </c:pt>
              <c:pt idx="1182">
                <c:v>5.0922723625598243E-2</c:v>
              </c:pt>
              <c:pt idx="1183">
                <c:v>4.5665827407796789E-2</c:v>
              </c:pt>
              <c:pt idx="1184">
                <c:v>4.5665827407796789E-2</c:v>
              </c:pt>
              <c:pt idx="1185">
                <c:v>5.2153944055556956E-2</c:v>
              </c:pt>
              <c:pt idx="1186">
                <c:v>6.0869324627175425E-2</c:v>
              </c:pt>
              <c:pt idx="1187">
                <c:v>6.0869324627175425E-2</c:v>
              </c:pt>
              <c:pt idx="1188">
                <c:v>6.0869324627175425E-2</c:v>
              </c:pt>
              <c:pt idx="1189">
                <c:v>6.0869324627175425E-2</c:v>
              </c:pt>
              <c:pt idx="1190">
                <c:v>5.1351575685471662E-2</c:v>
              </c:pt>
              <c:pt idx="1191">
                <c:v>4.6966217524831766E-2</c:v>
              </c:pt>
              <c:pt idx="1192">
                <c:v>4.7893091331654869E-2</c:v>
              </c:pt>
              <c:pt idx="1193">
                <c:v>4.4725119663558743E-2</c:v>
              </c:pt>
              <c:pt idx="1194">
                <c:v>4.4725119663558743E-2</c:v>
              </c:pt>
              <c:pt idx="1195">
                <c:v>2.0225216501120524E-2</c:v>
              </c:pt>
              <c:pt idx="1196">
                <c:v>3.8126331516476153E-2</c:v>
              </c:pt>
              <c:pt idx="1197">
                <c:v>4.1958332180505264E-2</c:v>
              </c:pt>
              <c:pt idx="1198">
                <c:v>4.5361480784660957E-2</c:v>
              </c:pt>
              <c:pt idx="1199">
                <c:v>4.5361480784660957E-2</c:v>
              </c:pt>
              <c:pt idx="1200">
                <c:v>4.1626317682538883E-2</c:v>
              </c:pt>
              <c:pt idx="1201">
                <c:v>4.0602606313808964E-2</c:v>
              </c:pt>
              <c:pt idx="1202">
                <c:v>4.9483994134410514E-2</c:v>
              </c:pt>
              <c:pt idx="1203">
                <c:v>5.4284370417508221E-2</c:v>
              </c:pt>
              <c:pt idx="1204">
                <c:v>5.4284370417508221E-2</c:v>
              </c:pt>
              <c:pt idx="1205">
                <c:v>5.8365381955012063E-2</c:v>
              </c:pt>
              <c:pt idx="1206">
                <c:v>5.6179619843399919E-2</c:v>
              </c:pt>
              <c:pt idx="1207">
                <c:v>5.7438508148189182E-2</c:v>
              </c:pt>
              <c:pt idx="1208">
                <c:v>5.5321915723653303E-2</c:v>
              </c:pt>
              <c:pt idx="1209">
                <c:v>5.5321915723653303E-2</c:v>
              </c:pt>
              <c:pt idx="1210">
                <c:v>5.487922972636472E-2</c:v>
              </c:pt>
              <c:pt idx="1211">
                <c:v>5.707882577539225E-2</c:v>
              </c:pt>
              <c:pt idx="1212">
                <c:v>5.707882577539225E-2</c:v>
              </c:pt>
              <c:pt idx="1213">
                <c:v>5.2499792490938724E-2</c:v>
              </c:pt>
              <c:pt idx="1214">
                <c:v>5.2499792490938724E-2</c:v>
              </c:pt>
              <c:pt idx="1215">
                <c:v>5.3703345046066886E-2</c:v>
              </c:pt>
              <c:pt idx="1216">
                <c:v>5.3703345046066886E-2</c:v>
              </c:pt>
              <c:pt idx="1217">
                <c:v>5.1600586558946393E-2</c:v>
              </c:pt>
              <c:pt idx="1218">
                <c:v>5.2389120991616744E-2</c:v>
              </c:pt>
              <c:pt idx="1219">
                <c:v>5.2389120991616744E-2</c:v>
              </c:pt>
              <c:pt idx="1220">
                <c:v>5.1227070248734075E-2</c:v>
              </c:pt>
              <c:pt idx="1221">
                <c:v>5.4989901225686921E-2</c:v>
              </c:pt>
              <c:pt idx="1222">
                <c:v>5.7493843897850061E-2</c:v>
              </c:pt>
              <c:pt idx="1223">
                <c:v>5.9195418199927907E-2</c:v>
              </c:pt>
              <c:pt idx="1224">
                <c:v>5.9195418199927907E-2</c:v>
              </c:pt>
              <c:pt idx="1225">
                <c:v>5.8171706831198211E-2</c:v>
              </c:pt>
              <c:pt idx="1226">
                <c:v>5.4325872229753935E-2</c:v>
              </c:pt>
              <c:pt idx="1227">
                <c:v>4.2318014553302197E-2</c:v>
              </c:pt>
              <c:pt idx="1228">
                <c:v>4.2262678803641096E-2</c:v>
              </c:pt>
              <c:pt idx="1229">
                <c:v>4.2262678803641096E-2</c:v>
              </c:pt>
              <c:pt idx="1230">
                <c:v>4.4227097916609059E-2</c:v>
              </c:pt>
              <c:pt idx="1231">
                <c:v>4.5458318346567772E-2</c:v>
              </c:pt>
              <c:pt idx="1232">
                <c:v>4.7173726586061004E-2</c:v>
              </c:pt>
              <c:pt idx="1233">
                <c:v>4.8487950640511146E-2</c:v>
              </c:pt>
              <c:pt idx="1234">
                <c:v>4.8487950640511146E-2</c:v>
              </c:pt>
              <c:pt idx="1235">
                <c:v>5.1061062999750995E-2</c:v>
              </c:pt>
              <c:pt idx="1236">
                <c:v>4.5499820158813487E-2</c:v>
              </c:pt>
              <c:pt idx="1237">
                <c:v>4.0464266939656435E-2</c:v>
              </c:pt>
              <c:pt idx="1238">
                <c:v>3.9454389508341903E-2</c:v>
              </c:pt>
              <c:pt idx="1239">
                <c:v>3.9454389508341903E-2</c:v>
              </c:pt>
              <c:pt idx="1240">
                <c:v>3.5705392468804442E-2</c:v>
              </c:pt>
              <c:pt idx="1241">
                <c:v>3.9482057383172453E-2</c:v>
              </c:pt>
              <c:pt idx="1242">
                <c:v>2.9009766759815259E-2</c:v>
              </c:pt>
              <c:pt idx="1243">
                <c:v>2.7418863957059392E-2</c:v>
              </c:pt>
              <c:pt idx="1244">
                <c:v>2.7418863957059392E-2</c:v>
              </c:pt>
              <c:pt idx="1245">
                <c:v>9.5315828791189272E-3</c:v>
              </c:pt>
              <c:pt idx="1246">
                <c:v>8.7015466342030834E-3</c:v>
              </c:pt>
              <c:pt idx="1247">
                <c:v>1.2229200675096141E-2</c:v>
              </c:pt>
              <c:pt idx="1248">
                <c:v>1.649005339899845E-2</c:v>
              </c:pt>
              <c:pt idx="1249">
                <c:v>1.649005339899845E-2</c:v>
              </c:pt>
              <c:pt idx="1250">
                <c:v>1.649005339899845E-2</c:v>
              </c:pt>
              <c:pt idx="1251">
                <c:v>1.649005339899845E-2</c:v>
              </c:pt>
              <c:pt idx="1252">
                <c:v>1.649005339899845E-2</c:v>
              </c:pt>
              <c:pt idx="1253">
                <c:v>1.649005339899845E-2</c:v>
              </c:pt>
              <c:pt idx="1254">
                <c:v>1.649005339899845E-2</c:v>
              </c:pt>
              <c:pt idx="1255">
                <c:v>-3.4474172038845619E-2</c:v>
              </c:pt>
              <c:pt idx="1256">
                <c:v>-2.325484879506412E-2</c:v>
              </c:pt>
              <c:pt idx="1257">
                <c:v>-2.0654068560993943E-2</c:v>
              </c:pt>
              <c:pt idx="1258">
                <c:v>1.6462385524167455E-3</c:v>
              </c:pt>
              <c:pt idx="1259">
                <c:v>1.6462385524167455E-3</c:v>
              </c:pt>
              <c:pt idx="1260">
                <c:v>8.4110339484824159E-3</c:v>
              </c:pt>
              <c:pt idx="1261">
                <c:v>1.4843814846581704E-2</c:v>
              </c:pt>
              <c:pt idx="1262">
                <c:v>1.3557258666961669E-2</c:v>
              </c:pt>
              <c:pt idx="1263">
                <c:v>5.810253714412017E-3</c:v>
              </c:pt>
              <c:pt idx="1264">
                <c:v>5.810253714412017E-3</c:v>
              </c:pt>
              <c:pt idx="1265">
                <c:v>3.4169825415710786E-3</c:v>
              </c:pt>
              <c:pt idx="1266">
                <c:v>5.6304125280135509E-3</c:v>
              </c:pt>
              <c:pt idx="1267">
                <c:v>1.412445010098784E-2</c:v>
              </c:pt>
              <c:pt idx="1268">
                <c:v>1.6365547962261084E-2</c:v>
              </c:pt>
              <c:pt idx="1269">
                <c:v>1.6365547962261084E-2</c:v>
              </c:pt>
              <c:pt idx="1270">
                <c:v>1.8592811886118943E-2</c:v>
              </c:pt>
              <c:pt idx="1271">
                <c:v>2.2756827048114436E-2</c:v>
              </c:pt>
              <c:pt idx="1272">
                <c:v>3.8970201698807383E-2</c:v>
              </c:pt>
              <c:pt idx="1273">
                <c:v>3.8652021138256387E-2</c:v>
              </c:pt>
              <c:pt idx="1274">
                <c:v>3.8652021138256387E-2</c:v>
              </c:pt>
              <c:pt idx="1275">
                <c:v>3.9869407630799714E-2</c:v>
              </c:pt>
              <c:pt idx="1276">
                <c:v>4.4102592479871694E-2</c:v>
              </c:pt>
              <c:pt idx="1277">
                <c:v>4.211050549207318E-2</c:v>
              </c:pt>
              <c:pt idx="1278">
                <c:v>4.5513654096228873E-2</c:v>
              </c:pt>
              <c:pt idx="1279">
                <c:v>4.5513654096228873E-2</c:v>
              </c:pt>
              <c:pt idx="1280">
                <c:v>5.4713222477381418E-2</c:v>
              </c:pt>
              <c:pt idx="1281">
                <c:v>5.2873308801151042E-2</c:v>
              </c:pt>
              <c:pt idx="1282">
                <c:v>5.4118363168525141E-2</c:v>
              </c:pt>
              <c:pt idx="1283">
                <c:v>5.2859474863735656E-2</c:v>
              </c:pt>
              <c:pt idx="1284">
                <c:v>5.2859474863735656E-2</c:v>
              </c:pt>
              <c:pt idx="1285">
                <c:v>6.7634120023241096E-2</c:v>
              </c:pt>
              <c:pt idx="1286">
                <c:v>7.2296156932186051E-2</c:v>
              </c:pt>
              <c:pt idx="1287">
                <c:v>7.3430539800237948E-2</c:v>
              </c:pt>
              <c:pt idx="1288">
                <c:v>7.5602467974434928E-2</c:v>
              </c:pt>
              <c:pt idx="1289">
                <c:v>7.5602467974434928E-2</c:v>
              </c:pt>
              <c:pt idx="1290">
                <c:v>7.1023434689981402E-2</c:v>
              </c:pt>
              <c:pt idx="1291">
                <c:v>6.1201339125141807E-2</c:v>
              </c:pt>
              <c:pt idx="1292">
                <c:v>5.1393077497717377E-2</c:v>
              </c:pt>
              <c:pt idx="1293">
                <c:v>4.4586780289405992E-2</c:v>
              </c:pt>
              <c:pt idx="1294">
                <c:v>4.4586780289405992E-2</c:v>
              </c:pt>
              <c:pt idx="1295">
                <c:v>4.8750795451401485E-2</c:v>
              </c:pt>
              <c:pt idx="1296">
                <c:v>5.7563013584926548E-2</c:v>
              </c:pt>
              <c:pt idx="1297">
                <c:v>5.1725091995683758E-2</c:v>
              </c:pt>
              <c:pt idx="1298">
                <c:v>5.1725091995683758E-2</c:v>
              </c:pt>
              <c:pt idx="1299">
                <c:v>5.1725091995683758E-2</c:v>
              </c:pt>
              <c:pt idx="1300">
                <c:v>5.1725091995683758E-2</c:v>
              </c:pt>
              <c:pt idx="1301">
                <c:v>6.7315939462689878E-2</c:v>
              </c:pt>
              <c:pt idx="1302">
                <c:v>6.8021470270868356E-2</c:v>
              </c:pt>
              <c:pt idx="1303">
                <c:v>6.2086711119718974E-2</c:v>
              </c:pt>
              <c:pt idx="1304">
                <c:v>6.2086711119718974E-2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5"/>
              <c:pt idx="0">
                <c:v>0</c:v>
              </c:pt>
              <c:pt idx="1">
                <c:v>3.5732243120978335E-3</c:v>
              </c:pt>
              <c:pt idx="2">
                <c:v>4.5352315011319977E-3</c:v>
              </c:pt>
              <c:pt idx="3">
                <c:v>1.1022115391208009E-2</c:v>
              </c:pt>
              <c:pt idx="4">
                <c:v>1.0887374764997126E-2</c:v>
              </c:pt>
              <c:pt idx="5">
                <c:v>-3.5837429387330921E-3</c:v>
              </c:pt>
              <c:pt idx="6">
                <c:v>-5.5134637782149332E-3</c:v>
              </c:pt>
              <c:pt idx="7">
                <c:v>-1.3089089403343857E-2</c:v>
              </c:pt>
              <c:pt idx="8">
                <c:v>-9.9282633922025409E-3</c:v>
              </c:pt>
              <c:pt idx="9">
                <c:v>-9.9018603617819778E-3</c:v>
              </c:pt>
              <c:pt idx="10">
                <c:v>-3.566325455762076E-3</c:v>
              </c:pt>
              <c:pt idx="11">
                <c:v>-1.287731154805094E-2</c:v>
              </c:pt>
              <c:pt idx="12">
                <c:v>-1.0314301248271374E-2</c:v>
              </c:pt>
              <c:pt idx="13">
                <c:v>-2.4585905730193369E-3</c:v>
              </c:pt>
              <c:pt idx="14">
                <c:v>-2.4320172004670404E-3</c:v>
              </c:pt>
              <c:pt idx="15">
                <c:v>5.3954166809151438E-3</c:v>
              </c:pt>
              <c:pt idx="16">
                <c:v>5.2698745298185301E-3</c:v>
              </c:pt>
              <c:pt idx="17">
                <c:v>2.4050605581182882E-3</c:v>
              </c:pt>
              <c:pt idx="18">
                <c:v>4.2403692710801799E-3</c:v>
              </c:pt>
              <c:pt idx="19">
                <c:v>4.2403692710801799E-3</c:v>
              </c:pt>
              <c:pt idx="20">
                <c:v>1.4652830172769971E-3</c:v>
              </c:pt>
              <c:pt idx="21">
                <c:v>-2.8386664544770568E-3</c:v>
              </c:pt>
              <c:pt idx="22">
                <c:v>8.1985668009232349E-4</c:v>
              </c:pt>
              <c:pt idx="23">
                <c:v>-3.3255042670066182E-4</c:v>
              </c:pt>
              <c:pt idx="24">
                <c:v>-3.3255042670066182E-4</c:v>
              </c:pt>
              <c:pt idx="25">
                <c:v>-6.4925051804235467E-3</c:v>
              </c:pt>
              <c:pt idx="26">
                <c:v>-3.3060852639875682E-3</c:v>
              </c:pt>
              <c:pt idx="27">
                <c:v>-1.3195979091014109E-3</c:v>
              </c:pt>
              <c:pt idx="28">
                <c:v>-2.1607047701289739E-3</c:v>
              </c:pt>
              <c:pt idx="29">
                <c:v>-2.1607047701289739E-3</c:v>
              </c:pt>
              <c:pt idx="30">
                <c:v>1.2186701960421598E-3</c:v>
              </c:pt>
              <c:pt idx="31">
                <c:v>2.4532673814023909E-3</c:v>
              </c:pt>
              <c:pt idx="32">
                <c:v>2.4800110960865318E-3</c:v>
              </c:pt>
              <c:pt idx="33">
                <c:v>2.4800110960865318E-3</c:v>
              </c:pt>
              <c:pt idx="34">
                <c:v>2.4532673814023909E-3</c:v>
              </c:pt>
              <c:pt idx="35">
                <c:v>2.4532673814023909E-3</c:v>
              </c:pt>
              <c:pt idx="36">
                <c:v>2.5334559399217138E-3</c:v>
              </c:pt>
              <c:pt idx="37">
                <c:v>1.7813528427312875E-4</c:v>
              </c:pt>
              <c:pt idx="38">
                <c:v>4.2484179368049713E-3</c:v>
              </c:pt>
              <c:pt idx="39">
                <c:v>4.4358794527912249E-3</c:v>
              </c:pt>
              <c:pt idx="40">
                <c:v>7.6213199019696809E-3</c:v>
              </c:pt>
              <c:pt idx="41">
                <c:v>2.0105098540155186E-2</c:v>
              </c:pt>
              <c:pt idx="42">
                <c:v>2.3481109249224197E-2</c:v>
              </c:pt>
              <c:pt idx="43">
                <c:v>3.157483046805809E-2</c:v>
              </c:pt>
              <c:pt idx="44">
                <c:v>3.157483046805809E-2</c:v>
              </c:pt>
              <c:pt idx="45">
                <c:v>4.1368779089379082E-2</c:v>
              </c:pt>
              <c:pt idx="46">
                <c:v>5.4696006792903651E-2</c:v>
              </c:pt>
              <c:pt idx="47">
                <c:v>5.4064080069659681E-2</c:v>
              </c:pt>
              <c:pt idx="48">
                <c:v>5.2015290080087651E-2</c:v>
              </c:pt>
              <c:pt idx="49">
                <c:v>5.2015290080087651E-2</c:v>
              </c:pt>
              <c:pt idx="50">
                <c:v>6.3735850796986071E-2</c:v>
              </c:pt>
              <c:pt idx="51">
                <c:v>6.0358008910000649E-2</c:v>
              </c:pt>
              <c:pt idx="52">
                <c:v>6.2391340351116931E-2</c:v>
              </c:pt>
              <c:pt idx="53">
                <c:v>5.781420468557541E-2</c:v>
              </c:pt>
              <c:pt idx="54">
                <c:v>5.7786013062771646E-2</c:v>
              </c:pt>
              <c:pt idx="55">
                <c:v>5.132672459803822E-2</c:v>
              </c:pt>
              <c:pt idx="56">
                <c:v>4.4846058195771032E-2</c:v>
              </c:pt>
              <c:pt idx="57">
                <c:v>5.9712923257079664E-2</c:v>
              </c:pt>
              <c:pt idx="58">
                <c:v>6.3884133622670758E-2</c:v>
              </c:pt>
              <c:pt idx="59">
                <c:v>6.3884133622670758E-2</c:v>
              </c:pt>
              <c:pt idx="60">
                <c:v>5.7690238199197497E-2</c:v>
              </c:pt>
              <c:pt idx="61">
                <c:v>6.0882449748113077E-2</c:v>
              </c:pt>
              <c:pt idx="62">
                <c:v>5.9320540156603263E-2</c:v>
              </c:pt>
              <c:pt idx="63">
                <c:v>6.6800050233894792E-2</c:v>
              </c:pt>
              <c:pt idx="64">
                <c:v>6.6828497369896267E-2</c:v>
              </c:pt>
              <c:pt idx="65">
                <c:v>7.9340552801951514E-2</c:v>
              </c:pt>
              <c:pt idx="66">
                <c:v>8.9265750035782521E-2</c:v>
              </c:pt>
              <c:pt idx="67">
                <c:v>9.0430762460324665E-2</c:v>
              </c:pt>
              <c:pt idx="68">
                <c:v>9.2368276452333919E-2</c:v>
              </c:pt>
              <c:pt idx="69">
                <c:v>9.2339147947805289E-2</c:v>
              </c:pt>
              <c:pt idx="70">
                <c:v>8.4006096033868882E-2</c:v>
              </c:pt>
              <c:pt idx="71">
                <c:v>7.8565921957837626E-2</c:v>
              </c:pt>
              <c:pt idx="72">
                <c:v>7.8565921957837626E-2</c:v>
              </c:pt>
              <c:pt idx="73">
                <c:v>7.3964768051720142E-2</c:v>
              </c:pt>
              <c:pt idx="74">
                <c:v>7.3936107988053834E-2</c:v>
              </c:pt>
              <c:pt idx="75">
                <c:v>8.2587273833025554E-2</c:v>
              </c:pt>
              <c:pt idx="76">
                <c:v>7.3661303544014789E-2</c:v>
              </c:pt>
              <c:pt idx="77">
                <c:v>7.4162620437742799E-2</c:v>
              </c:pt>
              <c:pt idx="78">
                <c:v>7.6647614041182699E-2</c:v>
              </c:pt>
              <c:pt idx="79">
                <c:v>7.6647614041182699E-2</c:v>
              </c:pt>
              <c:pt idx="80">
                <c:v>7.4847906833755973E-2</c:v>
              </c:pt>
              <c:pt idx="81">
                <c:v>8.9157625367656923E-2</c:v>
              </c:pt>
              <c:pt idx="82">
                <c:v>8.7326404865857077E-2</c:v>
              </c:pt>
              <c:pt idx="83">
                <c:v>9.8204112714877612E-2</c:v>
              </c:pt>
              <c:pt idx="84">
                <c:v>9.8204112714877612E-2</c:v>
              </c:pt>
              <c:pt idx="85">
                <c:v>0.12125404344312063</c:v>
              </c:pt>
              <c:pt idx="86">
                <c:v>0.13043897635791746</c:v>
              </c:pt>
              <c:pt idx="87">
                <c:v>0.127647452088401</c:v>
              </c:pt>
              <c:pt idx="88">
                <c:v>0.12092647552377334</c:v>
              </c:pt>
              <c:pt idx="89">
                <c:v>0.12092647552377334</c:v>
              </c:pt>
              <c:pt idx="90">
                <c:v>0.11885106957611602</c:v>
              </c:pt>
              <c:pt idx="91">
                <c:v>0.11610285479359561</c:v>
              </c:pt>
              <c:pt idx="92">
                <c:v>0.11048224581451271</c:v>
              </c:pt>
              <c:pt idx="93">
                <c:v>0.11623972469645349</c:v>
              </c:pt>
              <c:pt idx="94">
                <c:v>0.11623972469645349</c:v>
              </c:pt>
              <c:pt idx="95">
                <c:v>7.6222227152680677E-2</c:v>
              </c:pt>
              <c:pt idx="96">
                <c:v>8.2819450158594821E-2</c:v>
              </c:pt>
              <c:pt idx="97">
                <c:v>7.4939125045305754E-2</c:v>
              </c:pt>
              <c:pt idx="98">
                <c:v>4.60917702052277E-2</c:v>
              </c:pt>
              <c:pt idx="99">
                <c:v>4.6119663729301097E-2</c:v>
              </c:pt>
              <c:pt idx="100">
                <c:v>5.7010317580334258E-2</c:v>
              </c:pt>
              <c:pt idx="101">
                <c:v>5.426925716734754E-2</c:v>
              </c:pt>
              <c:pt idx="102">
                <c:v>6.530759764660421E-2</c:v>
              </c:pt>
              <c:pt idx="103">
                <c:v>6.8853056191227502E-2</c:v>
              </c:pt>
              <c:pt idx="104">
                <c:v>6.8824566469692927E-2</c:v>
              </c:pt>
              <c:pt idx="105">
                <c:v>0.105033171362098</c:v>
              </c:pt>
              <c:pt idx="106">
                <c:v>0.10846326569799625</c:v>
              </c:pt>
              <c:pt idx="107">
                <c:v>0.1150613404145695</c:v>
              </c:pt>
              <c:pt idx="108">
                <c:v>0.11081730878765672</c:v>
              </c:pt>
              <c:pt idx="109">
                <c:v>0.11081730878765672</c:v>
              </c:pt>
              <c:pt idx="110">
                <c:v>0.1219934986370288</c:v>
              </c:pt>
              <c:pt idx="111">
                <c:v>0.12766503991350375</c:v>
              </c:pt>
              <c:pt idx="112">
                <c:v>0.13475327411417504</c:v>
              </c:pt>
              <c:pt idx="113">
                <c:v>0.12667134908796474</c:v>
              </c:pt>
              <c:pt idx="114">
                <c:v>0.12667134908796474</c:v>
              </c:pt>
              <c:pt idx="115">
                <c:v>0.12958598813320044</c:v>
              </c:pt>
              <c:pt idx="116">
                <c:v>0.13118954637592206</c:v>
              </c:pt>
              <c:pt idx="117">
                <c:v>0.14151551606021817</c:v>
              </c:pt>
              <c:pt idx="118">
                <c:v>0.14197850597430306</c:v>
              </c:pt>
              <c:pt idx="119">
                <c:v>0.14197850597430306</c:v>
              </c:pt>
              <c:pt idx="120">
                <c:v>0.14657169638576151</c:v>
              </c:pt>
              <c:pt idx="121">
                <c:v>0.14312043703999366</c:v>
              </c:pt>
              <c:pt idx="122">
                <c:v>0.1390984037962788</c:v>
              </c:pt>
              <c:pt idx="123">
                <c:v>0.13585623941722891</c:v>
              </c:pt>
              <c:pt idx="124">
                <c:v>0.13585623941722891</c:v>
              </c:pt>
              <c:pt idx="125">
                <c:v>0.13438022484565182</c:v>
              </c:pt>
              <c:pt idx="126">
                <c:v>0.13154735002365414</c:v>
              </c:pt>
              <c:pt idx="127">
                <c:v>0.13818843612849285</c:v>
              </c:pt>
              <c:pt idx="128">
                <c:v>0.13445624002194334</c:v>
              </c:pt>
              <c:pt idx="129">
                <c:v>0.13448651833586123</c:v>
              </c:pt>
              <c:pt idx="130">
                <c:v>0.13584657250125232</c:v>
              </c:pt>
              <c:pt idx="131">
                <c:v>0.13525863663353177</c:v>
              </c:pt>
              <c:pt idx="132">
                <c:v>0.14466182040462816</c:v>
              </c:pt>
              <c:pt idx="133">
                <c:v>0.14183248018186401</c:v>
              </c:pt>
              <c:pt idx="134">
                <c:v>0.14183248018186401</c:v>
              </c:pt>
              <c:pt idx="135">
                <c:v>0.12870468052908079</c:v>
              </c:pt>
              <c:pt idx="136">
                <c:v>0.14333362021787366</c:v>
              </c:pt>
              <c:pt idx="137">
                <c:v>0.14624144557783958</c:v>
              </c:pt>
              <c:pt idx="138">
                <c:v>0.14460224324404991</c:v>
              </c:pt>
              <c:pt idx="139">
                <c:v>0.14460224324404991</c:v>
              </c:pt>
              <c:pt idx="140">
                <c:v>0.14491482105580333</c:v>
              </c:pt>
              <c:pt idx="141">
                <c:v>0.14892399346857155</c:v>
              </c:pt>
              <c:pt idx="142">
                <c:v>0.15180694887730262</c:v>
              </c:pt>
              <c:pt idx="143">
                <c:v>0.14133461271630399</c:v>
              </c:pt>
              <c:pt idx="144">
                <c:v>0.14133461271630399</c:v>
              </c:pt>
              <c:pt idx="145">
                <c:v>0.13921138321515936</c:v>
              </c:pt>
              <c:pt idx="146">
                <c:v>0.14417775065173966</c:v>
              </c:pt>
              <c:pt idx="147">
                <c:v>0.14243374532139352</c:v>
              </c:pt>
              <c:pt idx="148">
                <c:v>0.15256837820620639</c:v>
              </c:pt>
              <c:pt idx="149">
                <c:v>0.15253767403695928</c:v>
              </c:pt>
              <c:pt idx="150">
                <c:v>0.16942300818838896</c:v>
              </c:pt>
              <c:pt idx="151">
                <c:v>0.17186068926473652</c:v>
              </c:pt>
              <c:pt idx="152">
                <c:v>0.17733382454326052</c:v>
              </c:pt>
              <c:pt idx="153">
                <c:v>0.17433162964230764</c:v>
              </c:pt>
              <c:pt idx="154">
                <c:v>0.17442553074243228</c:v>
              </c:pt>
              <c:pt idx="155">
                <c:v>0.1815186622793914</c:v>
              </c:pt>
              <c:pt idx="156">
                <c:v>0.17545490824457177</c:v>
              </c:pt>
              <c:pt idx="157">
                <c:v>0.17236043049374583</c:v>
              </c:pt>
              <c:pt idx="158">
                <c:v>0.17183462691857954</c:v>
              </c:pt>
              <c:pt idx="159">
                <c:v>0.17183462691857954</c:v>
              </c:pt>
              <c:pt idx="160">
                <c:v>0.16577913447714954</c:v>
              </c:pt>
              <c:pt idx="161">
                <c:v>0.15686006304447453</c:v>
              </c:pt>
              <c:pt idx="162">
                <c:v>0.1548878844286552</c:v>
              </c:pt>
              <c:pt idx="163">
                <c:v>0.15915695634893456</c:v>
              </c:pt>
              <c:pt idx="164">
                <c:v>0.15915695634893456</c:v>
              </c:pt>
              <c:pt idx="165">
                <c:v>0.13618908794266016</c:v>
              </c:pt>
              <c:pt idx="166">
                <c:v>0.13510498803069737</c:v>
              </c:pt>
              <c:pt idx="167">
                <c:v>0.12791833866340974</c:v>
              </c:pt>
              <c:pt idx="168">
                <c:v>0.14081115134544953</c:v>
              </c:pt>
              <c:pt idx="169">
                <c:v>0.14081115134544953</c:v>
              </c:pt>
              <c:pt idx="170">
                <c:v>0.16235023253617342</c:v>
              </c:pt>
              <c:pt idx="171">
                <c:v>0.17426089507210007</c:v>
              </c:pt>
              <c:pt idx="172">
                <c:v>0.1781196979680697</c:v>
              </c:pt>
              <c:pt idx="173">
                <c:v>0.18514077478330027</c:v>
              </c:pt>
              <c:pt idx="174">
                <c:v>0.18514077478330027</c:v>
              </c:pt>
              <c:pt idx="175">
                <c:v>0.2038685294316922</c:v>
              </c:pt>
              <c:pt idx="176">
                <c:v>0.20419354221906327</c:v>
              </c:pt>
              <c:pt idx="177">
                <c:v>0.20167677980805254</c:v>
              </c:pt>
              <c:pt idx="178">
                <c:v>0.19041435425448427</c:v>
              </c:pt>
              <c:pt idx="179">
                <c:v>0.19047784928409239</c:v>
              </c:pt>
              <c:pt idx="180">
                <c:v>0.19550737106601757</c:v>
              </c:pt>
              <c:pt idx="181">
                <c:v>0.20779167906792884</c:v>
              </c:pt>
              <c:pt idx="182">
                <c:v>0.20582294988027727</c:v>
              </c:pt>
              <c:pt idx="183">
                <c:v>0.2189240909894421</c:v>
              </c:pt>
              <c:pt idx="184">
                <c:v>0.21889159822781168</c:v>
              </c:pt>
              <c:pt idx="185">
                <c:v>0.20879669764522868</c:v>
              </c:pt>
              <c:pt idx="186">
                <c:v>0.22448563383434217</c:v>
              </c:pt>
              <c:pt idx="187">
                <c:v>0.23275889566003616</c:v>
              </c:pt>
              <c:pt idx="188">
                <c:v>0.21850892462884475</c:v>
              </c:pt>
              <c:pt idx="189">
                <c:v>0.21834654599175818</c:v>
              </c:pt>
              <c:pt idx="190">
                <c:v>0.23679408783342826</c:v>
              </c:pt>
              <c:pt idx="191">
                <c:v>0.25310928686990519</c:v>
              </c:pt>
              <c:pt idx="192">
                <c:v>0.2749486386533635</c:v>
              </c:pt>
              <c:pt idx="193">
                <c:v>0.27362933884299268</c:v>
              </c:pt>
              <c:pt idx="194">
                <c:v>0.27359535558770953</c:v>
              </c:pt>
              <c:pt idx="195">
                <c:v>0.27977417573252339</c:v>
              </c:pt>
              <c:pt idx="196">
                <c:v>0.28338065934584455</c:v>
              </c:pt>
              <c:pt idx="197">
                <c:v>0.27362265291432197</c:v>
              </c:pt>
              <c:pt idx="198">
                <c:v>0.25445094408506752</c:v>
              </c:pt>
              <c:pt idx="199">
                <c:v>0.25438404221282429</c:v>
              </c:pt>
              <c:pt idx="200">
                <c:v>0.26133353274718885</c:v>
              </c:pt>
              <c:pt idx="201">
                <c:v>0.25248247041061345</c:v>
              </c:pt>
              <c:pt idx="202">
                <c:v>0.24930320486371071</c:v>
              </c:pt>
              <c:pt idx="203">
                <c:v>0.2406965834861905</c:v>
              </c:pt>
              <c:pt idx="204">
                <c:v>0.2406965834861905</c:v>
              </c:pt>
              <c:pt idx="205">
                <c:v>0.27483208204971676</c:v>
              </c:pt>
              <c:pt idx="206">
                <c:v>0.27754610064928897</c:v>
              </c:pt>
              <c:pt idx="207">
                <c:v>0.32368211722323781</c:v>
              </c:pt>
              <c:pt idx="208">
                <c:v>0.32378091565965006</c:v>
              </c:pt>
              <c:pt idx="209">
                <c:v>0.32378091565965006</c:v>
              </c:pt>
              <c:pt idx="210">
                <c:v>0.33571397818590154</c:v>
              </c:pt>
              <c:pt idx="211">
                <c:v>0.33770446858088343</c:v>
              </c:pt>
              <c:pt idx="212">
                <c:v>0.3423426719006557</c:v>
              </c:pt>
              <c:pt idx="213">
                <c:v>0.34220047880618099</c:v>
              </c:pt>
              <c:pt idx="214">
                <c:v>0.34220047880618099</c:v>
              </c:pt>
              <c:pt idx="215">
                <c:v>0.32101775335506932</c:v>
              </c:pt>
              <c:pt idx="216">
                <c:v>0.31156597949089249</c:v>
              </c:pt>
              <c:pt idx="217">
                <c:v>0.3124129631554653</c:v>
              </c:pt>
              <c:pt idx="218">
                <c:v>0.33467280449113868</c:v>
              </c:pt>
              <c:pt idx="219">
                <c:v>0.33453048364006488</c:v>
              </c:pt>
              <c:pt idx="220">
                <c:v>0.3494203023036262</c:v>
              </c:pt>
              <c:pt idx="221">
                <c:v>0.35215965929529558</c:v>
              </c:pt>
              <c:pt idx="222">
                <c:v>0.34768681559991554</c:v>
              </c:pt>
              <c:pt idx="223">
                <c:v>0.35318959040936337</c:v>
              </c:pt>
              <c:pt idx="224">
                <c:v>0.35322566035576042</c:v>
              </c:pt>
              <c:pt idx="225">
                <c:v>0.36719196915206198</c:v>
              </c:pt>
              <c:pt idx="226">
                <c:v>0.37137182438083927</c:v>
              </c:pt>
              <c:pt idx="227">
                <c:v>0.4202630823502429</c:v>
              </c:pt>
              <c:pt idx="228">
                <c:v>0.39796231631741796</c:v>
              </c:pt>
              <c:pt idx="229">
                <c:v>0.39799957865873714</c:v>
              </c:pt>
              <c:pt idx="230">
                <c:v>0.37307145558586563</c:v>
              </c:pt>
              <c:pt idx="231">
                <c:v>0.37515286609366694</c:v>
              </c:pt>
              <c:pt idx="232">
                <c:v>0.36379304742627316</c:v>
              </c:pt>
              <c:pt idx="233">
                <c:v>0.36134267586111046</c:v>
              </c:pt>
              <c:pt idx="234">
                <c:v>0.36137895873517212</c:v>
              </c:pt>
              <c:pt idx="235">
                <c:v>0.36952863734428432</c:v>
              </c:pt>
              <c:pt idx="236">
                <c:v>0.36949209895702495</c:v>
              </c:pt>
              <c:pt idx="237">
                <c:v>0.36949209895702495</c:v>
              </c:pt>
              <c:pt idx="238">
                <c:v>0.36949209895702495</c:v>
              </c:pt>
              <c:pt idx="239">
                <c:v>0.36949209895702495</c:v>
              </c:pt>
              <c:pt idx="240">
                <c:v>0.37816839026642901</c:v>
              </c:pt>
              <c:pt idx="241">
                <c:v>0.38235373902895531</c:v>
              </c:pt>
              <c:pt idx="242">
                <c:v>0.37444607400352092</c:v>
              </c:pt>
              <c:pt idx="243">
                <c:v>0.3667670081188894</c:v>
              </c:pt>
              <c:pt idx="244">
                <c:v>0.36680346133508279</c:v>
              </c:pt>
              <c:pt idx="245">
                <c:v>0.36017072199469968</c:v>
              </c:pt>
              <c:pt idx="246">
                <c:v>0.3784750912746373</c:v>
              </c:pt>
              <c:pt idx="247">
                <c:v>0.37970108618234444</c:v>
              </c:pt>
              <c:pt idx="248">
                <c:v>0.38899333464014152</c:v>
              </c:pt>
              <c:pt idx="249">
                <c:v>0.38895628522648673</c:v>
              </c:pt>
              <c:pt idx="250">
                <c:v>0.39141508872717079</c:v>
              </c:pt>
              <c:pt idx="251">
                <c:v>0.39896495010487332</c:v>
              </c:pt>
              <c:pt idx="252">
                <c:v>0.40980096671714916</c:v>
              </c:pt>
              <c:pt idx="253">
                <c:v>0.41647343835976214</c:v>
              </c:pt>
              <c:pt idx="254">
                <c:v>0.41647343835976214</c:v>
              </c:pt>
              <c:pt idx="255">
                <c:v>0.41434884612156297</c:v>
              </c:pt>
              <c:pt idx="256">
                <c:v>0.41751290863320745</c:v>
              </c:pt>
              <c:pt idx="257">
                <c:v>0.4215188445454725</c:v>
              </c:pt>
              <c:pt idx="258">
                <c:v>0.41992316462634416</c:v>
              </c:pt>
              <c:pt idx="259">
                <c:v>0.41992316462634416</c:v>
              </c:pt>
              <c:pt idx="260">
                <c:v>0.43808925868083737</c:v>
              </c:pt>
              <c:pt idx="261">
                <c:v>0.42465991086933119</c:v>
              </c:pt>
              <c:pt idx="262">
                <c:v>0.42651996177692908</c:v>
              </c:pt>
              <c:pt idx="263">
                <c:v>0.42492790162810024</c:v>
              </c:pt>
              <c:pt idx="264">
                <c:v>0.42492790162810024</c:v>
              </c:pt>
              <c:pt idx="265">
                <c:v>0.42605548136919147</c:v>
              </c:pt>
              <c:pt idx="266">
                <c:v>0.43055707029930335</c:v>
              </c:pt>
              <c:pt idx="267">
                <c:v>0.42849013887270049</c:v>
              </c:pt>
              <c:pt idx="268">
                <c:v>0.43295288979677449</c:v>
              </c:pt>
              <c:pt idx="269">
                <c:v>0.43295288979677449</c:v>
              </c:pt>
              <c:pt idx="270">
                <c:v>0.43572997757062559</c:v>
              </c:pt>
              <c:pt idx="271">
                <c:v>0.4441474765963751</c:v>
              </c:pt>
              <c:pt idx="272">
                <c:v>0.4420345102086678</c:v>
              </c:pt>
              <c:pt idx="273">
                <c:v>0.44133947172561228</c:v>
              </c:pt>
              <c:pt idx="274">
                <c:v>0.44133947172561228</c:v>
              </c:pt>
              <c:pt idx="275">
                <c:v>0.44483442382817295</c:v>
              </c:pt>
              <c:pt idx="276">
                <c:v>0.43977751954856958</c:v>
              </c:pt>
              <c:pt idx="277">
                <c:v>0.43802044045961197</c:v>
              </c:pt>
              <c:pt idx="278">
                <c:v>0.41954236479082652</c:v>
              </c:pt>
              <c:pt idx="279">
                <c:v>0.41958022332960709</c:v>
              </c:pt>
              <c:pt idx="280">
                <c:v>0.40236378665959638</c:v>
              </c:pt>
              <c:pt idx="281">
                <c:v>0.40908778679706237</c:v>
              </c:pt>
              <c:pt idx="282">
                <c:v>0.4143203989855615</c:v>
              </c:pt>
              <c:pt idx="283">
                <c:v>0.4147992733034318</c:v>
              </c:pt>
              <c:pt idx="284">
                <c:v>0.41476158510678296</c:v>
              </c:pt>
              <c:pt idx="285">
                <c:v>0.41483700408561353</c:v>
              </c:pt>
              <c:pt idx="286">
                <c:v>0.4147992733034318</c:v>
              </c:pt>
              <c:pt idx="287">
                <c:v>0.41476158510678296</c:v>
              </c:pt>
              <c:pt idx="288">
                <c:v>0.4147992733034318</c:v>
              </c:pt>
              <c:pt idx="289">
                <c:v>0.41476158510678296</c:v>
              </c:pt>
              <c:pt idx="290">
                <c:v>0.42831962639882293</c:v>
              </c:pt>
              <c:pt idx="291">
                <c:v>0.43188037314977024</c:v>
              </c:pt>
              <c:pt idx="292">
                <c:v>0.43201775407902332</c:v>
              </c:pt>
              <c:pt idx="293">
                <c:v>0.44540677339083845</c:v>
              </c:pt>
              <c:pt idx="294">
                <c:v>0.44548385320545347</c:v>
              </c:pt>
              <c:pt idx="295">
                <c:v>0.4675702436654765</c:v>
              </c:pt>
              <c:pt idx="296">
                <c:v>0.47791593045152192</c:v>
              </c:pt>
              <c:pt idx="297">
                <c:v>0.47470676986049787</c:v>
              </c:pt>
              <c:pt idx="298">
                <c:v>0.48162406573196259</c:v>
              </c:pt>
              <c:pt idx="299">
                <c:v>0.48166358510652763</c:v>
              </c:pt>
              <c:pt idx="300">
                <c:v>0.48004456831535003</c:v>
              </c:pt>
              <c:pt idx="301">
                <c:v>0.49766220329115485</c:v>
              </c:pt>
              <c:pt idx="302">
                <c:v>0.50360710110354878</c:v>
              </c:pt>
              <c:pt idx="303">
                <c:v>0.50551808430853851</c:v>
              </c:pt>
              <c:pt idx="304">
                <c:v>0.50551808430853851</c:v>
              </c:pt>
              <c:pt idx="305">
                <c:v>0.5069739985085695</c:v>
              </c:pt>
              <c:pt idx="306">
                <c:v>0.52087830276891567</c:v>
              </c:pt>
              <c:pt idx="307">
                <c:v>0.51228092245204282</c:v>
              </c:pt>
              <c:pt idx="308">
                <c:v>0.48943306007758314</c:v>
              </c:pt>
              <c:pt idx="309">
                <c:v>0.489472792379813</c:v>
              </c:pt>
              <c:pt idx="310">
                <c:v>0.47064419518942735</c:v>
              </c:pt>
              <c:pt idx="311">
                <c:v>0.48217797575886689</c:v>
              </c:pt>
              <c:pt idx="312">
                <c:v>0.4844508934082834</c:v>
              </c:pt>
              <c:pt idx="313">
                <c:v>0.47922449870759309</c:v>
              </c:pt>
              <c:pt idx="314">
                <c:v>0.47926393291109215</c:v>
              </c:pt>
              <c:pt idx="315">
                <c:v>0.49575611742245274</c:v>
              </c:pt>
              <c:pt idx="316">
                <c:v>0.50809127255068987</c:v>
              </c:pt>
              <c:pt idx="317">
                <c:v>0.50566457854183988</c:v>
              </c:pt>
              <c:pt idx="318">
                <c:v>0.50433152360433064</c:v>
              </c:pt>
              <c:pt idx="319">
                <c:v>0.50441175474838262</c:v>
              </c:pt>
              <c:pt idx="320">
                <c:v>0.51752332931311718</c:v>
              </c:pt>
              <c:pt idx="321">
                <c:v>0.51850518136049972</c:v>
              </c:pt>
              <c:pt idx="322">
                <c:v>0.52595547776219664</c:v>
              </c:pt>
              <c:pt idx="323">
                <c:v>0.5209042799440069</c:v>
              </c:pt>
              <c:pt idx="324">
                <c:v>0.5209042799440069</c:v>
              </c:pt>
              <c:pt idx="325">
                <c:v>0.51650617385893027</c:v>
              </c:pt>
              <c:pt idx="326">
                <c:v>0.51391182060690954</c:v>
              </c:pt>
              <c:pt idx="327">
                <c:v>0.52255229748311405</c:v>
              </c:pt>
              <c:pt idx="328">
                <c:v>0.52439037425571677</c:v>
              </c:pt>
              <c:pt idx="329">
                <c:v>0.52447167003809225</c:v>
              </c:pt>
              <c:pt idx="330">
                <c:v>0.51428022805234264</c:v>
              </c:pt>
              <c:pt idx="331">
                <c:v>0.51216053315043131</c:v>
              </c:pt>
              <c:pt idx="332">
                <c:v>0.5044470155696541</c:v>
              </c:pt>
              <c:pt idx="333">
                <c:v>0.5044470155696541</c:v>
              </c:pt>
              <c:pt idx="334">
                <c:v>0.5044470155696541</c:v>
              </c:pt>
              <c:pt idx="335">
                <c:v>0.52452281526314892</c:v>
              </c:pt>
              <c:pt idx="336">
                <c:v>0.52843510558848683</c:v>
              </c:pt>
              <c:pt idx="337">
                <c:v>0.52779645035103906</c:v>
              </c:pt>
              <c:pt idx="338">
                <c:v>0.54610567438173163</c:v>
              </c:pt>
              <c:pt idx="339">
                <c:v>0.546146897177614</c:v>
              </c:pt>
              <c:pt idx="340">
                <c:v>0.54078422877152699</c:v>
              </c:pt>
              <c:pt idx="341">
                <c:v>0.55625861904570684</c:v>
              </c:pt>
              <c:pt idx="342">
                <c:v>0.55991428894956963</c:v>
              </c:pt>
              <c:pt idx="343">
                <c:v>0.56695844712365173</c:v>
              </c:pt>
              <c:pt idx="344">
                <c:v>0.56687485172249752</c:v>
              </c:pt>
              <c:pt idx="345">
                <c:v>0.56318323962883632</c:v>
              </c:pt>
              <c:pt idx="346">
                <c:v>0.56976193792792351</c:v>
              </c:pt>
              <c:pt idx="347">
                <c:v>0.58195890300178177</c:v>
              </c:pt>
              <c:pt idx="348">
                <c:v>0.59327157948421516</c:v>
              </c:pt>
              <c:pt idx="349">
                <c:v>0.59322912170787756</c:v>
              </c:pt>
              <c:pt idx="350">
                <c:v>0.59298502143308585</c:v>
              </c:pt>
              <c:pt idx="351">
                <c:v>0.59738321268922823</c:v>
              </c:pt>
              <c:pt idx="352">
                <c:v>0.61945716817363383</c:v>
              </c:pt>
              <c:pt idx="353">
                <c:v>0.62500895893149155</c:v>
              </c:pt>
              <c:pt idx="354">
                <c:v>0.62500895893149155</c:v>
              </c:pt>
              <c:pt idx="355">
                <c:v>0.61724659574443619</c:v>
              </c:pt>
              <c:pt idx="356">
                <c:v>0.60858963826698509</c:v>
              </c:pt>
              <c:pt idx="357">
                <c:v>0.60443805983207755</c:v>
              </c:pt>
              <c:pt idx="358">
                <c:v>0.5925622322620927</c:v>
              </c:pt>
              <c:pt idx="359">
                <c:v>0.59260469003843053</c:v>
              </c:pt>
              <c:pt idx="360">
                <c:v>0.5847778523545093</c:v>
              </c:pt>
              <c:pt idx="361">
                <c:v>0.59119217049646178</c:v>
              </c:pt>
              <c:pt idx="362">
                <c:v>0.58335792292980981</c:v>
              </c:pt>
              <c:pt idx="363">
                <c:v>0.59281859717037011</c:v>
              </c:pt>
              <c:pt idx="364">
                <c:v>0.59286105494670793</c:v>
              </c:pt>
              <c:pt idx="365">
                <c:v>0.61009648476440814</c:v>
              </c:pt>
              <c:pt idx="366">
                <c:v>0.60256991767322199</c:v>
              </c:pt>
              <c:pt idx="367">
                <c:v>0.61966157873172878</c:v>
              </c:pt>
              <c:pt idx="368">
                <c:v>0.62771863380670423</c:v>
              </c:pt>
              <c:pt idx="369">
                <c:v>0.62771863380670423</c:v>
              </c:pt>
              <c:pt idx="370">
                <c:v>0.61526091751467593</c:v>
              </c:pt>
              <c:pt idx="371">
                <c:v>0.61698891068463779</c:v>
              </c:pt>
              <c:pt idx="372">
                <c:v>0.61636797102889163</c:v>
              </c:pt>
              <c:pt idx="373">
                <c:v>0.59749785294389324</c:v>
              </c:pt>
              <c:pt idx="374">
                <c:v>0.59758302400976593</c:v>
              </c:pt>
              <c:pt idx="375">
                <c:v>0.52215212123011057</c:v>
              </c:pt>
              <c:pt idx="376">
                <c:v>0.53206662949517436</c:v>
              </c:pt>
              <c:pt idx="377">
                <c:v>0.54693383524074646</c:v>
              </c:pt>
              <c:pt idx="378">
                <c:v>0.53292707018815522</c:v>
              </c:pt>
              <c:pt idx="379">
                <c:v>0.53288623066206942</c:v>
              </c:pt>
              <c:pt idx="380">
                <c:v>0.46811350730914669</c:v>
              </c:pt>
              <c:pt idx="381">
                <c:v>0.45826079065237346</c:v>
              </c:pt>
              <c:pt idx="382">
                <c:v>0.4714671180278911</c:v>
              </c:pt>
              <c:pt idx="383">
                <c:v>0.4768410716002065</c:v>
              </c:pt>
              <c:pt idx="384">
                <c:v>0.4767623735353399</c:v>
              </c:pt>
              <c:pt idx="385">
                <c:v>0.4884629190517582</c:v>
              </c:pt>
              <c:pt idx="386">
                <c:v>0.49617187998051127</c:v>
              </c:pt>
              <c:pt idx="387">
                <c:v>0.4790858402123519</c:v>
              </c:pt>
              <c:pt idx="388">
                <c:v>0.4696378990461394</c:v>
              </c:pt>
              <c:pt idx="389">
                <c:v>0.46967707773644096</c:v>
              </c:pt>
              <c:pt idx="390">
                <c:v>0.47706319774000283</c:v>
              </c:pt>
              <c:pt idx="391">
                <c:v>0.47712673535514383</c:v>
              </c:pt>
              <c:pt idx="392">
                <c:v>0.49652832089118926</c:v>
              </c:pt>
              <c:pt idx="393">
                <c:v>0.52242062301527459</c:v>
              </c:pt>
              <c:pt idx="394">
                <c:v>0.52229891356214231</c:v>
              </c:pt>
              <c:pt idx="395">
                <c:v>0.50869143046636323</c:v>
              </c:pt>
              <c:pt idx="396">
                <c:v>0.52120467829334061</c:v>
              </c:pt>
              <c:pt idx="397">
                <c:v>0.51408863573966168</c:v>
              </c:pt>
              <c:pt idx="398">
                <c:v>0.52752880027653326</c:v>
              </c:pt>
              <c:pt idx="399">
                <c:v>0.52761013864444206</c:v>
              </c:pt>
              <c:pt idx="400">
                <c:v>0.51382128376388647</c:v>
              </c:pt>
              <c:pt idx="401">
                <c:v>0.53445065280002213</c:v>
              </c:pt>
              <c:pt idx="402">
                <c:v>0.52094316053557788</c:v>
              </c:pt>
              <c:pt idx="403">
                <c:v>0.53226384309820318</c:v>
              </c:pt>
              <c:pt idx="404">
                <c:v>0.53214145227654397</c:v>
              </c:pt>
              <c:pt idx="405">
                <c:v>0.54293130617111651</c:v>
              </c:pt>
              <c:pt idx="406">
                <c:v>0.54430336945679558</c:v>
              </c:pt>
              <c:pt idx="407">
                <c:v>0.55962964724742248</c:v>
              </c:pt>
              <c:pt idx="408">
                <c:v>0.55409395382101478</c:v>
              </c:pt>
              <c:pt idx="409">
                <c:v>0.55380411668384943</c:v>
              </c:pt>
              <c:pt idx="410">
                <c:v>0.58669403099451745</c:v>
              </c:pt>
              <c:pt idx="411">
                <c:v>0.6136433486316184</c:v>
              </c:pt>
              <c:pt idx="412">
                <c:v>0.6312883661051012</c:v>
              </c:pt>
              <c:pt idx="413">
                <c:v>0.65065162466150372</c:v>
              </c:pt>
              <c:pt idx="414">
                <c:v>0.65065162466150372</c:v>
              </c:pt>
              <c:pt idx="415">
                <c:v>0.66036470335577846</c:v>
              </c:pt>
              <c:pt idx="416">
                <c:v>0.66602389482770175</c:v>
              </c:pt>
              <c:pt idx="417">
                <c:v>0.68106591418597784</c:v>
              </c:pt>
              <c:pt idx="418">
                <c:v>0.68537991384350483</c:v>
              </c:pt>
              <c:pt idx="419">
                <c:v>0.6854248415807529</c:v>
              </c:pt>
              <c:pt idx="420">
                <c:v>0.65206324990728071</c:v>
              </c:pt>
              <c:pt idx="421">
                <c:v>0.65726315640648458</c:v>
              </c:pt>
              <c:pt idx="422">
                <c:v>0.66557052924406057</c:v>
              </c:pt>
              <c:pt idx="423">
                <c:v>0.66355086775901695</c:v>
              </c:pt>
              <c:pt idx="424">
                <c:v>0.66346220467944317</c:v>
              </c:pt>
              <c:pt idx="425">
                <c:v>0.67480017696844063</c:v>
              </c:pt>
              <c:pt idx="426">
                <c:v>0.68046443611878371</c:v>
              </c:pt>
              <c:pt idx="427">
                <c:v>0.66367453614666427</c:v>
              </c:pt>
              <c:pt idx="428">
                <c:v>0.65419337826476132</c:v>
              </c:pt>
              <c:pt idx="429">
                <c:v>0.65414925965263926</c:v>
              </c:pt>
              <c:pt idx="430">
                <c:v>0.66939534888474661</c:v>
              </c:pt>
              <c:pt idx="431">
                <c:v>0.66587778386419672</c:v>
              </c:pt>
              <c:pt idx="432">
                <c:v>0.66172901607446288</c:v>
              </c:pt>
              <c:pt idx="433">
                <c:v>0.67130820585318562</c:v>
              </c:pt>
              <c:pt idx="434">
                <c:v>0.67126366138573412</c:v>
              </c:pt>
              <c:pt idx="435">
                <c:v>0.66777658760676673</c:v>
              </c:pt>
              <c:pt idx="436">
                <c:v>0.68954575843194621</c:v>
              </c:pt>
              <c:pt idx="437">
                <c:v>0.71185355107770576</c:v>
              </c:pt>
              <c:pt idx="438">
                <c:v>0.7058433696433204</c:v>
              </c:pt>
              <c:pt idx="439">
                <c:v>0.70579788829414403</c:v>
              </c:pt>
              <c:pt idx="440">
                <c:v>0.72014001441860964</c:v>
              </c:pt>
              <c:pt idx="441">
                <c:v>0.72014001441860964</c:v>
              </c:pt>
              <c:pt idx="442">
                <c:v>0.7125438625666054</c:v>
              </c:pt>
              <c:pt idx="443">
                <c:v>0.68362751916317044</c:v>
              </c:pt>
              <c:pt idx="444">
                <c:v>0.68349290629355841</c:v>
              </c:pt>
              <c:pt idx="445">
                <c:v>0.72339061073318089</c:v>
              </c:pt>
              <c:pt idx="446">
                <c:v>0.73949398932883192</c:v>
              </c:pt>
              <c:pt idx="447">
                <c:v>0.74276289742256596</c:v>
              </c:pt>
              <c:pt idx="448">
                <c:v>0.76113318910748951</c:v>
              </c:pt>
              <c:pt idx="449">
                <c:v>0.76089850023547667</c:v>
              </c:pt>
              <c:pt idx="450">
                <c:v>0.77309282500629317</c:v>
              </c:pt>
              <c:pt idx="451">
                <c:v>0.77820453686678559</c:v>
              </c:pt>
              <c:pt idx="452">
                <c:v>0.75863972098299515</c:v>
              </c:pt>
              <c:pt idx="453">
                <c:v>0.74903991980633111</c:v>
              </c:pt>
              <c:pt idx="454">
                <c:v>0.74908655096489674</c:v>
              </c:pt>
              <c:pt idx="455">
                <c:v>0.72196999993995448</c:v>
              </c:pt>
              <c:pt idx="456">
                <c:v>0.70596260913554221</c:v>
              </c:pt>
              <c:pt idx="457">
                <c:v>0.74366988410304624</c:v>
              </c:pt>
              <c:pt idx="458">
                <c:v>0.75645631812381087</c:v>
              </c:pt>
              <c:pt idx="459">
                <c:v>0.75664356671213229</c:v>
              </c:pt>
              <c:pt idx="460">
                <c:v>0.76756982206870039</c:v>
              </c:pt>
              <c:pt idx="461">
                <c:v>0.77714194264895564</c:v>
              </c:pt>
              <c:pt idx="462">
                <c:v>0.78685979092291913</c:v>
              </c:pt>
              <c:pt idx="463">
                <c:v>0.78596200271755334</c:v>
              </c:pt>
              <c:pt idx="464">
                <c:v>0.7859143920917302</c:v>
              </c:pt>
              <c:pt idx="465">
                <c:v>0.80085923126384539</c:v>
              </c:pt>
              <c:pt idx="466">
                <c:v>0.80628369127822297</c:v>
              </c:pt>
              <c:pt idx="467">
                <c:v>0.79434551848801926</c:v>
              </c:pt>
              <c:pt idx="468">
                <c:v>0.79489951368598954</c:v>
              </c:pt>
              <c:pt idx="469">
                <c:v>0.79489951368598954</c:v>
              </c:pt>
              <c:pt idx="470">
                <c:v>0.80464282810864907</c:v>
              </c:pt>
              <c:pt idx="471">
                <c:v>0.81230715939888465</c:v>
              </c:pt>
              <c:pt idx="472">
                <c:v>0.82490613190366302</c:v>
              </c:pt>
              <c:pt idx="473">
                <c:v>0.83957782746752407</c:v>
              </c:pt>
              <c:pt idx="474">
                <c:v>0.83977406160329493</c:v>
              </c:pt>
              <c:pt idx="475">
                <c:v>0.86444662889301505</c:v>
              </c:pt>
              <c:pt idx="476">
                <c:v>0.88696470890041468</c:v>
              </c:pt>
              <c:pt idx="477">
                <c:v>0.86819922346984124</c:v>
              </c:pt>
              <c:pt idx="478">
                <c:v>0.87625163672172635</c:v>
              </c:pt>
              <c:pt idx="479">
                <c:v>0.87615160330485886</c:v>
              </c:pt>
              <c:pt idx="480">
                <c:v>0.89252608140318301</c:v>
              </c:pt>
              <c:pt idx="481">
                <c:v>0.85510012646625722</c:v>
              </c:pt>
              <c:pt idx="482">
                <c:v>0.87936455400831437</c:v>
              </c:pt>
              <c:pt idx="483">
                <c:v>0.85931166533153913</c:v>
              </c:pt>
              <c:pt idx="484">
                <c:v>0.8593612348918771</c:v>
              </c:pt>
              <c:pt idx="485">
                <c:v>0.86016648473417234</c:v>
              </c:pt>
              <c:pt idx="486">
                <c:v>0.85181388606061814</c:v>
              </c:pt>
              <c:pt idx="487">
                <c:v>0.87404953881358338</c:v>
              </c:pt>
              <c:pt idx="488">
                <c:v>0.89012200031232225</c:v>
              </c:pt>
              <c:pt idx="489">
                <c:v>0.89017237899778601</c:v>
              </c:pt>
              <c:pt idx="490">
                <c:v>0.89027313636871375</c:v>
              </c:pt>
              <c:pt idx="491">
                <c:v>0.89022275768324999</c:v>
              </c:pt>
              <c:pt idx="492">
                <c:v>0.89012200031232225</c:v>
              </c:pt>
              <c:pt idx="493">
                <c:v>0.89012200031232225</c:v>
              </c:pt>
              <c:pt idx="494">
                <c:v>0.89022275768324999</c:v>
              </c:pt>
              <c:pt idx="495">
                <c:v>0.89777427989673697</c:v>
              </c:pt>
              <c:pt idx="496">
                <c:v>0.84621018353811084</c:v>
              </c:pt>
              <c:pt idx="497">
                <c:v>0.82345843671148899</c:v>
              </c:pt>
              <c:pt idx="498">
                <c:v>0.7428042053895143</c:v>
              </c:pt>
              <c:pt idx="499">
                <c:v>0.74271128375664719</c:v>
              </c:pt>
              <c:pt idx="500">
                <c:v>0.74923078816495225</c:v>
              </c:pt>
              <c:pt idx="501">
                <c:v>0.71648340763302243</c:v>
              </c:pt>
              <c:pt idx="502">
                <c:v>0.72185050493453473</c:v>
              </c:pt>
              <c:pt idx="503">
                <c:v>0.68282899783507944</c:v>
              </c:pt>
              <c:pt idx="504">
                <c:v>0.68282899783507944</c:v>
              </c:pt>
              <c:pt idx="505">
                <c:v>0.65550492750813771</c:v>
              </c:pt>
              <c:pt idx="506">
                <c:v>0.65944034177786004</c:v>
              </c:pt>
              <c:pt idx="507">
                <c:v>0.7031647396216183</c:v>
              </c:pt>
              <c:pt idx="508">
                <c:v>0.69204944708434524</c:v>
              </c:pt>
              <c:pt idx="509">
                <c:v>0.69195920834005298</c:v>
              </c:pt>
              <c:pt idx="510">
                <c:v>0.74394392200749238</c:v>
              </c:pt>
              <c:pt idx="511">
                <c:v>0.75029687439648307</c:v>
              </c:pt>
              <c:pt idx="512">
                <c:v>0.72618204983163182</c:v>
              </c:pt>
              <c:pt idx="513">
                <c:v>0.70112110248153137</c:v>
              </c:pt>
              <c:pt idx="514">
                <c:v>0.70102992685551446</c:v>
              </c:pt>
              <c:pt idx="515">
                <c:v>0.73615349495423188</c:v>
              </c:pt>
              <c:pt idx="516">
                <c:v>0.71098020696824515</c:v>
              </c:pt>
              <c:pt idx="517">
                <c:v>0.69996332959758845</c:v>
              </c:pt>
              <c:pt idx="518">
                <c:v>0.70419318024203315</c:v>
              </c:pt>
              <c:pt idx="519">
                <c:v>0.70419318024203315</c:v>
              </c:pt>
              <c:pt idx="520">
                <c:v>0.63052148582798173</c:v>
              </c:pt>
              <c:pt idx="521">
                <c:v>0.63061811240221477</c:v>
              </c:pt>
              <c:pt idx="522">
                <c:v>0.62638847468543446</c:v>
              </c:pt>
              <c:pt idx="523">
                <c:v>0.60335672797975559</c:v>
              </c:pt>
              <c:pt idx="524">
                <c:v>0.60318583223608169</c:v>
              </c:pt>
              <c:pt idx="525">
                <c:v>0.53934100506031113</c:v>
              </c:pt>
              <c:pt idx="526">
                <c:v>0.58362029239823099</c:v>
              </c:pt>
              <c:pt idx="527">
                <c:v>0.53272057293894659</c:v>
              </c:pt>
              <c:pt idx="528">
                <c:v>0.52984553843934168</c:v>
              </c:pt>
              <c:pt idx="529">
                <c:v>0.52976402972930114</c:v>
              </c:pt>
              <c:pt idx="530">
                <c:v>0.54806094654097515</c:v>
              </c:pt>
              <c:pt idx="531">
                <c:v>0.58333965373617991</c:v>
              </c:pt>
              <c:pt idx="532">
                <c:v>0.59206402411226944</c:v>
              </c:pt>
              <c:pt idx="533">
                <c:v>0.55664389036218287</c:v>
              </c:pt>
              <c:pt idx="534">
                <c:v>0.55651945543494241</c:v>
              </c:pt>
              <c:pt idx="535">
                <c:v>0.53748061346844977</c:v>
              </c:pt>
              <c:pt idx="536">
                <c:v>0.53333325100130313</c:v>
              </c:pt>
              <c:pt idx="537">
                <c:v>0.54382142898055386</c:v>
              </c:pt>
              <c:pt idx="538">
                <c:v>0.54386252401983737</c:v>
              </c:pt>
              <c:pt idx="539">
                <c:v>0.54382142898055386</c:v>
              </c:pt>
              <c:pt idx="540">
                <c:v>0.54378029135573747</c:v>
              </c:pt>
              <c:pt idx="541">
                <c:v>0.54423276264318687</c:v>
              </c:pt>
              <c:pt idx="542">
                <c:v>0.52820795435580381</c:v>
              </c:pt>
              <c:pt idx="543">
                <c:v>0.51078327442973381</c:v>
              </c:pt>
              <c:pt idx="544">
                <c:v>0.510702830358017</c:v>
              </c:pt>
              <c:pt idx="545">
                <c:v>0.56562109104731584</c:v>
              </c:pt>
              <c:pt idx="546">
                <c:v>0.59317273846226981</c:v>
              </c:pt>
              <c:pt idx="547">
                <c:v>0.60298431749422643</c:v>
              </c:pt>
              <c:pt idx="548">
                <c:v>0.62094719338554705</c:v>
              </c:pt>
              <c:pt idx="549">
                <c:v>0.62129230654446377</c:v>
              </c:pt>
              <c:pt idx="550">
                <c:v>0.60315798129754117</c:v>
              </c:pt>
              <c:pt idx="551">
                <c:v>0.61552856758918151</c:v>
              </c:pt>
              <c:pt idx="552">
                <c:v>0.62639937658186629</c:v>
              </c:pt>
              <c:pt idx="553">
                <c:v>0.6403429021180469</c:v>
              </c:pt>
              <c:pt idx="554">
                <c:v>0.6404739378028923</c:v>
              </c:pt>
              <c:pt idx="555">
                <c:v>0.66596989637193826</c:v>
              </c:pt>
              <c:pt idx="556">
                <c:v>0.66476208548679505</c:v>
              </c:pt>
              <c:pt idx="557">
                <c:v>0.6603158577495003</c:v>
              </c:pt>
              <c:pt idx="558">
                <c:v>0.65995639326598377</c:v>
              </c:pt>
              <c:pt idx="559">
                <c:v>0.65995639326598377</c:v>
              </c:pt>
              <c:pt idx="560">
                <c:v>0.66695017275460211</c:v>
              </c:pt>
              <c:pt idx="561">
                <c:v>0.6722201750410195</c:v>
              </c:pt>
              <c:pt idx="562">
                <c:v>0.68649309967446359</c:v>
              </c:pt>
              <c:pt idx="563">
                <c:v>0.70074779769981066</c:v>
              </c:pt>
              <c:pt idx="564">
                <c:v>0.70129135944221144</c:v>
              </c:pt>
              <c:pt idx="565">
                <c:v>0.70584962971666187</c:v>
              </c:pt>
              <c:pt idx="566">
                <c:v>0.70665901035565204</c:v>
              </c:pt>
              <c:pt idx="567">
                <c:v>0.72088134337596732</c:v>
              </c:pt>
              <c:pt idx="568">
                <c:v>0.71690219376391928</c:v>
              </c:pt>
              <c:pt idx="569">
                <c:v>0.71690219376391928</c:v>
              </c:pt>
              <c:pt idx="570">
                <c:v>0.70845820653668357</c:v>
              </c:pt>
              <c:pt idx="571">
                <c:v>0.68845620757176729</c:v>
              </c:pt>
              <c:pt idx="572">
                <c:v>0.6904777428202602</c:v>
              </c:pt>
              <c:pt idx="573">
                <c:v>0.71433803365475068</c:v>
              </c:pt>
              <c:pt idx="574">
                <c:v>0.71488576877937882</c:v>
              </c:pt>
              <c:pt idx="575">
                <c:v>0.70852182932289032</c:v>
              </c:pt>
              <c:pt idx="576">
                <c:v>0.69552263797957536</c:v>
              </c:pt>
              <c:pt idx="577">
                <c:v>0.66867850660882744</c:v>
              </c:pt>
              <c:pt idx="578">
                <c:v>0.64890127408675013</c:v>
              </c:pt>
              <c:pt idx="579">
                <c:v>0.64872577910551921</c:v>
              </c:pt>
              <c:pt idx="580">
                <c:v>0.6445308060125492</c:v>
              </c:pt>
              <c:pt idx="581">
                <c:v>0.63144972268939736</c:v>
              </c:pt>
              <c:pt idx="582">
                <c:v>0.61179023916588915</c:v>
              </c:pt>
              <c:pt idx="583">
                <c:v>0.605106482357048</c:v>
              </c:pt>
              <c:pt idx="584">
                <c:v>0.60553361525240046</c:v>
              </c:pt>
              <c:pt idx="585">
                <c:v>0.63070647738305752</c:v>
              </c:pt>
              <c:pt idx="586">
                <c:v>0.63556795665201582</c:v>
              </c:pt>
              <c:pt idx="587">
                <c:v>0.60628167272396194</c:v>
              </c:pt>
              <c:pt idx="588">
                <c:v>0.59836928070437168</c:v>
              </c:pt>
              <c:pt idx="589">
                <c:v>0.59811406560548352</c:v>
              </c:pt>
              <c:pt idx="590">
                <c:v>0.54359419257680508</c:v>
              </c:pt>
              <c:pt idx="591">
                <c:v>0.54971931236458604</c:v>
              </c:pt>
              <c:pt idx="592">
                <c:v>0.54736795216350043</c:v>
              </c:pt>
              <c:pt idx="593">
                <c:v>0.54708007396085012</c:v>
              </c:pt>
              <c:pt idx="594">
                <c:v>0.54880883367040512</c:v>
              </c:pt>
              <c:pt idx="595">
                <c:v>0.47074810388979227</c:v>
              </c:pt>
              <c:pt idx="596">
                <c:v>0.48416953079217206</c:v>
              </c:pt>
              <c:pt idx="597">
                <c:v>0.50409125602750327</c:v>
              </c:pt>
              <c:pt idx="598">
                <c:v>0.5409160309959653</c:v>
              </c:pt>
              <c:pt idx="599">
                <c:v>0.5401778959535779</c:v>
              </c:pt>
              <c:pt idx="600">
                <c:v>0.56776629468345607</c:v>
              </c:pt>
              <c:pt idx="601">
                <c:v>0.59446874398612426</c:v>
              </c:pt>
              <c:pt idx="602">
                <c:v>0.59625503675067626</c:v>
              </c:pt>
              <c:pt idx="603">
                <c:v>0.59514342658443642</c:v>
              </c:pt>
              <c:pt idx="604">
                <c:v>0.59548304620960435</c:v>
              </c:pt>
              <c:pt idx="605">
                <c:v>0.56329072551396786</c:v>
              </c:pt>
              <c:pt idx="606">
                <c:v>0.5577698092674892</c:v>
              </c:pt>
              <c:pt idx="607">
                <c:v>0.56577576170294108</c:v>
              </c:pt>
              <c:pt idx="608">
                <c:v>0.54645014875765452</c:v>
              </c:pt>
              <c:pt idx="609">
                <c:v>0.54657360421763723</c:v>
              </c:pt>
              <c:pt idx="610">
                <c:v>0.56934110769144564</c:v>
              </c:pt>
              <c:pt idx="611">
                <c:v>0.60757184402980435</c:v>
              </c:pt>
              <c:pt idx="612">
                <c:v>0.60314230982142059</c:v>
              </c:pt>
              <c:pt idx="613">
                <c:v>0.62889778462818136</c:v>
              </c:pt>
              <c:pt idx="614">
                <c:v>0.62885443255565199</c:v>
              </c:pt>
              <c:pt idx="615">
                <c:v>0.64400551346377832</c:v>
              </c:pt>
              <c:pt idx="616">
                <c:v>0.63606778305209066</c:v>
              </c:pt>
              <c:pt idx="617">
                <c:v>0.60856889911244516</c:v>
              </c:pt>
              <c:pt idx="618">
                <c:v>0.59590063994557907</c:v>
              </c:pt>
              <c:pt idx="619">
                <c:v>0.59543356182033236</c:v>
              </c:pt>
              <c:pt idx="620">
                <c:v>0.58875121033407796</c:v>
              </c:pt>
              <c:pt idx="621">
                <c:v>0.56268026189932407</c:v>
              </c:pt>
              <c:pt idx="622">
                <c:v>0.56282300860572709</c:v>
              </c:pt>
              <c:pt idx="623">
                <c:v>0.5474967734006333</c:v>
              </c:pt>
              <c:pt idx="624">
                <c:v>0.54757913382133228</c:v>
              </c:pt>
              <c:pt idx="625">
                <c:v>0.57322601551910513</c:v>
              </c:pt>
              <c:pt idx="626">
                <c:v>0.55467039159484233</c:v>
              </c:pt>
              <c:pt idx="627">
                <c:v>0.54462012065077681</c:v>
              </c:pt>
              <c:pt idx="628">
                <c:v>0.51528631126796598</c:v>
              </c:pt>
              <c:pt idx="629">
                <c:v>0.51524602535380803</c:v>
              </c:pt>
              <c:pt idx="630">
                <c:v>0.51195974236263608</c:v>
              </c:pt>
              <c:pt idx="631">
                <c:v>0.49714759971115097</c:v>
              </c:pt>
              <c:pt idx="632">
                <c:v>0.50410458529931224</c:v>
              </c:pt>
              <c:pt idx="633">
                <c:v>0.50210285232363483</c:v>
              </c:pt>
              <c:pt idx="634">
                <c:v>0.50186309577320265</c:v>
              </c:pt>
              <c:pt idx="635">
                <c:v>0.47299368162706368</c:v>
              </c:pt>
              <c:pt idx="636">
                <c:v>0.47879217037722221</c:v>
              </c:pt>
              <c:pt idx="637">
                <c:v>0.47894956650695542</c:v>
              </c:pt>
              <c:pt idx="638">
                <c:v>0.47733795959850855</c:v>
              </c:pt>
              <c:pt idx="639">
                <c:v>0.4774558789392096</c:v>
              </c:pt>
              <c:pt idx="640">
                <c:v>0.45193258045801832</c:v>
              </c:pt>
              <c:pt idx="641">
                <c:v>0.45197439945136209</c:v>
              </c:pt>
              <c:pt idx="642">
                <c:v>0.47306901543482827</c:v>
              </c:pt>
              <c:pt idx="643">
                <c:v>0.46239938049973528</c:v>
              </c:pt>
              <c:pt idx="644">
                <c:v>0.46228269613948925</c:v>
              </c:pt>
              <c:pt idx="645">
                <c:v>0.40487633310284643</c:v>
              </c:pt>
              <c:pt idx="646">
                <c:v>0.41006222896171418</c:v>
              </c:pt>
              <c:pt idx="647">
                <c:v>0.367624169725834</c:v>
              </c:pt>
              <c:pt idx="648">
                <c:v>0.38087282712109061</c:v>
              </c:pt>
              <c:pt idx="649">
                <c:v>0.38065261733027622</c:v>
              </c:pt>
              <c:pt idx="650">
                <c:v>0.3601839235099098</c:v>
              </c:pt>
              <c:pt idx="651">
                <c:v>0.38541610728794762</c:v>
              </c:pt>
              <c:pt idx="652">
                <c:v>0.389173088174666</c:v>
              </c:pt>
              <c:pt idx="653">
                <c:v>0.39272331629897828</c:v>
              </c:pt>
              <c:pt idx="654">
                <c:v>0.39313068950704833</c:v>
              </c:pt>
              <c:pt idx="655">
                <c:v>0.37691824936154728</c:v>
              </c:pt>
              <c:pt idx="656">
                <c:v>0.39074802893925442</c:v>
              </c:pt>
              <c:pt idx="657">
                <c:v>0.39070267534667713</c:v>
              </c:pt>
              <c:pt idx="658">
                <c:v>0.37940588326802915</c:v>
              </c:pt>
              <c:pt idx="659">
                <c:v>0.3795159668706698</c:v>
              </c:pt>
              <c:pt idx="660">
                <c:v>0.38097571376866513</c:v>
              </c:pt>
              <c:pt idx="661">
                <c:v>0.40005109412241713</c:v>
              </c:pt>
              <c:pt idx="662">
                <c:v>0.42281008048963842</c:v>
              </c:pt>
              <c:pt idx="663">
                <c:v>0.42169693724421276</c:v>
              </c:pt>
              <c:pt idx="664">
                <c:v>0.42177256915070793</c:v>
              </c:pt>
              <c:pt idx="665">
                <c:v>0.433082647915632</c:v>
              </c:pt>
              <c:pt idx="666">
                <c:v>0.44412878154741597</c:v>
              </c:pt>
              <c:pt idx="667">
                <c:v>0.42593223883687314</c:v>
              </c:pt>
              <c:pt idx="668">
                <c:v>0.42641532912250435</c:v>
              </c:pt>
              <c:pt idx="669">
                <c:v>0.42637738541265779</c:v>
              </c:pt>
              <c:pt idx="670">
                <c:v>0.44438135634326192</c:v>
              </c:pt>
              <c:pt idx="671">
                <c:v>0.43998597573229326</c:v>
              </c:pt>
              <c:pt idx="672">
                <c:v>0.43652475137181845</c:v>
              </c:pt>
              <c:pt idx="673">
                <c:v>0.45491974266584512</c:v>
              </c:pt>
              <c:pt idx="674">
                <c:v>0.45507466883466785</c:v>
              </c:pt>
              <c:pt idx="675">
                <c:v>0.45313647347413166</c:v>
              </c:pt>
              <c:pt idx="676">
                <c:v>0.44591043248887785</c:v>
              </c:pt>
              <c:pt idx="677">
                <c:v>0.44107058667065169</c:v>
              </c:pt>
              <c:pt idx="678">
                <c:v>0.44340908604079021</c:v>
              </c:pt>
              <c:pt idx="679">
                <c:v>0.44325539485242271</c:v>
              </c:pt>
              <c:pt idx="680">
                <c:v>0.45353750143779425</c:v>
              </c:pt>
              <c:pt idx="681">
                <c:v>0.45749497501357728</c:v>
              </c:pt>
              <c:pt idx="682">
                <c:v>0.46004299520576342</c:v>
              </c:pt>
              <c:pt idx="683">
                <c:v>0.46230109308971801</c:v>
              </c:pt>
              <c:pt idx="684">
                <c:v>0.46230109308971801</c:v>
              </c:pt>
              <c:pt idx="685">
                <c:v>0.45718916830156076</c:v>
              </c:pt>
              <c:pt idx="686">
                <c:v>0.45337273801086297</c:v>
              </c:pt>
              <c:pt idx="687">
                <c:v>0.45423364714470593</c:v>
              </c:pt>
              <c:pt idx="688">
                <c:v>0.44223738768757692</c:v>
              </c:pt>
              <c:pt idx="689">
                <c:v>0.44223738768757692</c:v>
              </c:pt>
              <c:pt idx="690">
                <c:v>0.42135616780965535</c:v>
              </c:pt>
              <c:pt idx="691">
                <c:v>0.40659802361393371</c:v>
              </c:pt>
              <c:pt idx="692">
                <c:v>0.41029040224718738</c:v>
              </c:pt>
              <c:pt idx="693">
                <c:v>0.39505495939831414</c:v>
              </c:pt>
              <c:pt idx="694">
                <c:v>0.39509213656856756</c:v>
              </c:pt>
              <c:pt idx="695">
                <c:v>0.40919369701747543</c:v>
              </c:pt>
              <c:pt idx="696">
                <c:v>0.40587981860096045</c:v>
              </c:pt>
              <c:pt idx="697">
                <c:v>0.41713359929134275</c:v>
              </c:pt>
              <c:pt idx="698">
                <c:v>0.41472168246242158</c:v>
              </c:pt>
              <c:pt idx="699">
                <c:v>0.41483487480896675</c:v>
              </c:pt>
              <c:pt idx="700">
                <c:v>0.38925736494434715</c:v>
              </c:pt>
              <c:pt idx="701">
                <c:v>0.37302891263846205</c:v>
              </c:pt>
              <c:pt idx="702">
                <c:v>0.37291912713455178</c:v>
              </c:pt>
              <c:pt idx="703">
                <c:v>0.35609613820334096</c:v>
              </c:pt>
              <c:pt idx="704">
                <c:v>0.35616840585273413</c:v>
              </c:pt>
              <c:pt idx="705">
                <c:v>0.3360775308805799</c:v>
              </c:pt>
              <c:pt idx="706">
                <c:v>0.34550788422168965</c:v>
              </c:pt>
              <c:pt idx="707">
                <c:v>0.35862703901128645</c:v>
              </c:pt>
              <c:pt idx="708">
                <c:v>0.36981404558602438</c:v>
              </c:pt>
              <c:pt idx="709">
                <c:v>0.36981404558602438</c:v>
              </c:pt>
              <c:pt idx="710">
                <c:v>0.39517402854840444</c:v>
              </c:pt>
              <c:pt idx="711">
                <c:v>0.39926551879633876</c:v>
              </c:pt>
              <c:pt idx="712">
                <c:v>0.38922853453854933</c:v>
              </c:pt>
              <c:pt idx="713">
                <c:v>0.39448818854046297</c:v>
              </c:pt>
              <c:pt idx="714">
                <c:v>0.39445105395574265</c:v>
              </c:pt>
              <c:pt idx="715">
                <c:v>0.365671197185369</c:v>
              </c:pt>
              <c:pt idx="716">
                <c:v>0.35081003858547377</c:v>
              </c:pt>
              <c:pt idx="717">
                <c:v>0.33020404900692024</c:v>
              </c:pt>
              <c:pt idx="718">
                <c:v>0.3202966525258566</c:v>
              </c:pt>
              <c:pt idx="719">
                <c:v>0.32019121074630585</c:v>
              </c:pt>
              <c:pt idx="720">
                <c:v>0.35933429954229501</c:v>
              </c:pt>
              <c:pt idx="721">
                <c:v>0.38165452716367199</c:v>
              </c:pt>
              <c:pt idx="722">
                <c:v>0.380823129804154</c:v>
              </c:pt>
              <c:pt idx="723">
                <c:v>0.39367433642051486</c:v>
              </c:pt>
              <c:pt idx="724">
                <c:v>0.39360015242213953</c:v>
              </c:pt>
              <c:pt idx="725">
                <c:v>0.39309568419897434</c:v>
              </c:pt>
              <c:pt idx="726">
                <c:v>0.3909365125080313</c:v>
              </c:pt>
              <c:pt idx="727">
                <c:v>0.39468271925491671</c:v>
              </c:pt>
              <c:pt idx="728">
                <c:v>0.41032583341059059</c:v>
              </c:pt>
              <c:pt idx="729">
                <c:v>0.41043855731627343</c:v>
              </c:pt>
              <c:pt idx="730">
                <c:v>0.44487083445883369</c:v>
              </c:pt>
              <c:pt idx="731">
                <c:v>0.46774578123224031</c:v>
              </c:pt>
              <c:pt idx="732">
                <c:v>0.46205333045909369</c:v>
              </c:pt>
              <c:pt idx="733">
                <c:v>0.45685610684846489</c:v>
              </c:pt>
              <c:pt idx="734">
                <c:v>0.45685610684846489</c:v>
              </c:pt>
              <c:pt idx="735">
                <c:v>0.45506265971437987</c:v>
              </c:pt>
              <c:pt idx="736">
                <c:v>0.44631435626877991</c:v>
              </c:pt>
              <c:pt idx="737">
                <c:v>0.45808674357926193</c:v>
              </c:pt>
              <c:pt idx="738">
                <c:v>0.46177328799450357</c:v>
              </c:pt>
              <c:pt idx="739">
                <c:v>0.46189022786794731</c:v>
              </c:pt>
              <c:pt idx="740">
                <c:v>0.48644376859310978</c:v>
              </c:pt>
              <c:pt idx="741">
                <c:v>0.48660231453223224</c:v>
              </c:pt>
              <c:pt idx="742">
                <c:v>0.48628526523952043</c:v>
              </c:pt>
              <c:pt idx="743">
                <c:v>0.48652306285543734</c:v>
              </c:pt>
              <c:pt idx="744">
                <c:v>0.48644376859310978</c:v>
              </c:pt>
              <c:pt idx="745">
                <c:v>0.48632491237068431</c:v>
              </c:pt>
              <c:pt idx="746">
                <c:v>0.49606946177379907</c:v>
              </c:pt>
              <c:pt idx="747">
                <c:v>0.49966759862266463</c:v>
              </c:pt>
              <c:pt idx="748">
                <c:v>0.49431306405336861</c:v>
              </c:pt>
              <c:pt idx="749">
                <c:v>0.49435288152666401</c:v>
              </c:pt>
              <c:pt idx="750">
                <c:v>0.49597935078610567</c:v>
              </c:pt>
              <c:pt idx="751">
                <c:v>0.48671793425415477</c:v>
              </c:pt>
              <c:pt idx="752">
                <c:v>0.46680008430232101</c:v>
              </c:pt>
              <c:pt idx="753">
                <c:v>0.47249768792495295</c:v>
              </c:pt>
              <c:pt idx="754">
                <c:v>0.47249768792495295</c:v>
              </c:pt>
              <c:pt idx="755">
                <c:v>0.48945465094278195</c:v>
              </c:pt>
              <c:pt idx="756">
                <c:v>0.49341310398582272</c:v>
              </c:pt>
              <c:pt idx="757">
                <c:v>0.49290531409108862</c:v>
              </c:pt>
              <c:pt idx="758">
                <c:v>0.50860881453246631</c:v>
              </c:pt>
              <c:pt idx="759">
                <c:v>0.50860881453246631</c:v>
              </c:pt>
              <c:pt idx="760">
                <c:v>0.48243872697703649</c:v>
              </c:pt>
              <c:pt idx="761">
                <c:v>0.48041395522804065</c:v>
              </c:pt>
              <c:pt idx="762">
                <c:v>0.49278173087450705</c:v>
              </c:pt>
              <c:pt idx="763">
                <c:v>0.50067764229285094</c:v>
              </c:pt>
              <c:pt idx="764">
                <c:v>0.50067704609538999</c:v>
              </c:pt>
              <c:pt idx="765">
                <c:v>0.49468053461707706</c:v>
              </c:pt>
              <c:pt idx="766">
                <c:v>0.48475329327766503</c:v>
              </c:pt>
              <c:pt idx="767">
                <c:v>0.48003064284607988</c:v>
              </c:pt>
              <c:pt idx="768">
                <c:v>0.46753792124597782</c:v>
              </c:pt>
              <c:pt idx="769">
                <c:v>0.46749878514120913</c:v>
              </c:pt>
              <c:pt idx="770">
                <c:v>0.45903623062161292</c:v>
              </c:pt>
              <c:pt idx="771">
                <c:v>0.45935306698666012</c:v>
              </c:pt>
              <c:pt idx="772">
                <c:v>0.44061202565199209</c:v>
              </c:pt>
              <c:pt idx="773">
                <c:v>0.43488393078777743</c:v>
              </c:pt>
              <c:pt idx="774">
                <c:v>0.43484564639366763</c:v>
              </c:pt>
              <c:pt idx="775">
                <c:v>0.47428291605118167</c:v>
              </c:pt>
              <c:pt idx="776">
                <c:v>0.47698816203096883</c:v>
              </c:pt>
              <c:pt idx="777">
                <c:v>0.48693388549167538</c:v>
              </c:pt>
              <c:pt idx="778">
                <c:v>0.48895618727976076</c:v>
              </c:pt>
              <c:pt idx="779">
                <c:v>0.48899587699645752</c:v>
              </c:pt>
              <c:pt idx="780">
                <c:v>0.49113294679580721</c:v>
              </c:pt>
              <c:pt idx="781">
                <c:v>0.4864716195316503</c:v>
              </c:pt>
              <c:pt idx="782">
                <c:v>0.49990952703527647</c:v>
              </c:pt>
              <c:pt idx="783">
                <c:v>0.49811940157276036</c:v>
              </c:pt>
              <c:pt idx="784">
                <c:v>0.4980794563428661</c:v>
              </c:pt>
              <c:pt idx="785">
                <c:v>0.48652676779680304</c:v>
              </c:pt>
              <c:pt idx="786">
                <c:v>0.48587559241267186</c:v>
              </c:pt>
              <c:pt idx="787">
                <c:v>0.48996354806137243</c:v>
              </c:pt>
              <c:pt idx="788">
                <c:v>0.48877822233761958</c:v>
              </c:pt>
              <c:pt idx="789">
                <c:v>0.48877822233761958</c:v>
              </c:pt>
              <c:pt idx="790">
                <c:v>0.48881791205431635</c:v>
              </c:pt>
              <c:pt idx="791">
                <c:v>0.48873857520645569</c:v>
              </c:pt>
              <c:pt idx="792">
                <c:v>0.48873857520645569</c:v>
              </c:pt>
              <c:pt idx="793">
                <c:v>0.48869888548975893</c:v>
              </c:pt>
              <c:pt idx="794">
                <c:v>0.48869888548975893</c:v>
              </c:pt>
              <c:pt idx="795">
                <c:v>0.49956488231722185</c:v>
              </c:pt>
              <c:pt idx="796">
                <c:v>0.50776404531560626</c:v>
              </c:pt>
              <c:pt idx="797">
                <c:v>0.50554448733895918</c:v>
              </c:pt>
              <c:pt idx="798">
                <c:v>0.5000551269723863</c:v>
              </c:pt>
              <c:pt idx="799">
                <c:v>0.50009507220228056</c:v>
              </c:pt>
              <c:pt idx="800">
                <c:v>0.49905232284279921</c:v>
              </c:pt>
              <c:pt idx="801">
                <c:v>0.51094067055946701</c:v>
              </c:pt>
              <c:pt idx="802">
                <c:v>0.52302989423499646</c:v>
              </c:pt>
              <c:pt idx="803">
                <c:v>0.52089048223133538</c:v>
              </c:pt>
              <c:pt idx="804">
                <c:v>0.52084994080397995</c:v>
              </c:pt>
              <c:pt idx="805">
                <c:v>0.52938719034834669</c:v>
              </c:pt>
              <c:pt idx="806">
                <c:v>0.53337771029768866</c:v>
              </c:pt>
              <c:pt idx="807">
                <c:v>0.5299572402922339</c:v>
              </c:pt>
              <c:pt idx="808">
                <c:v>0.52911149160811632</c:v>
              </c:pt>
              <c:pt idx="809">
                <c:v>0.52911149160811632</c:v>
              </c:pt>
              <c:pt idx="810">
                <c:v>0.53904669644218739</c:v>
              </c:pt>
              <c:pt idx="811">
                <c:v>0.54959866754977704</c:v>
              </c:pt>
              <c:pt idx="812">
                <c:v>0.55355967572479403</c:v>
              </c:pt>
              <c:pt idx="813">
                <c:v>0.54564072553313148</c:v>
              </c:pt>
              <c:pt idx="814">
                <c:v>0.54564072553313148</c:v>
              </c:pt>
              <c:pt idx="815">
                <c:v>0.51666335706099864</c:v>
              </c:pt>
              <c:pt idx="816">
                <c:v>0.50766201037869063</c:v>
              </c:pt>
              <c:pt idx="817">
                <c:v>0.48380295452465538</c:v>
              </c:pt>
              <c:pt idx="818">
                <c:v>0.46795789977179703</c:v>
              </c:pt>
              <c:pt idx="819">
                <c:v>0.46795789977179703</c:v>
              </c:pt>
              <c:pt idx="820">
                <c:v>0.45430587220856622</c:v>
              </c:pt>
              <c:pt idx="821">
                <c:v>0.44466391135429517</c:v>
              </c:pt>
              <c:pt idx="822">
                <c:v>0.45039945868677367</c:v>
              </c:pt>
              <c:pt idx="823">
                <c:v>0.46618451042372477</c:v>
              </c:pt>
              <c:pt idx="824">
                <c:v>0.46614545949002206</c:v>
              </c:pt>
              <c:pt idx="825">
                <c:v>0.47237129406319767</c:v>
              </c:pt>
              <c:pt idx="826">
                <c:v>0.46261724808623828</c:v>
              </c:pt>
              <c:pt idx="827">
                <c:v>0.45808329415109417</c:v>
              </c:pt>
              <c:pt idx="828">
                <c:v>0.46587095314471361</c:v>
              </c:pt>
              <c:pt idx="829">
                <c:v>0.46587095314471361</c:v>
              </c:pt>
              <c:pt idx="830">
                <c:v>0.46764715313795979</c:v>
              </c:pt>
              <c:pt idx="831">
                <c:v>0.46280867005678727</c:v>
              </c:pt>
              <c:pt idx="832">
                <c:v>0.45874945964281899</c:v>
              </c:pt>
              <c:pt idx="833">
                <c:v>0.4629149209614638</c:v>
              </c:pt>
              <c:pt idx="834">
                <c:v>0.46287595519882707</c:v>
              </c:pt>
              <c:pt idx="835">
                <c:v>0.47017941668295915</c:v>
              </c:pt>
              <c:pt idx="836">
                <c:v>0.4689386445953232</c:v>
              </c:pt>
              <c:pt idx="837">
                <c:v>0.48481627728087795</c:v>
              </c:pt>
              <c:pt idx="838">
                <c:v>0.47152384195776254</c:v>
              </c:pt>
              <c:pt idx="839">
                <c:v>0.47144539940609365</c:v>
              </c:pt>
              <c:pt idx="840">
                <c:v>0.46479656273426051</c:v>
              </c:pt>
              <c:pt idx="841">
                <c:v>0.46487193912755798</c:v>
              </c:pt>
              <c:pt idx="842">
                <c:v>0.44905826991247366</c:v>
              </c:pt>
              <c:pt idx="843">
                <c:v>0.43719019290948324</c:v>
              </c:pt>
              <c:pt idx="844">
                <c:v>0.43719019290948324</c:v>
              </c:pt>
              <c:pt idx="845">
                <c:v>0.44046348731310969</c:v>
              </c:pt>
              <c:pt idx="846">
                <c:v>0.42956780836919006</c:v>
              </c:pt>
              <c:pt idx="847">
                <c:v>0.4214826042569435</c:v>
              </c:pt>
              <c:pt idx="848">
                <c:v>0.42272397254204086</c:v>
              </c:pt>
              <c:pt idx="849">
                <c:v>0.42272397254204086</c:v>
              </c:pt>
              <c:pt idx="850">
                <c:v>0.40444839108236796</c:v>
              </c:pt>
              <c:pt idx="851">
                <c:v>0.41119572809188321</c:v>
              </c:pt>
              <c:pt idx="852">
                <c:v>0.40789735080935707</c:v>
              </c:pt>
              <c:pt idx="853">
                <c:v>0.39288445995560961</c:v>
              </c:pt>
              <c:pt idx="854">
                <c:v>0.39284732537088907</c:v>
              </c:pt>
              <c:pt idx="855">
                <c:v>0.38563968133586402</c:v>
              </c:pt>
              <c:pt idx="856">
                <c:v>0.38808945670356532</c:v>
              </c:pt>
              <c:pt idx="857">
                <c:v>0.40817441228664175</c:v>
              </c:pt>
              <c:pt idx="858">
                <c:v>0.40510569878324199</c:v>
              </c:pt>
              <c:pt idx="859">
                <c:v>0.40510569878324199</c:v>
              </c:pt>
              <c:pt idx="860">
                <c:v>0.40198784157483347</c:v>
              </c:pt>
              <c:pt idx="861">
                <c:v>0.39566597662488623</c:v>
              </c:pt>
              <c:pt idx="862">
                <c:v>0.37935367340464921</c:v>
              </c:pt>
              <c:pt idx="863">
                <c:v>0.37074982008676982</c:v>
              </c:pt>
              <c:pt idx="864">
                <c:v>0.37071323911397736</c:v>
              </c:pt>
              <c:pt idx="865">
                <c:v>0.34425075928940596</c:v>
              </c:pt>
              <c:pt idx="866">
                <c:v>0.35680829607063713</c:v>
              </c:pt>
              <c:pt idx="867">
                <c:v>0.35057334819341324</c:v>
              </c:pt>
              <c:pt idx="868">
                <c:v>0.35034479163814325</c:v>
              </c:pt>
              <c:pt idx="869">
                <c:v>0.35012884040062242</c:v>
              </c:pt>
              <c:pt idx="870">
                <c:v>0.35198595290644774</c:v>
              </c:pt>
              <c:pt idx="871">
                <c:v>0.36607363047161812</c:v>
              </c:pt>
              <c:pt idx="872">
                <c:v>0.36060948074054378</c:v>
              </c:pt>
              <c:pt idx="873">
                <c:v>0.35290524680594659</c:v>
              </c:pt>
              <c:pt idx="874">
                <c:v>0.35290524680594659</c:v>
              </c:pt>
              <c:pt idx="875">
                <c:v>0.3063007041986312</c:v>
              </c:pt>
              <c:pt idx="876">
                <c:v>0.32239458622043737</c:v>
              </c:pt>
              <c:pt idx="877">
                <c:v>0.34106174165546066</c:v>
              </c:pt>
              <c:pt idx="878">
                <c:v>0.32288265901342172</c:v>
              </c:pt>
              <c:pt idx="879">
                <c:v>0.32288265901342172</c:v>
              </c:pt>
              <c:pt idx="880">
                <c:v>0.34235072056638072</c:v>
              </c:pt>
              <c:pt idx="881">
                <c:v>0.36431259092809776</c:v>
              </c:pt>
              <c:pt idx="882">
                <c:v>0.38237141202512404</c:v>
              </c:pt>
              <c:pt idx="883">
                <c:v>0.39074219472124216</c:v>
              </c:pt>
              <c:pt idx="884">
                <c:v>0.3907051453075876</c:v>
              </c:pt>
              <c:pt idx="885">
                <c:v>0.40496163192531798</c:v>
              </c:pt>
              <c:pt idx="886">
                <c:v>0.40482420841053202</c:v>
              </c:pt>
              <c:pt idx="887">
                <c:v>0.40183283023494476</c:v>
              </c:pt>
              <c:pt idx="888">
                <c:v>0.39005264977193521</c:v>
              </c:pt>
              <c:pt idx="889">
                <c:v>0.39008969918559022</c:v>
              </c:pt>
              <c:pt idx="890">
                <c:v>0.37971880176404627</c:v>
              </c:pt>
              <c:pt idx="891">
                <c:v>0.38903408899516156</c:v>
              </c:pt>
              <c:pt idx="892">
                <c:v>0.41895340687031557</c:v>
              </c:pt>
              <c:pt idx="893">
                <c:v>0.42563937812686947</c:v>
              </c:pt>
              <c:pt idx="894">
                <c:v>0.42556336295057795</c:v>
              </c:pt>
              <c:pt idx="895">
                <c:v>0.42500983619346999</c:v>
              </c:pt>
              <c:pt idx="896">
                <c:v>0.4240841118784977</c:v>
              </c:pt>
              <c:pt idx="897">
                <c:v>0.41976300043697012</c:v>
              </c:pt>
              <c:pt idx="898">
                <c:v>0.41437903926441488</c:v>
              </c:pt>
              <c:pt idx="899">
                <c:v>0.41441677004659683</c:v>
              </c:pt>
              <c:pt idx="900">
                <c:v>0.41119146953858943</c:v>
              </c:pt>
              <c:pt idx="901">
                <c:v>0.41548081217254662</c:v>
              </c:pt>
              <c:pt idx="902">
                <c:v>0.41402174664307823</c:v>
              </c:pt>
              <c:pt idx="903">
                <c:v>0.42580771873856715</c:v>
              </c:pt>
              <c:pt idx="904">
                <c:v>0.42576973244318772</c:v>
              </c:pt>
              <c:pt idx="905">
                <c:v>0.42497044457550381</c:v>
              </c:pt>
              <c:pt idx="906">
                <c:v>0.41817430454524329</c:v>
              </c:pt>
              <c:pt idx="907">
                <c:v>0.41918473148522639</c:v>
              </c:pt>
              <c:pt idx="908">
                <c:v>0.42435989578979405</c:v>
              </c:pt>
              <c:pt idx="909">
                <c:v>0.42435989578979405</c:v>
              </c:pt>
              <c:pt idx="910">
                <c:v>0.44667169147564967</c:v>
              </c:pt>
              <c:pt idx="911">
                <c:v>0.44785250313291125</c:v>
              </c:pt>
              <c:pt idx="912">
                <c:v>0.4490502638322813</c:v>
              </c:pt>
              <c:pt idx="913">
                <c:v>0.46934559194806358</c:v>
              </c:pt>
              <c:pt idx="914">
                <c:v>0.46954144281403853</c:v>
              </c:pt>
              <c:pt idx="915">
                <c:v>0.49330097627760128</c:v>
              </c:pt>
              <c:pt idx="916">
                <c:v>0.49798836588791517</c:v>
              </c:pt>
              <c:pt idx="917">
                <c:v>0.49343874047665048</c:v>
              </c:pt>
              <c:pt idx="918">
                <c:v>0.48294328037126766</c:v>
              </c:pt>
              <c:pt idx="919">
                <c:v>0.48298284233136557</c:v>
              </c:pt>
              <c:pt idx="920">
                <c:v>0.50974461328141407</c:v>
              </c:pt>
              <c:pt idx="921">
                <c:v>0.51837912818300791</c:v>
              </c:pt>
              <c:pt idx="922">
                <c:v>0.51902821687602496</c:v>
              </c:pt>
              <c:pt idx="923">
                <c:v>0.52448712858654822</c:v>
              </c:pt>
              <c:pt idx="924">
                <c:v>0.52448712858654822</c:v>
              </c:pt>
              <c:pt idx="925">
                <c:v>0.54246073603216871</c:v>
              </c:pt>
              <c:pt idx="926">
                <c:v>0.55635349961308922</c:v>
              </c:pt>
              <c:pt idx="927">
                <c:v>0.52786386324967727</c:v>
              </c:pt>
              <c:pt idx="928">
                <c:v>0.56021975497732268</c:v>
              </c:pt>
              <c:pt idx="929">
                <c:v>0.56026136104300162</c:v>
              </c:pt>
              <c:pt idx="930">
                <c:v>0.57151769686535969</c:v>
              </c:pt>
              <c:pt idx="931">
                <c:v>0.56593188026668595</c:v>
              </c:pt>
              <c:pt idx="932">
                <c:v>0.55763034164712222</c:v>
              </c:pt>
              <c:pt idx="933">
                <c:v>0.55351347042155807</c:v>
              </c:pt>
              <c:pt idx="934">
                <c:v>0.55334781269843525</c:v>
              </c:pt>
              <c:pt idx="935">
                <c:v>0.55929501012960792</c:v>
              </c:pt>
              <c:pt idx="936">
                <c:v>0.54939238322823303</c:v>
              </c:pt>
              <c:pt idx="937">
                <c:v>0.5489518358900054</c:v>
              </c:pt>
              <c:pt idx="938">
                <c:v>0.53039386976143121</c:v>
              </c:pt>
              <c:pt idx="939">
                <c:v>0.53039386976143121</c:v>
              </c:pt>
              <c:pt idx="940">
                <c:v>0.55587867092084786</c:v>
              </c:pt>
              <c:pt idx="941">
                <c:v>0.55599394995850671</c:v>
              </c:pt>
              <c:pt idx="942">
                <c:v>0.56564459826149682</c:v>
              </c:pt>
              <c:pt idx="943">
                <c:v>0.56293028156319402</c:v>
              </c:pt>
              <c:pt idx="944">
                <c:v>0.56284694167523752</c:v>
              </c:pt>
              <c:pt idx="945">
                <c:v>0.57699223746647088</c:v>
              </c:pt>
              <c:pt idx="946">
                <c:v>0.54211728370903645</c:v>
              </c:pt>
              <c:pt idx="947">
                <c:v>0.51286353512814609</c:v>
              </c:pt>
              <c:pt idx="948">
                <c:v>0.52958274311559084</c:v>
              </c:pt>
              <c:pt idx="949">
                <c:v>0.52958274311559084</c:v>
              </c:pt>
              <c:pt idx="950">
                <c:v>0.54305731676307523</c:v>
              </c:pt>
              <c:pt idx="951">
                <c:v>0.54383062745566813</c:v>
              </c:pt>
              <c:pt idx="952">
                <c:v>0.5589622893607753</c:v>
              </c:pt>
              <c:pt idx="953">
                <c:v>0.56426261254664345</c:v>
              </c:pt>
              <c:pt idx="954">
                <c:v>0.56426261254664345</c:v>
              </c:pt>
              <c:pt idx="955">
                <c:v>0.57439405151648582</c:v>
              </c:pt>
              <c:pt idx="956">
                <c:v>0.58738787708265083</c:v>
              </c:pt>
              <c:pt idx="957">
                <c:v>0.58776680315471941</c:v>
              </c:pt>
              <c:pt idx="958">
                <c:v>0.59350379839531753</c:v>
              </c:pt>
              <c:pt idx="959">
                <c:v>0.59350379839531753</c:v>
              </c:pt>
              <c:pt idx="960">
                <c:v>0.60277232671126879</c:v>
              </c:pt>
              <c:pt idx="961">
                <c:v>0.60910296428100086</c:v>
              </c:pt>
              <c:pt idx="962">
                <c:v>0.6111619322129449</c:v>
              </c:pt>
              <c:pt idx="963">
                <c:v>0.61099009958754635</c:v>
              </c:pt>
              <c:pt idx="964">
                <c:v>0.61099009958754635</c:v>
              </c:pt>
              <c:pt idx="965">
                <c:v>0.59930731223836253</c:v>
              </c:pt>
              <c:pt idx="966">
                <c:v>0.60959891539757871</c:v>
              </c:pt>
              <c:pt idx="967">
                <c:v>0.60583137329869197</c:v>
              </c:pt>
              <c:pt idx="968">
                <c:v>0.60736624107678727</c:v>
              </c:pt>
              <c:pt idx="969">
                <c:v>0.60736624107678727</c:v>
              </c:pt>
              <c:pt idx="970">
                <c:v>0.57610982263849486</c:v>
              </c:pt>
              <c:pt idx="971">
                <c:v>0.57007255680516189</c:v>
              </c:pt>
              <c:pt idx="972">
                <c:v>0.58477568049232964</c:v>
              </c:pt>
              <c:pt idx="973">
                <c:v>0.58694038830255457</c:v>
              </c:pt>
              <c:pt idx="974">
                <c:v>0.58694038830255457</c:v>
              </c:pt>
              <c:pt idx="975">
                <c:v>0.57999524149254977</c:v>
              </c:pt>
              <c:pt idx="976">
                <c:v>0.58501501118743238</c:v>
              </c:pt>
              <c:pt idx="977">
                <c:v>0.59205853057852065</c:v>
              </c:pt>
              <c:pt idx="978">
                <c:v>0.59362755195403083</c:v>
              </c:pt>
              <c:pt idx="979">
                <c:v>0.59362755195403083</c:v>
              </c:pt>
              <c:pt idx="980">
                <c:v>0.59415556997690966</c:v>
              </c:pt>
              <c:pt idx="981">
                <c:v>0.59674570726116971</c:v>
              </c:pt>
              <c:pt idx="982">
                <c:v>0.58760246558311757</c:v>
              </c:pt>
              <c:pt idx="983">
                <c:v>0.60585828735550784</c:v>
              </c:pt>
              <c:pt idx="984">
                <c:v>0.60585828735550784</c:v>
              </c:pt>
              <c:pt idx="985">
                <c:v>0.58213588847666564</c:v>
              </c:pt>
              <c:pt idx="986">
                <c:v>0.5779082522799337</c:v>
              </c:pt>
              <c:pt idx="987">
                <c:v>0.58008824829648287</c:v>
              </c:pt>
              <c:pt idx="988">
                <c:v>0.5844918053297754</c:v>
              </c:pt>
              <c:pt idx="989">
                <c:v>0.5844918053297754</c:v>
              </c:pt>
              <c:pt idx="990">
                <c:v>0.56104859720486444</c:v>
              </c:pt>
              <c:pt idx="991">
                <c:v>0.57270591840535223</c:v>
              </c:pt>
              <c:pt idx="992">
                <c:v>0.59784931134721764</c:v>
              </c:pt>
              <c:pt idx="993">
                <c:v>0.61233852790244581</c:v>
              </c:pt>
              <c:pt idx="994">
                <c:v>0.612295559099713</c:v>
              </c:pt>
              <c:pt idx="995">
                <c:v>0.612295559099713</c:v>
              </c:pt>
              <c:pt idx="996">
                <c:v>0.6122525477114471</c:v>
              </c:pt>
              <c:pt idx="997">
                <c:v>0.6122525477114471</c:v>
              </c:pt>
              <c:pt idx="998">
                <c:v>0.6122525477114471</c:v>
              </c:pt>
              <c:pt idx="999">
                <c:v>0.6121666101059815</c:v>
              </c:pt>
              <c:pt idx="1000">
                <c:v>0.5927706884458166</c:v>
              </c:pt>
              <c:pt idx="1001">
                <c:v>0.56201447967739582</c:v>
              </c:pt>
              <c:pt idx="1002">
                <c:v>0.55256172634596168</c:v>
              </c:pt>
              <c:pt idx="1003">
                <c:v>0.55745884970598736</c:v>
              </c:pt>
              <c:pt idx="1004">
                <c:v>0.55729280871306819</c:v>
              </c:pt>
              <c:pt idx="1005">
                <c:v>0.54911106319765501</c:v>
              </c:pt>
              <c:pt idx="1006">
                <c:v>0.54468042176541487</c:v>
              </c:pt>
              <c:pt idx="1007">
                <c:v>0.53096613415303096</c:v>
              </c:pt>
              <c:pt idx="1008">
                <c:v>0.52189912057893517</c:v>
              </c:pt>
              <c:pt idx="1009">
                <c:v>0.52181790996762523</c:v>
              </c:pt>
              <c:pt idx="1010">
                <c:v>0.55086686472062429</c:v>
              </c:pt>
              <c:pt idx="1011">
                <c:v>0.5429506400030697</c:v>
              </c:pt>
              <c:pt idx="1012">
                <c:v>0.53203690479318477</c:v>
              </c:pt>
              <c:pt idx="1013">
                <c:v>0.53025989567481302</c:v>
              </c:pt>
              <c:pt idx="1014">
                <c:v>0.53034153214145241</c:v>
              </c:pt>
              <c:pt idx="1015">
                <c:v>0.5311647956641794</c:v>
              </c:pt>
              <c:pt idx="1016">
                <c:v>0.52953636747022315</c:v>
              </c:pt>
              <c:pt idx="1017">
                <c:v>0.53945917991420966</c:v>
              </c:pt>
              <c:pt idx="1018">
                <c:v>0.52002931758429471</c:v>
              </c:pt>
              <c:pt idx="1019">
                <c:v>0.51998877615693928</c:v>
              </c:pt>
              <c:pt idx="1020">
                <c:v>0.51796958311275798</c:v>
              </c:pt>
              <c:pt idx="1021">
                <c:v>0.50120361621014897</c:v>
              </c:pt>
              <c:pt idx="1022">
                <c:v>0.49414996146222201</c:v>
              </c:pt>
              <c:pt idx="1023">
                <c:v>0.50983945126326358</c:v>
              </c:pt>
              <c:pt idx="1024">
                <c:v>0.50963819203460603</c:v>
              </c:pt>
              <c:pt idx="1025">
                <c:v>0.49485155811734982</c:v>
              </c:pt>
              <c:pt idx="1026">
                <c:v>0.49978654001615608</c:v>
              </c:pt>
              <c:pt idx="1027">
                <c:v>0.50261860571302797</c:v>
              </c:pt>
              <c:pt idx="1028">
                <c:v>0.47379484325819687</c:v>
              </c:pt>
              <c:pt idx="1029">
                <c:v>0.47375553681129667</c:v>
              </c:pt>
              <c:pt idx="1030">
                <c:v>0.45162553876554679</c:v>
              </c:pt>
              <c:pt idx="1031">
                <c:v>0.4312408662016638</c:v>
              </c:pt>
              <c:pt idx="1032">
                <c:v>0.44213360674381108</c:v>
              </c:pt>
              <c:pt idx="1033">
                <c:v>0.4180046863675575</c:v>
              </c:pt>
              <c:pt idx="1034">
                <c:v>0.4180046863675575</c:v>
              </c:pt>
              <c:pt idx="1035">
                <c:v>0.46061747404507569</c:v>
              </c:pt>
              <c:pt idx="1036">
                <c:v>0.43766736380603621</c:v>
              </c:pt>
              <c:pt idx="1037">
                <c:v>0.42997168956355925</c:v>
              </c:pt>
              <c:pt idx="1038">
                <c:v>0.43453272789765074</c:v>
              </c:pt>
              <c:pt idx="1039">
                <c:v>0.43468573771749131</c:v>
              </c:pt>
              <c:pt idx="1040">
                <c:v>0.47230337013816404</c:v>
              </c:pt>
              <c:pt idx="1041">
                <c:v>0.45854969090781417</c:v>
              </c:pt>
              <c:pt idx="1042">
                <c:v>0.44193605245651879</c:v>
              </c:pt>
              <c:pt idx="1043">
                <c:v>0.42370165120719561</c:v>
              </c:pt>
              <c:pt idx="1044">
                <c:v>0.42373959491704194</c:v>
              </c:pt>
              <c:pt idx="1045">
                <c:v>0.42366366491181617</c:v>
              </c:pt>
              <c:pt idx="1046">
                <c:v>0.42362572120197006</c:v>
              </c:pt>
              <c:pt idx="1047">
                <c:v>0.42366366491181617</c:v>
              </c:pt>
              <c:pt idx="1048">
                <c:v>0.42381548233673461</c:v>
              </c:pt>
              <c:pt idx="1049">
                <c:v>0.42377753862688827</c:v>
              </c:pt>
              <c:pt idx="1050">
                <c:v>0.45526149156765983</c:v>
              </c:pt>
              <c:pt idx="1051">
                <c:v>0.45524292427529978</c:v>
              </c:pt>
              <c:pt idx="1052">
                <c:v>0.44315318957337513</c:v>
              </c:pt>
              <c:pt idx="1053">
                <c:v>0.45447859913015654</c:v>
              </c:pt>
              <c:pt idx="1054">
                <c:v>0.45436229803970707</c:v>
              </c:pt>
              <c:pt idx="1055">
                <c:v>0.44184342892238204</c:v>
              </c:pt>
              <c:pt idx="1056">
                <c:v>0.43252784359253593</c:v>
              </c:pt>
              <c:pt idx="1057">
                <c:v>0.43384045747423605</c:v>
              </c:pt>
              <c:pt idx="1058">
                <c:v>0.43902954724807386</c:v>
              </c:pt>
              <c:pt idx="1059">
                <c:v>0.43906791681324964</c:v>
              </c:pt>
              <c:pt idx="1060">
                <c:v>0.4482703097965508</c:v>
              </c:pt>
              <c:pt idx="1061">
                <c:v>0.45650809787330826</c:v>
              </c:pt>
              <c:pt idx="1062">
                <c:v>0.45598991710853776</c:v>
              </c:pt>
              <c:pt idx="1063">
                <c:v>0.4570197204660067</c:v>
              </c:pt>
              <c:pt idx="1064">
                <c:v>0.45701993339367153</c:v>
              </c:pt>
              <c:pt idx="1065">
                <c:v>0.48237838327686555</c:v>
              </c:pt>
              <c:pt idx="1066">
                <c:v>0.49828642203293705</c:v>
              </c:pt>
              <c:pt idx="1067">
                <c:v>0.50567910020857121</c:v>
              </c:pt>
              <c:pt idx="1068">
                <c:v>0.51159968168165837</c:v>
              </c:pt>
              <c:pt idx="1069">
                <c:v>0.51155939576750042</c:v>
              </c:pt>
              <c:pt idx="1070">
                <c:v>0.50759698226989669</c:v>
              </c:pt>
              <c:pt idx="1071">
                <c:v>0.4976659508180532</c:v>
              </c:pt>
              <c:pt idx="1072">
                <c:v>0.49713248184695846</c:v>
              </c:pt>
              <c:pt idx="1073">
                <c:v>0.48614239077651877</c:v>
              </c:pt>
              <c:pt idx="1074">
                <c:v>0.48610278623088776</c:v>
              </c:pt>
              <c:pt idx="1075">
                <c:v>0.50360837866953667</c:v>
              </c:pt>
              <c:pt idx="1076">
                <c:v>0.49480897258441336</c:v>
              </c:pt>
              <c:pt idx="1077">
                <c:v>0.50364415051720335</c:v>
              </c:pt>
              <c:pt idx="1078">
                <c:v>0.4957382740841525</c:v>
              </c:pt>
              <c:pt idx="1079">
                <c:v>0.49553901637554265</c:v>
              </c:pt>
              <c:pt idx="1080">
                <c:v>0.43059569537767683</c:v>
              </c:pt>
              <c:pt idx="1081">
                <c:v>0.44920910787013435</c:v>
              </c:pt>
              <c:pt idx="1082">
                <c:v>0.45077689426518952</c:v>
              </c:pt>
              <c:pt idx="1083">
                <c:v>0.44568025768335651</c:v>
              </c:pt>
              <c:pt idx="1084">
                <c:v>0.4452566168017047</c:v>
              </c:pt>
              <c:pt idx="1085">
                <c:v>0.45773060076731475</c:v>
              </c:pt>
              <c:pt idx="1086">
                <c:v>0.46103740998536202</c:v>
              </c:pt>
              <c:pt idx="1087">
                <c:v>0.46594155995832254</c:v>
              </c:pt>
              <c:pt idx="1088">
                <c:v>0.47016689653627575</c:v>
              </c:pt>
              <c:pt idx="1089">
                <c:v>0.47016689653627575</c:v>
              </c:pt>
              <c:pt idx="1090">
                <c:v>0.47694749284701454</c:v>
              </c:pt>
              <c:pt idx="1091">
                <c:v>0.48938693994541294</c:v>
              </c:pt>
              <c:pt idx="1092">
                <c:v>0.50504091341198576</c:v>
              </c:pt>
              <c:pt idx="1093">
                <c:v>0.50652237893177854</c:v>
              </c:pt>
              <c:pt idx="1094">
                <c:v>0.5066829689764818</c:v>
              </c:pt>
              <c:pt idx="1095">
                <c:v>0.51863008472860206</c:v>
              </c:pt>
              <c:pt idx="1096">
                <c:v>0.50730654893527016</c:v>
              </c:pt>
              <c:pt idx="1097">
                <c:v>0.49579095238839477</c:v>
              </c:pt>
              <c:pt idx="1098">
                <c:v>0.49901923388370717</c:v>
              </c:pt>
              <c:pt idx="1099">
                <c:v>0.49897928865381314</c:v>
              </c:pt>
              <c:pt idx="1100">
                <c:v>0.49973722596901582</c:v>
              </c:pt>
              <c:pt idx="1101">
                <c:v>0.50017790106384208</c:v>
              </c:pt>
              <c:pt idx="1102">
                <c:v>0.49432426404853103</c:v>
              </c:pt>
              <c:pt idx="1103">
                <c:v>0.4930473794289647</c:v>
              </c:pt>
              <c:pt idx="1104">
                <c:v>0.4930473794289647</c:v>
              </c:pt>
              <c:pt idx="1105">
                <c:v>0.47406479295148118</c:v>
              </c:pt>
              <c:pt idx="1106">
                <c:v>0.47667149600805336</c:v>
              </c:pt>
              <c:pt idx="1107">
                <c:v>0.44762386140657551</c:v>
              </c:pt>
              <c:pt idx="1108">
                <c:v>0.45647994883603737</c:v>
              </c:pt>
              <c:pt idx="1109">
                <c:v>0.45624709114194095</c:v>
              </c:pt>
              <c:pt idx="1110">
                <c:v>0.46062322309202219</c:v>
              </c:pt>
              <c:pt idx="1111">
                <c:v>0.46373277612150821</c:v>
              </c:pt>
              <c:pt idx="1112">
                <c:v>0.47008129961507383</c:v>
              </c:pt>
              <c:pt idx="1113">
                <c:v>0.49054658659280514</c:v>
              </c:pt>
              <c:pt idx="1114">
                <c:v>0.49054658659280514</c:v>
              </c:pt>
              <c:pt idx="1115">
                <c:v>0.4960052853756638</c:v>
              </c:pt>
              <c:pt idx="1116">
                <c:v>0.5175206464245421</c:v>
              </c:pt>
              <c:pt idx="1117">
                <c:v>0.52638904107302253</c:v>
              </c:pt>
              <c:pt idx="1118">
                <c:v>0.53026419681363968</c:v>
              </c:pt>
              <c:pt idx="1119">
                <c:v>0.53014180599198046</c:v>
              </c:pt>
              <c:pt idx="1120">
                <c:v>0.51006911504238994</c:v>
              </c:pt>
              <c:pt idx="1121">
                <c:v>0.51532174243136919</c:v>
              </c:pt>
              <c:pt idx="1122">
                <c:v>0.48882123372588548</c:v>
              </c:pt>
              <c:pt idx="1123">
                <c:v>0.47734366605992218</c:v>
              </c:pt>
              <c:pt idx="1124">
                <c:v>0.47659641771348649</c:v>
              </c:pt>
              <c:pt idx="1125">
                <c:v>0.47151294006133071</c:v>
              </c:pt>
              <c:pt idx="1126">
                <c:v>0.4875901285542259</c:v>
              </c:pt>
              <c:pt idx="1127">
                <c:v>0.47546002276707777</c:v>
              </c:pt>
              <c:pt idx="1128">
                <c:v>0.48304024762976372</c:v>
              </c:pt>
              <c:pt idx="1129">
                <c:v>0.48292177467713482</c:v>
              </c:pt>
              <c:pt idx="1130">
                <c:v>0.47654186564579493</c:v>
              </c:pt>
              <c:pt idx="1131">
                <c:v>0.4835833409313024</c:v>
              </c:pt>
              <c:pt idx="1132">
                <c:v>0.4869684223588866</c:v>
              </c:pt>
              <c:pt idx="1133">
                <c:v>0.46957670363530979</c:v>
              </c:pt>
              <c:pt idx="1134">
                <c:v>0.46961583974007848</c:v>
              </c:pt>
              <c:pt idx="1135">
                <c:v>0.48580392096073988</c:v>
              </c:pt>
              <c:pt idx="1136">
                <c:v>0.47978079352434166</c:v>
              </c:pt>
              <c:pt idx="1137">
                <c:v>0.47447774486436578</c:v>
              </c:pt>
              <c:pt idx="1138">
                <c:v>0.47357637947423314</c:v>
              </c:pt>
              <c:pt idx="1139">
                <c:v>0.47361560075006759</c:v>
              </c:pt>
              <c:pt idx="1140">
                <c:v>0.49173382866554016</c:v>
              </c:pt>
              <c:pt idx="1141">
                <c:v>0.49559880646378551</c:v>
              </c:pt>
              <c:pt idx="1142">
                <c:v>0.48899408840407443</c:v>
              </c:pt>
              <c:pt idx="1143">
                <c:v>0.485557904336966</c:v>
              </c:pt>
              <c:pt idx="1144">
                <c:v>0.48547882300230305</c:v>
              </c:pt>
              <c:pt idx="1145">
                <c:v>0.48890474395597372</c:v>
              </c:pt>
              <c:pt idx="1146">
                <c:v>0.48407869585041885</c:v>
              </c:pt>
              <c:pt idx="1147">
                <c:v>0.4950483032795161</c:v>
              </c:pt>
              <c:pt idx="1148">
                <c:v>0.49742070073387223</c:v>
              </c:pt>
              <c:pt idx="1149">
                <c:v>0.49758014096918624</c:v>
              </c:pt>
              <c:pt idx="1150">
                <c:v>0.49728732284471544</c:v>
              </c:pt>
              <c:pt idx="1151">
                <c:v>0.4917019746869038</c:v>
              </c:pt>
              <c:pt idx="1152">
                <c:v>0.4765888800741569</c:v>
              </c:pt>
              <c:pt idx="1153">
                <c:v>0.45847763618608561</c:v>
              </c:pt>
              <c:pt idx="1154">
                <c:v>0.45855531219816159</c:v>
              </c:pt>
              <c:pt idx="1155">
                <c:v>0.46484958172276625</c:v>
              </c:pt>
              <c:pt idx="1156">
                <c:v>0.4692171539807275</c:v>
              </c:pt>
              <c:pt idx="1157">
                <c:v>0.46899447422900287</c:v>
              </c:pt>
              <c:pt idx="1158">
                <c:v>0.46411549230600779</c:v>
              </c:pt>
              <c:pt idx="1159">
                <c:v>0.46415445806864475</c:v>
              </c:pt>
              <c:pt idx="1160">
                <c:v>0.45632583179234021</c:v>
              </c:pt>
              <c:pt idx="1161">
                <c:v>0.45216224423714468</c:v>
              </c:pt>
              <c:pt idx="1162">
                <c:v>0.4308857880280399</c:v>
              </c:pt>
              <c:pt idx="1163">
                <c:v>0.43879583784331855</c:v>
              </c:pt>
              <c:pt idx="1164">
                <c:v>0.43852776191348375</c:v>
              </c:pt>
              <c:pt idx="1165">
                <c:v>0.44720256272923531</c:v>
              </c:pt>
              <c:pt idx="1166">
                <c:v>0.45614428966543241</c:v>
              </c:pt>
              <c:pt idx="1167">
                <c:v>0.46364202635082052</c:v>
              </c:pt>
              <c:pt idx="1168">
                <c:v>0.47202230562078373</c:v>
              </c:pt>
              <c:pt idx="1169">
                <c:v>0.4719439482401806</c:v>
              </c:pt>
              <c:pt idx="1170">
                <c:v>0.49277440616284207</c:v>
              </c:pt>
              <c:pt idx="1171">
                <c:v>0.50685940083943759</c:v>
              </c:pt>
              <c:pt idx="1172">
                <c:v>0.50106155087227311</c:v>
              </c:pt>
              <c:pt idx="1173">
                <c:v>0.49332657018289594</c:v>
              </c:pt>
              <c:pt idx="1174">
                <c:v>0.49356504916734001</c:v>
              </c:pt>
              <c:pt idx="1175">
                <c:v>0.49181853129055075</c:v>
              </c:pt>
              <c:pt idx="1176">
                <c:v>0.47251574419091802</c:v>
              </c:pt>
              <c:pt idx="1177">
                <c:v>0.47327853625687566</c:v>
              </c:pt>
              <c:pt idx="1178">
                <c:v>0.46313955964770348</c:v>
              </c:pt>
              <c:pt idx="1179">
                <c:v>0.4638796536246057</c:v>
              </c:pt>
              <c:pt idx="1180">
                <c:v>0.4739579032638106</c:v>
              </c:pt>
              <c:pt idx="1181">
                <c:v>0.47145630130252547</c:v>
              </c:pt>
              <c:pt idx="1182">
                <c:v>0.46873172149078512</c:v>
              </c:pt>
              <c:pt idx="1183">
                <c:v>0.46467217039255293</c:v>
              </c:pt>
              <c:pt idx="1184">
                <c:v>0.46482816119969916</c:v>
              </c:pt>
              <c:pt idx="1185">
                <c:v>0.47992652121805035</c:v>
              </c:pt>
              <c:pt idx="1186">
                <c:v>0.48286492299066452</c:v>
              </c:pt>
              <c:pt idx="1187">
                <c:v>0.4880244158191116</c:v>
              </c:pt>
              <c:pt idx="1188">
                <c:v>0.49112059699125554</c:v>
              </c:pt>
              <c:pt idx="1189">
                <c:v>0.49135886304803478</c:v>
              </c:pt>
              <c:pt idx="1190">
                <c:v>0.48621844853834317</c:v>
              </c:pt>
              <c:pt idx="1191">
                <c:v>0.48933473008203299</c:v>
              </c:pt>
              <c:pt idx="1192">
                <c:v>0.48217874229845958</c:v>
              </c:pt>
              <c:pt idx="1193">
                <c:v>0.48523416911558304</c:v>
              </c:pt>
              <c:pt idx="1194">
                <c:v>0.48523416911558304</c:v>
              </c:pt>
              <c:pt idx="1195">
                <c:v>0.48543019032368973</c:v>
              </c:pt>
              <c:pt idx="1196">
                <c:v>0.49387984142680597</c:v>
              </c:pt>
              <c:pt idx="1197">
                <c:v>0.50314334464987098</c:v>
              </c:pt>
              <c:pt idx="1198">
                <c:v>0.51231196730555317</c:v>
              </c:pt>
              <c:pt idx="1199">
                <c:v>0.51211040997816504</c:v>
              </c:pt>
              <c:pt idx="1200">
                <c:v>0.52628142743129236</c:v>
              </c:pt>
              <c:pt idx="1201">
                <c:v>0.52437346779914096</c:v>
              </c:pt>
              <c:pt idx="1202">
                <c:v>0.52043094174541826</c:v>
              </c:pt>
              <c:pt idx="1203">
                <c:v>0.51908038415387225</c:v>
              </c:pt>
              <c:pt idx="1204">
                <c:v>0.51908038415387225</c:v>
              </c:pt>
              <c:pt idx="1205">
                <c:v>0.51434419152281308</c:v>
              </c:pt>
              <c:pt idx="1206">
                <c:v>0.52029075017099169</c:v>
              </c:pt>
              <c:pt idx="1207">
                <c:v>0.52455147532681523</c:v>
              </c:pt>
              <c:pt idx="1208">
                <c:v>0.52032115624150821</c:v>
              </c:pt>
              <c:pt idx="1209">
                <c:v>0.52024011597233022</c:v>
              </c:pt>
              <c:pt idx="1210">
                <c:v>0.5184679616047132</c:v>
              </c:pt>
              <c:pt idx="1211">
                <c:v>0.52557880872337392</c:v>
              </c:pt>
              <c:pt idx="1212">
                <c:v>0.52069139486485749</c:v>
              </c:pt>
              <c:pt idx="1213">
                <c:v>0.5227587947323229</c:v>
              </c:pt>
              <c:pt idx="1214">
                <c:v>0.52267758412101317</c:v>
              </c:pt>
              <c:pt idx="1215">
                <c:v>0.52697199443338949</c:v>
              </c:pt>
              <c:pt idx="1216">
                <c:v>0.52002514420206714</c:v>
              </c:pt>
              <c:pt idx="1217">
                <c:v>0.51611404627165136</c:v>
              </c:pt>
              <c:pt idx="1218">
                <c:v>0.51429721967998421</c:v>
              </c:pt>
              <c:pt idx="1219">
                <c:v>0.51433759076520791</c:v>
              </c:pt>
              <c:pt idx="1220">
                <c:v>0.49884931760729101</c:v>
              </c:pt>
              <c:pt idx="1221">
                <c:v>0.51184267473259393</c:v>
              </c:pt>
              <c:pt idx="1222">
                <c:v>0.51383329288417467</c:v>
              </c:pt>
              <c:pt idx="1223">
                <c:v>0.52616559478170499</c:v>
              </c:pt>
              <c:pt idx="1224">
                <c:v>0.52612488301221783</c:v>
              </c:pt>
              <c:pt idx="1225">
                <c:v>0.51994734043339208</c:v>
              </c:pt>
              <c:pt idx="1226">
                <c:v>0.51800126674926283</c:v>
              </c:pt>
              <c:pt idx="1227">
                <c:v>0.50742148728866554</c:v>
              </c:pt>
              <c:pt idx="1228">
                <c:v>0.48973669492742</c:v>
              </c:pt>
              <c:pt idx="1229">
                <c:v>0.48969696262519036</c:v>
              </c:pt>
              <c:pt idx="1230">
                <c:v>0.49845412386164067</c:v>
              </c:pt>
              <c:pt idx="1231">
                <c:v>0.47309963443300962</c:v>
              </c:pt>
              <c:pt idx="1232">
                <c:v>0.47204887899333592</c:v>
              </c:pt>
              <c:pt idx="1233">
                <c:v>0.46236756910663179</c:v>
              </c:pt>
              <c:pt idx="1234">
                <c:v>0.46217269770791458</c:v>
              </c:pt>
              <c:pt idx="1235">
                <c:v>0.46023807953214502</c:v>
              </c:pt>
              <c:pt idx="1236">
                <c:v>0.45726986788647528</c:v>
              </c:pt>
              <c:pt idx="1237">
                <c:v>0.45095004704210906</c:v>
              </c:pt>
              <c:pt idx="1238">
                <c:v>0.45343580718514187</c:v>
              </c:pt>
              <c:pt idx="1239">
                <c:v>0.45359086111056346</c:v>
              </c:pt>
              <c:pt idx="1240">
                <c:v>0.477451790728048</c:v>
              </c:pt>
              <c:pt idx="1241">
                <c:v>0.46642222286857593</c:v>
              </c:pt>
              <c:pt idx="1242">
                <c:v>0.45747125487173168</c:v>
              </c:pt>
              <c:pt idx="1243">
                <c:v>0.46329576338251455</c:v>
              </c:pt>
              <c:pt idx="1244">
                <c:v>0.46321774668617488</c:v>
              </c:pt>
              <c:pt idx="1245">
                <c:v>0.46520155115248607</c:v>
              </c:pt>
              <c:pt idx="1246">
                <c:v>0.45554085266372302</c:v>
              </c:pt>
              <c:pt idx="1247">
                <c:v>0.4892469187131181</c:v>
              </c:pt>
              <c:pt idx="1248">
                <c:v>0.49535538755752073</c:v>
              </c:pt>
              <c:pt idx="1249">
                <c:v>0.49515608726337823</c:v>
              </c:pt>
              <c:pt idx="1250">
                <c:v>0.49511622720454995</c:v>
              </c:pt>
              <c:pt idx="1251">
                <c:v>0.49519594732220673</c:v>
              </c:pt>
              <c:pt idx="1252">
                <c:v>0.49519594732220673</c:v>
              </c:pt>
              <c:pt idx="1253">
                <c:v>0.47565544777772306</c:v>
              </c:pt>
              <c:pt idx="1254">
                <c:v>0.47518364265832003</c:v>
              </c:pt>
              <c:pt idx="1255">
                <c:v>0.39180274483349109</c:v>
              </c:pt>
              <c:pt idx="1256">
                <c:v>0.40422268775780479</c:v>
              </c:pt>
              <c:pt idx="1257">
                <c:v>0.38127368474262147</c:v>
              </c:pt>
              <c:pt idx="1258">
                <c:v>0.43392477682945008</c:v>
              </c:pt>
              <c:pt idx="1259">
                <c:v>0.43392477682945008</c:v>
              </c:pt>
              <c:pt idx="1260">
                <c:v>0.44088333808233005</c:v>
              </c:pt>
              <c:pt idx="1261">
                <c:v>0.4456283459187067</c:v>
              </c:pt>
              <c:pt idx="1262">
                <c:v>0.4513008666624394</c:v>
              </c:pt>
              <c:pt idx="1263">
                <c:v>0.44105844979376463</c:v>
              </c:pt>
              <c:pt idx="1264">
                <c:v>0.44105844979376463</c:v>
              </c:pt>
              <c:pt idx="1265">
                <c:v>0.43794127395388305</c:v>
              </c:pt>
              <c:pt idx="1266">
                <c:v>0.44536572093708782</c:v>
              </c:pt>
              <c:pt idx="1267">
                <c:v>0.45861982928056033</c:v>
              </c:pt>
              <c:pt idx="1268">
                <c:v>0.47061438531637201</c:v>
              </c:pt>
              <c:pt idx="1269">
                <c:v>0.4705359427647029</c:v>
              </c:pt>
              <c:pt idx="1270">
                <c:v>0.46795887923905455</c:v>
              </c:pt>
              <c:pt idx="1271">
                <c:v>0.46279040086315781</c:v>
              </c:pt>
              <c:pt idx="1272">
                <c:v>0.45759368827892399</c:v>
              </c:pt>
              <c:pt idx="1273">
                <c:v>0.44168569210838537</c:v>
              </c:pt>
              <c:pt idx="1274">
                <c:v>0.44160882522143519</c:v>
              </c:pt>
              <c:pt idx="1275">
                <c:v>0.4251963608277316</c:v>
              </c:pt>
              <c:pt idx="1276">
                <c:v>0.42765891185531402</c:v>
              </c:pt>
              <c:pt idx="1277">
                <c:v>0.42550306183593989</c:v>
              </c:pt>
              <c:pt idx="1278">
                <c:v>0.4225581444767863</c:v>
              </c:pt>
              <c:pt idx="1279">
                <c:v>0.42240645480846672</c:v>
              </c:pt>
              <c:pt idx="1280">
                <c:v>0.43862656034989644</c:v>
              </c:pt>
              <c:pt idx="1281">
                <c:v>0.44479188088076937</c:v>
              </c:pt>
              <c:pt idx="1282">
                <c:v>0.43782429149490665</c:v>
              </c:pt>
              <c:pt idx="1283">
                <c:v>0.43319813988095546</c:v>
              </c:pt>
              <c:pt idx="1284">
                <c:v>0.43319813988095546</c:v>
              </c:pt>
              <c:pt idx="1285">
                <c:v>0.42555706029170315</c:v>
              </c:pt>
              <c:pt idx="1286">
                <c:v>0.43085508385879279</c:v>
              </c:pt>
              <c:pt idx="1287">
                <c:v>0.41156298572792704</c:v>
              </c:pt>
              <c:pt idx="1288">
                <c:v>0.39979298320728929</c:v>
              </c:pt>
              <c:pt idx="1289">
                <c:v>0.39997959301261687</c:v>
              </c:pt>
              <c:pt idx="1290">
                <c:v>0.38802464152243621</c:v>
              </c:pt>
              <c:pt idx="1291">
                <c:v>0.37026894424885137</c:v>
              </c:pt>
              <c:pt idx="1292">
                <c:v>0.38537969665728689</c:v>
              </c:pt>
              <c:pt idx="1293">
                <c:v>0.37603323681606193</c:v>
              </c:pt>
              <c:pt idx="1294">
                <c:v>0.37592319579895417</c:v>
              </c:pt>
              <c:pt idx="1295">
                <c:v>0.35659988247244612</c:v>
              </c:pt>
              <c:pt idx="1296">
                <c:v>0.35513843215313368</c:v>
              </c:pt>
              <c:pt idx="1297">
                <c:v>0.37821966324808454</c:v>
              </c:pt>
              <c:pt idx="1298">
                <c:v>0.37821966324808454</c:v>
              </c:pt>
              <c:pt idx="1299">
                <c:v>0.37821966324808454</c:v>
              </c:pt>
              <c:pt idx="1300">
                <c:v>0.37821966324808454</c:v>
              </c:pt>
              <c:pt idx="1301">
                <c:v>0.37818291193316056</c:v>
              </c:pt>
              <c:pt idx="1302">
                <c:v>0.37802636751408625</c:v>
              </c:pt>
              <c:pt idx="1303">
                <c:v>0.36310886825411615</c:v>
              </c:pt>
              <c:pt idx="1304">
                <c:v>0.36223744049363793</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5"/>
              <c:pt idx="0">
                <c:v>0</c:v>
              </c:pt>
              <c:pt idx="1">
                <c:v>1.2182248966822629E-2</c:v>
              </c:pt>
              <c:pt idx="2">
                <c:v>2.5301678733540722E-2</c:v>
              </c:pt>
              <c:pt idx="3">
                <c:v>2.3277522406221163E-2</c:v>
              </c:pt>
              <c:pt idx="4">
                <c:v>2.3277522406221163E-2</c:v>
              </c:pt>
              <c:pt idx="5">
                <c:v>2.43270492517631E-2</c:v>
              </c:pt>
              <c:pt idx="6">
                <c:v>2.4664500425634728E-2</c:v>
              </c:pt>
              <c:pt idx="7">
                <c:v>2.0916052584007305E-2</c:v>
              </c:pt>
              <c:pt idx="8">
                <c:v>1.1657416704562884E-2</c:v>
              </c:pt>
              <c:pt idx="9">
                <c:v>1.1657416704562884E-2</c:v>
              </c:pt>
              <c:pt idx="10">
                <c:v>8.3214550795489561E-3</c:v>
              </c:pt>
              <c:pt idx="11">
                <c:v>4.497972195179889E-3</c:v>
              </c:pt>
              <c:pt idx="12">
                <c:v>5.7724664899696521E-3</c:v>
              </c:pt>
              <c:pt idx="13">
                <c:v>1.2032316560316669E-2</c:v>
              </c:pt>
              <c:pt idx="14">
                <c:v>1.2032316560316669E-2</c:v>
              </c:pt>
              <c:pt idx="15">
                <c:v>1.431888901876599E-2</c:v>
              </c:pt>
              <c:pt idx="16">
                <c:v>1.9791490695723502E-2</c:v>
              </c:pt>
              <c:pt idx="17">
                <c:v>1.0195541321385004E-2</c:v>
              </c:pt>
              <c:pt idx="18">
                <c:v>1.0008160232996888E-2</c:v>
              </c:pt>
              <c:pt idx="19">
                <c:v>1.0008160232996888E-2</c:v>
              </c:pt>
              <c:pt idx="20">
                <c:v>7.496758004277071E-3</c:v>
              </c:pt>
              <c:pt idx="21">
                <c:v>-8.9973211801341879E-4</c:v>
              </c:pt>
              <c:pt idx="22">
                <c:v>-1.7392709870605039E-2</c:v>
              </c:pt>
              <c:pt idx="23">
                <c:v>-6.2598500703470172E-3</c:v>
              </c:pt>
              <c:pt idx="24">
                <c:v>-6.2598500703470172E-3</c:v>
              </c:pt>
              <c:pt idx="25">
                <c:v>-9.2211871975622639E-3</c:v>
              </c:pt>
              <c:pt idx="26">
                <c:v>-1.8367752389315539E-3</c:v>
              </c:pt>
              <c:pt idx="27">
                <c:v>-3.2612019402271653E-3</c:v>
              </c:pt>
              <c:pt idx="28">
                <c:v>-6.6721986079828488E-3</c:v>
              </c:pt>
              <c:pt idx="29">
                <c:v>-6.6721986079828488E-3</c:v>
              </c:pt>
              <c:pt idx="30">
                <c:v>2.5488509106019741E-3</c:v>
              </c:pt>
              <c:pt idx="31">
                <c:v>-1.3495293375312967E-3</c:v>
              </c:pt>
              <c:pt idx="32">
                <c:v>-8.2465577157845305E-3</c:v>
              </c:pt>
              <c:pt idx="33">
                <c:v>-8.2465577157845305E-3</c:v>
              </c:pt>
              <c:pt idx="34">
                <c:v>-8.2465577157845305E-3</c:v>
              </c:pt>
              <c:pt idx="35">
                <c:v>-5.1354258610407655E-3</c:v>
              </c:pt>
              <c:pt idx="36">
                <c:v>-1.7242915143075299E-3</c:v>
              </c:pt>
              <c:pt idx="37">
                <c:v>-4.160796379263032E-3</c:v>
              </c:pt>
              <c:pt idx="38">
                <c:v>1.2332181373328588E-2</c:v>
              </c:pt>
              <c:pt idx="39">
                <c:v>1.2332181373328588E-2</c:v>
              </c:pt>
              <c:pt idx="40">
                <c:v>3.8607938872736725E-3</c:v>
              </c:pt>
              <c:pt idx="41">
                <c:v>6.8595796963710765E-3</c:v>
              </c:pt>
              <c:pt idx="42">
                <c:v>8.4338011251952061E-3</c:v>
              </c:pt>
              <c:pt idx="43">
                <c:v>2.1515782210031364E-2</c:v>
              </c:pt>
              <c:pt idx="44">
                <c:v>2.1515782210031364E-2</c:v>
              </c:pt>
              <c:pt idx="45">
                <c:v>4.0557748552202399E-2</c:v>
              </c:pt>
              <c:pt idx="46">
                <c:v>4.8579338818739215E-2</c:v>
              </c:pt>
              <c:pt idx="47">
                <c:v>6.6983989174026703E-2</c:v>
              </c:pt>
              <c:pt idx="48">
                <c:v>7.8745904222518037E-2</c:v>
              </c:pt>
              <c:pt idx="49">
                <c:v>7.8745904222518037E-2</c:v>
              </c:pt>
              <c:pt idx="50">
                <c:v>9.3027619917356752E-2</c:v>
              </c:pt>
              <c:pt idx="51">
                <c:v>9.3072916300956932E-2</c:v>
              </c:pt>
              <c:pt idx="52">
                <c:v>8.5163672080066366E-2</c:v>
              </c:pt>
              <c:pt idx="53">
                <c:v>7.9878451491497193E-2</c:v>
              </c:pt>
              <c:pt idx="54">
                <c:v>7.9878451491497193E-2</c:v>
              </c:pt>
              <c:pt idx="55">
                <c:v>6.6309224505261E-2</c:v>
              </c:pt>
              <c:pt idx="56">
                <c:v>7.0170156071512224E-2</c:v>
              </c:pt>
              <c:pt idx="57">
                <c:v>7.6205038692611415E-2</c:v>
              </c:pt>
              <c:pt idx="58">
                <c:v>7.9765967766873169E-2</c:v>
              </c:pt>
              <c:pt idx="59">
                <c:v>7.9765967766873169E-2</c:v>
              </c:pt>
              <c:pt idx="60">
                <c:v>6.8033516019568641E-2</c:v>
              </c:pt>
              <c:pt idx="61">
                <c:v>7.6392419780999532E-2</c:v>
              </c:pt>
              <c:pt idx="62">
                <c:v>6.7800150152692806E-2</c:v>
              </c:pt>
              <c:pt idx="63">
                <c:v>6.7808548570321037E-2</c:v>
              </c:pt>
              <c:pt idx="64">
                <c:v>6.7808548570321037E-2</c:v>
              </c:pt>
              <c:pt idx="65">
                <c:v>7.0694850654794417E-2</c:v>
              </c:pt>
              <c:pt idx="66">
                <c:v>7.0095121028770357E-2</c:v>
              </c:pt>
              <c:pt idx="67">
                <c:v>7.0882369422160085E-2</c:v>
              </c:pt>
              <c:pt idx="68">
                <c:v>7.9016305734343151E-2</c:v>
              </c:pt>
              <c:pt idx="69">
                <c:v>7.9016305734343151E-2</c:v>
              </c:pt>
              <c:pt idx="70">
                <c:v>6.282319279476356E-2</c:v>
              </c:pt>
              <c:pt idx="71">
                <c:v>6.0086960795773692E-2</c:v>
              </c:pt>
              <c:pt idx="72">
                <c:v>6.1886149673845425E-2</c:v>
              </c:pt>
              <c:pt idx="73">
                <c:v>5.3227243420424841E-2</c:v>
              </c:pt>
              <c:pt idx="74">
                <c:v>5.3227243420424841E-2</c:v>
              </c:pt>
              <c:pt idx="75">
                <c:v>5.7491849748729118E-2</c:v>
              </c:pt>
              <c:pt idx="76">
                <c:v>5.295615351371219E-2</c:v>
              </c:pt>
              <c:pt idx="77">
                <c:v>6.4397551902565242E-2</c:v>
              </c:pt>
              <c:pt idx="78">
                <c:v>5.8737431458242062E-2</c:v>
              </c:pt>
              <c:pt idx="79">
                <c:v>5.8737431458242062E-2</c:v>
              </c:pt>
              <c:pt idx="80">
                <c:v>4.9366449533151391E-2</c:v>
              </c:pt>
              <c:pt idx="81">
                <c:v>4.9441484575893035E-2</c:v>
              </c:pt>
              <c:pt idx="82">
                <c:v>5.2027784168376945E-2</c:v>
              </c:pt>
              <c:pt idx="83">
                <c:v>5.5776232010004367E-2</c:v>
              </c:pt>
              <c:pt idx="84">
                <c:v>5.5776232010004367E-2</c:v>
              </c:pt>
              <c:pt idx="85">
                <c:v>6.0011925753031825E-2</c:v>
              </c:pt>
              <c:pt idx="86">
                <c:v>6.3535406145411422E-2</c:v>
              </c:pt>
              <c:pt idx="87">
                <c:v>6.5672046197355005E-2</c:v>
              </c:pt>
              <c:pt idx="88">
                <c:v>5.4389253990590802E-2</c:v>
              </c:pt>
              <c:pt idx="89">
                <c:v>5.4389253990590802E-2</c:v>
              </c:pt>
              <c:pt idx="90">
                <c:v>5.6338512954146269E-2</c:v>
              </c:pt>
              <c:pt idx="91">
                <c:v>4.299411573818035E-2</c:v>
              </c:pt>
              <c:pt idx="92">
                <c:v>3.5797222546915197E-2</c:v>
              </c:pt>
              <c:pt idx="93">
                <c:v>4.5917866504536109E-2</c:v>
              </c:pt>
              <c:pt idx="94">
                <c:v>4.5917866504536109E-2</c:v>
              </c:pt>
              <c:pt idx="95">
                <c:v>5.817515051410016E-2</c:v>
              </c:pt>
              <c:pt idx="96">
                <c:v>7.7329600580895219E-2</c:v>
              </c:pt>
              <c:pt idx="97">
                <c:v>7.0582366930170615E-2</c:v>
              </c:pt>
              <c:pt idx="98">
                <c:v>7.0582366930170615E-2</c:v>
              </c:pt>
              <c:pt idx="99">
                <c:v>7.0582366930170615E-2</c:v>
              </c:pt>
              <c:pt idx="100">
                <c:v>5.9487093490772081E-2</c:v>
              </c:pt>
              <c:pt idx="101">
                <c:v>5.3602143276178627E-2</c:v>
              </c:pt>
              <c:pt idx="102">
                <c:v>6.0874071510185646E-2</c:v>
              </c:pt>
              <c:pt idx="103">
                <c:v>7.0657401972912259E-2</c:v>
              </c:pt>
              <c:pt idx="104">
                <c:v>7.0657401972912259E-2</c:v>
              </c:pt>
              <c:pt idx="105">
                <c:v>9.2285667907567426E-2</c:v>
              </c:pt>
              <c:pt idx="106">
                <c:v>0.1069794567820872</c:v>
              </c:pt>
              <c:pt idx="107">
                <c:v>0.12208559419424292</c:v>
              </c:pt>
              <c:pt idx="108">
                <c:v>0.12159821061386533</c:v>
              </c:pt>
              <c:pt idx="109">
                <c:v>0.12159821061386533</c:v>
              </c:pt>
              <c:pt idx="110">
                <c:v>0.14637519476412364</c:v>
              </c:pt>
              <c:pt idx="111">
                <c:v>0.1525975961525885</c:v>
              </c:pt>
              <c:pt idx="112">
                <c:v>0.15162296667081088</c:v>
              </c:pt>
              <c:pt idx="113">
                <c:v>0.14292674941448591</c:v>
              </c:pt>
              <c:pt idx="114">
                <c:v>0.14292674941448591</c:v>
              </c:pt>
              <c:pt idx="115">
                <c:v>0.15971959198008934</c:v>
              </c:pt>
              <c:pt idx="116">
                <c:v>0.16249341033993914</c:v>
              </c:pt>
              <c:pt idx="117">
                <c:v>0.1711896275962641</c:v>
              </c:pt>
              <c:pt idx="118">
                <c:v>0.16789111465313233</c:v>
              </c:pt>
              <c:pt idx="119">
                <c:v>0.16789111465313233</c:v>
              </c:pt>
              <c:pt idx="120">
                <c:v>0.17268908934030169</c:v>
              </c:pt>
              <c:pt idx="121">
                <c:v>0.17268908934030169</c:v>
              </c:pt>
              <c:pt idx="122">
                <c:v>0.17268908934030169</c:v>
              </c:pt>
              <c:pt idx="123">
                <c:v>0.17268908934030169</c:v>
              </c:pt>
              <c:pt idx="124">
                <c:v>0.17268908934030169</c:v>
              </c:pt>
              <c:pt idx="125">
                <c:v>0.19128112078397708</c:v>
              </c:pt>
              <c:pt idx="126">
                <c:v>0.19585412802189861</c:v>
              </c:pt>
              <c:pt idx="127">
                <c:v>0.20121438365320987</c:v>
              </c:pt>
              <c:pt idx="128">
                <c:v>0.20653250951740376</c:v>
              </c:pt>
              <c:pt idx="129">
                <c:v>0.20653250951740376</c:v>
              </c:pt>
              <c:pt idx="130">
                <c:v>0.21395905124315173</c:v>
              </c:pt>
              <c:pt idx="131">
                <c:v>0.20301357253128161</c:v>
              </c:pt>
              <c:pt idx="132">
                <c:v>0.20851921716284094</c:v>
              </c:pt>
              <c:pt idx="133">
                <c:v>0.20822389575608691</c:v>
              </c:pt>
              <c:pt idx="134">
                <c:v>0.20822389575608691</c:v>
              </c:pt>
              <c:pt idx="135">
                <c:v>0.18074275880859791</c:v>
              </c:pt>
              <c:pt idx="136">
                <c:v>0.19041388090465561</c:v>
              </c:pt>
              <c:pt idx="137">
                <c:v>0.20379613983943612</c:v>
              </c:pt>
              <c:pt idx="138">
                <c:v>0.20323385889529422</c:v>
              </c:pt>
              <c:pt idx="139">
                <c:v>0.20323385889529422</c:v>
              </c:pt>
              <c:pt idx="140">
                <c:v>0.19749374696503907</c:v>
              </c:pt>
              <c:pt idx="141">
                <c:v>0.19884809506678325</c:v>
              </c:pt>
              <c:pt idx="142">
                <c:v>0.19574178197625236</c:v>
              </c:pt>
              <c:pt idx="143">
                <c:v>0.17741202898472896</c:v>
              </c:pt>
              <c:pt idx="144">
                <c:v>0.17741202898472896</c:v>
              </c:pt>
              <c:pt idx="145">
                <c:v>0.20856134692995854</c:v>
              </c:pt>
              <c:pt idx="146">
                <c:v>0.2191317881070971</c:v>
              </c:pt>
              <c:pt idx="147">
                <c:v>0.21369663511202197</c:v>
              </c:pt>
              <c:pt idx="148">
                <c:v>0.22258037113571261</c:v>
              </c:pt>
              <c:pt idx="149">
                <c:v>0.22258037113571261</c:v>
              </c:pt>
              <c:pt idx="150">
                <c:v>0.24597037726655757</c:v>
              </c:pt>
              <c:pt idx="151">
                <c:v>0.25181787879926865</c:v>
              </c:pt>
              <c:pt idx="152">
                <c:v>0.26313811968791501</c:v>
              </c:pt>
              <c:pt idx="153">
                <c:v>0.25657840480455585</c:v>
              </c:pt>
              <c:pt idx="154">
                <c:v>0.25657840480455585</c:v>
              </c:pt>
              <c:pt idx="155">
                <c:v>0.30159667687005576</c:v>
              </c:pt>
              <c:pt idx="156">
                <c:v>0.34095496617021026</c:v>
              </c:pt>
              <c:pt idx="157">
                <c:v>0.35474916060569406</c:v>
              </c:pt>
              <c:pt idx="158">
                <c:v>0.3236374290213242</c:v>
              </c:pt>
              <c:pt idx="159">
                <c:v>0.3236374290213242</c:v>
              </c:pt>
              <c:pt idx="160">
                <c:v>0.32498682067987805</c:v>
              </c:pt>
              <c:pt idx="161">
                <c:v>0.31317933388983188</c:v>
              </c:pt>
              <c:pt idx="162">
                <c:v>0.33222116255302558</c:v>
              </c:pt>
              <c:pt idx="163">
                <c:v>0.32348749661481824</c:v>
              </c:pt>
              <c:pt idx="164">
                <c:v>0.32348749661481824</c:v>
              </c:pt>
              <c:pt idx="165">
                <c:v>0.32225045100191063</c:v>
              </c:pt>
              <c:pt idx="166">
                <c:v>0.34185456060924602</c:v>
              </c:pt>
              <c:pt idx="167">
                <c:v>0.33698168855831256</c:v>
              </c:pt>
              <c:pt idx="168">
                <c:v>0.32791057144623381</c:v>
              </c:pt>
              <c:pt idx="169">
                <c:v>0.32791057144623381</c:v>
              </c:pt>
              <c:pt idx="170">
                <c:v>0.31853958952114292</c:v>
              </c:pt>
              <c:pt idx="171">
                <c:v>0.32528668549289019</c:v>
              </c:pt>
              <c:pt idx="172">
                <c:v>0.32566144766966643</c:v>
              </c:pt>
              <c:pt idx="173">
                <c:v>0.32449943709950047</c:v>
              </c:pt>
              <c:pt idx="174">
                <c:v>0.32449943709950047</c:v>
              </c:pt>
              <c:pt idx="175">
                <c:v>0.32457447214224233</c:v>
              </c:pt>
              <c:pt idx="176">
                <c:v>0.31996387854346109</c:v>
              </c:pt>
              <c:pt idx="177">
                <c:v>0.31197987463778398</c:v>
              </c:pt>
              <c:pt idx="178">
                <c:v>0.30639465155722512</c:v>
              </c:pt>
              <c:pt idx="179">
                <c:v>0.30639465155722512</c:v>
              </c:pt>
              <c:pt idx="180">
                <c:v>0.30504525989867104</c:v>
              </c:pt>
              <c:pt idx="181">
                <c:v>0.30703196754410866</c:v>
              </c:pt>
              <c:pt idx="182">
                <c:v>0.28754020398241953</c:v>
              </c:pt>
              <c:pt idx="183">
                <c:v>0.29091375196829317</c:v>
              </c:pt>
              <c:pt idx="184">
                <c:v>0.29091375196829317</c:v>
              </c:pt>
              <c:pt idx="185">
                <c:v>0.2984855450153121</c:v>
              </c:pt>
              <c:pt idx="186">
                <c:v>0.30905612387142822</c:v>
              </c:pt>
              <c:pt idx="187">
                <c:v>0.31250456922106595</c:v>
              </c:pt>
              <c:pt idx="188">
                <c:v>0.30230889022070362</c:v>
              </c:pt>
              <c:pt idx="189">
                <c:v>0.30230889022070362</c:v>
              </c:pt>
              <c:pt idx="190">
                <c:v>0.29469744562816236</c:v>
              </c:pt>
              <c:pt idx="191">
                <c:v>0.28255223230628967</c:v>
              </c:pt>
              <c:pt idx="192">
                <c:v>0.28914967122948587</c:v>
              </c:pt>
              <c:pt idx="193">
                <c:v>0.29923520704784212</c:v>
              </c:pt>
              <c:pt idx="194">
                <c:v>0.29923520704784212</c:v>
              </c:pt>
              <c:pt idx="195">
                <c:v>0.31644039815108149</c:v>
              </c:pt>
              <c:pt idx="196">
                <c:v>0.32513675308638423</c:v>
              </c:pt>
              <c:pt idx="197">
                <c:v>0.32202562123164036</c:v>
              </c:pt>
              <c:pt idx="198">
                <c:v>0.32086361066147462</c:v>
              </c:pt>
              <c:pt idx="199">
                <c:v>0.32086361066147462</c:v>
              </c:pt>
              <c:pt idx="200">
                <c:v>0.30519519230517722</c:v>
              </c:pt>
              <c:pt idx="201">
                <c:v>0.29717360203864018</c:v>
              </c:pt>
              <c:pt idx="202">
                <c:v>0.29466219980992059</c:v>
              </c:pt>
              <c:pt idx="203">
                <c:v>0.28768765816733044</c:v>
              </c:pt>
              <c:pt idx="204">
                <c:v>0.28768765816733044</c:v>
              </c:pt>
              <c:pt idx="205">
                <c:v>0.30069708243101978</c:v>
              </c:pt>
              <c:pt idx="206">
                <c:v>0.32041367576297897</c:v>
              </c:pt>
              <c:pt idx="207">
                <c:v>0.31704012777710555</c:v>
              </c:pt>
              <c:pt idx="208">
                <c:v>0.32015139731082676</c:v>
              </c:pt>
              <c:pt idx="209">
                <c:v>0.32015139731082676</c:v>
              </c:pt>
              <c:pt idx="210">
                <c:v>0.32273769690331067</c:v>
              </c:pt>
              <c:pt idx="211">
                <c:v>0.31891435169791915</c:v>
              </c:pt>
              <c:pt idx="212">
                <c:v>0.30549505711818914</c:v>
              </c:pt>
              <c:pt idx="213">
                <c:v>0.3158032198431755</c:v>
              </c:pt>
              <c:pt idx="214">
                <c:v>0.3158032198431755</c:v>
              </c:pt>
              <c:pt idx="215">
                <c:v>0.32483688827337209</c:v>
              </c:pt>
              <c:pt idx="216">
                <c:v>0.30744431608174461</c:v>
              </c:pt>
              <c:pt idx="217">
                <c:v>0.31602804961344555</c:v>
              </c:pt>
              <c:pt idx="218">
                <c:v>0.33926826101676211</c:v>
              </c:pt>
              <c:pt idx="219">
                <c:v>0.33926826101676211</c:v>
              </c:pt>
              <c:pt idx="220">
                <c:v>0.33375807297894489</c:v>
              </c:pt>
              <c:pt idx="221">
                <c:v>0.33784383431546638</c:v>
              </c:pt>
              <c:pt idx="222">
                <c:v>0.31670281428221148</c:v>
              </c:pt>
              <c:pt idx="223">
                <c:v>0.32940989551129385</c:v>
              </c:pt>
              <c:pt idx="224">
                <c:v>0.32940989551129385</c:v>
              </c:pt>
              <c:pt idx="225">
                <c:v>0.346989986470287</c:v>
              </c:pt>
              <c:pt idx="226">
                <c:v>0.33769390190896043</c:v>
              </c:pt>
              <c:pt idx="227">
                <c:v>0.33229619759576723</c:v>
              </c:pt>
              <c:pt idx="228">
                <c:v>0.32228789968379279</c:v>
              </c:pt>
              <c:pt idx="229">
                <c:v>0.32228789968379279</c:v>
              </c:pt>
              <c:pt idx="230">
                <c:v>0.3374689344597126</c:v>
              </c:pt>
              <c:pt idx="231">
                <c:v>0.33619457784390061</c:v>
              </c:pt>
              <c:pt idx="232">
                <c:v>0.33379552166082727</c:v>
              </c:pt>
              <c:pt idx="233">
                <c:v>0.34271670636640006</c:v>
              </c:pt>
              <c:pt idx="234">
                <c:v>0.34271670636640006</c:v>
              </c:pt>
              <c:pt idx="235">
                <c:v>0.35317480149789215</c:v>
              </c:pt>
              <c:pt idx="236">
                <c:v>0.35317480149789215</c:v>
              </c:pt>
              <c:pt idx="237">
                <c:v>0.35317480149789215</c:v>
              </c:pt>
              <c:pt idx="238">
                <c:v>0.35317480149789215</c:v>
              </c:pt>
              <c:pt idx="239">
                <c:v>0.35317480149789215</c:v>
              </c:pt>
              <c:pt idx="240">
                <c:v>0.39283295561105858</c:v>
              </c:pt>
              <c:pt idx="241">
                <c:v>0.40621480150890665</c:v>
              </c:pt>
              <c:pt idx="242">
                <c:v>0.40737681207907239</c:v>
              </c:pt>
              <c:pt idx="243">
                <c:v>0.41757249107943495</c:v>
              </c:pt>
              <c:pt idx="244">
                <c:v>0.41757249107943495</c:v>
              </c:pt>
              <c:pt idx="245">
                <c:v>0.43560224157896865</c:v>
              </c:pt>
              <c:pt idx="246">
                <c:v>0.44422356147152953</c:v>
              </c:pt>
              <c:pt idx="247">
                <c:v>0.44516074227142499</c:v>
              </c:pt>
              <c:pt idx="248">
                <c:v>0.44066263239726777</c:v>
              </c:pt>
              <c:pt idx="249">
                <c:v>0.44066263239726777</c:v>
              </c:pt>
              <c:pt idx="250">
                <c:v>0.44129981070517399</c:v>
              </c:pt>
              <c:pt idx="251">
                <c:v>0.46037922572922718</c:v>
              </c:pt>
              <c:pt idx="252">
                <c:v>0.4632280791318184</c:v>
              </c:pt>
              <c:pt idx="253">
                <c:v>0.45531883491092784</c:v>
              </c:pt>
              <c:pt idx="254">
                <c:v>0.45531883491092784</c:v>
              </c:pt>
              <c:pt idx="255">
                <c:v>0.46262834950579457</c:v>
              </c:pt>
              <c:pt idx="256">
                <c:v>0.4670888730190923</c:v>
              </c:pt>
              <c:pt idx="257">
                <c:v>0.47394845271546315</c:v>
              </c:pt>
              <c:pt idx="258">
                <c:v>0.47533543073487672</c:v>
              </c:pt>
              <c:pt idx="259">
                <c:v>0.47533543073487672</c:v>
              </c:pt>
              <c:pt idx="260">
                <c:v>0.47878387608451445</c:v>
              </c:pt>
              <c:pt idx="261">
                <c:v>0.47968347052355065</c:v>
              </c:pt>
              <c:pt idx="262">
                <c:v>0.46742618651398615</c:v>
              </c:pt>
              <c:pt idx="263">
                <c:v>0.46060419317847501</c:v>
              </c:pt>
              <c:pt idx="264">
                <c:v>0.46060419317847501</c:v>
              </c:pt>
              <c:pt idx="265">
                <c:v>0.45280743268220824</c:v>
              </c:pt>
              <c:pt idx="266">
                <c:v>0.45989197982782692</c:v>
              </c:pt>
              <c:pt idx="267">
                <c:v>0.45846755312653142</c:v>
              </c:pt>
              <c:pt idx="268">
                <c:v>0.44377376425201143</c:v>
              </c:pt>
              <c:pt idx="269">
                <c:v>0.44377376425201143</c:v>
              </c:pt>
              <c:pt idx="270">
                <c:v>0.44433604519615333</c:v>
              </c:pt>
              <c:pt idx="271">
                <c:v>0.44362204201879796</c:v>
              </c:pt>
              <c:pt idx="272">
                <c:v>0.44767214450014481</c:v>
              </c:pt>
              <c:pt idx="273">
                <c:v>0.45479414032764587</c:v>
              </c:pt>
              <c:pt idx="274">
                <c:v>0.45479414032764587</c:v>
              </c:pt>
              <c:pt idx="275">
                <c:v>0.45235763546269014</c:v>
              </c:pt>
              <c:pt idx="276">
                <c:v>0.44227444018695161</c:v>
              </c:pt>
              <c:pt idx="277">
                <c:v>0.44129981070517399</c:v>
              </c:pt>
              <c:pt idx="278">
                <c:v>0.4384510949815601</c:v>
              </c:pt>
              <c:pt idx="279">
                <c:v>0.4384510949815601</c:v>
              </c:pt>
              <c:pt idx="280">
                <c:v>0.43350318788788478</c:v>
              </c:pt>
              <c:pt idx="281">
                <c:v>0.43863847606994821</c:v>
              </c:pt>
              <c:pt idx="282">
                <c:v>0.43935068942059607</c:v>
              </c:pt>
              <c:pt idx="283">
                <c:v>0.43462774977616858</c:v>
              </c:pt>
              <c:pt idx="284">
                <c:v>0.43462774977616858</c:v>
              </c:pt>
              <c:pt idx="285">
                <c:v>0.43462774977616858</c:v>
              </c:pt>
              <c:pt idx="286">
                <c:v>0.43462774977616858</c:v>
              </c:pt>
              <c:pt idx="287">
                <c:v>0.43462774977616858</c:v>
              </c:pt>
              <c:pt idx="288">
                <c:v>0.43462774977616858</c:v>
              </c:pt>
              <c:pt idx="289">
                <c:v>0.43462774977616858</c:v>
              </c:pt>
              <c:pt idx="290">
                <c:v>0.43923820569597205</c:v>
              </c:pt>
              <c:pt idx="291">
                <c:v>0.44017538649586774</c:v>
              </c:pt>
              <c:pt idx="292">
                <c:v>0.44249940763619944</c:v>
              </c:pt>
              <c:pt idx="293">
                <c:v>0.45932969888368502</c:v>
              </c:pt>
              <c:pt idx="294">
                <c:v>0.45932969888368502</c:v>
              </c:pt>
              <c:pt idx="295">
                <c:v>0.48455648025346143</c:v>
              </c:pt>
              <c:pt idx="296">
                <c:v>0.49171592476284443</c:v>
              </c:pt>
              <c:pt idx="297">
                <c:v>0.48538117732873332</c:v>
              </c:pt>
              <c:pt idx="298">
                <c:v>0.48950438734713675</c:v>
              </c:pt>
              <c:pt idx="299">
                <c:v>0.48950438734713675</c:v>
              </c:pt>
              <c:pt idx="300">
                <c:v>0.50371079264127916</c:v>
              </c:pt>
              <c:pt idx="301">
                <c:v>0.49992489611776958</c:v>
              </c:pt>
              <c:pt idx="302">
                <c:v>0.49332773255252849</c:v>
              </c:pt>
              <c:pt idx="303">
                <c:v>0.49332773255252849</c:v>
              </c:pt>
              <c:pt idx="304">
                <c:v>0.49332773255252849</c:v>
              </c:pt>
              <c:pt idx="305">
                <c:v>0.50952084549210808</c:v>
              </c:pt>
              <c:pt idx="306">
                <c:v>0.52732576622137173</c:v>
              </c:pt>
              <c:pt idx="307">
                <c:v>0.52590133952007601</c:v>
              </c:pt>
              <c:pt idx="308">
                <c:v>0.50232395230084292</c:v>
              </c:pt>
              <c:pt idx="309">
                <c:v>0.50232395230084292</c:v>
              </c:pt>
              <c:pt idx="310">
                <c:v>0.51641787387036131</c:v>
              </c:pt>
              <c:pt idx="311">
                <c:v>0.51956659208596467</c:v>
              </c:pt>
              <c:pt idx="312">
                <c:v>0.51638042518847915</c:v>
              </c:pt>
              <c:pt idx="313">
                <c:v>0.50952084549210808</c:v>
              </c:pt>
              <c:pt idx="314">
                <c:v>0.50952084549210808</c:v>
              </c:pt>
              <c:pt idx="315">
                <c:v>0.51345667442212362</c:v>
              </c:pt>
              <c:pt idx="316">
                <c:v>0.5133817770583593</c:v>
              </c:pt>
              <c:pt idx="317">
                <c:v>0.51345667442212362</c:v>
              </c:pt>
              <c:pt idx="318">
                <c:v>0.51578069556245532</c:v>
              </c:pt>
              <c:pt idx="319">
                <c:v>0.51578069556245532</c:v>
              </c:pt>
              <c:pt idx="320">
                <c:v>0.51484365244153718</c:v>
              </c:pt>
              <c:pt idx="321">
                <c:v>0.53283595425918873</c:v>
              </c:pt>
              <c:pt idx="322">
                <c:v>0.54419364382971724</c:v>
              </c:pt>
              <c:pt idx="323">
                <c:v>0.56972029001250557</c:v>
              </c:pt>
              <c:pt idx="324">
                <c:v>0.56972029001250557</c:v>
              </c:pt>
              <c:pt idx="325">
                <c:v>0.55498905245610364</c:v>
              </c:pt>
              <c:pt idx="326">
                <c:v>0.55307737985340766</c:v>
              </c:pt>
              <c:pt idx="327">
                <c:v>0.56548459626947811</c:v>
              </c:pt>
              <c:pt idx="328">
                <c:v>0.58715031088601521</c:v>
              </c:pt>
              <c:pt idx="329">
                <c:v>0.58715031088601521</c:v>
              </c:pt>
              <c:pt idx="330">
                <c:v>0.55165295315211216</c:v>
              </c:pt>
              <c:pt idx="331">
                <c:v>0.5437812952920813</c:v>
              </c:pt>
              <c:pt idx="332">
                <c:v>0.55206530168974788</c:v>
              </c:pt>
              <c:pt idx="333">
                <c:v>0.55712555482906967</c:v>
              </c:pt>
              <c:pt idx="334">
                <c:v>0.55712555482906967</c:v>
              </c:pt>
              <c:pt idx="335">
                <c:v>0.53984546636206576</c:v>
              </c:pt>
              <c:pt idx="336">
                <c:v>0.54618021379617709</c:v>
              </c:pt>
              <c:pt idx="337">
                <c:v>0.53924573673604193</c:v>
              </c:pt>
              <c:pt idx="338">
                <c:v>0.53519742408140236</c:v>
              </c:pt>
              <c:pt idx="339">
                <c:v>0.53519742408140236</c:v>
              </c:pt>
              <c:pt idx="340">
                <c:v>0.53114911142676324</c:v>
              </c:pt>
              <c:pt idx="341">
                <c:v>0.51885437873531681</c:v>
              </c:pt>
              <c:pt idx="342">
                <c:v>0.50123683909444128</c:v>
              </c:pt>
              <c:pt idx="343">
                <c:v>0.51375653923513553</c:v>
              </c:pt>
              <c:pt idx="344">
                <c:v>0.51375653923513553</c:v>
              </c:pt>
              <c:pt idx="345">
                <c:v>0.52398966691738025</c:v>
              </c:pt>
              <c:pt idx="346">
                <c:v>0.5337355486982247</c:v>
              </c:pt>
              <c:pt idx="347">
                <c:v>0.53909580432953574</c:v>
              </c:pt>
              <c:pt idx="348">
                <c:v>0.54644262992730708</c:v>
              </c:pt>
              <c:pt idx="349">
                <c:v>0.54644262992730708</c:v>
              </c:pt>
              <c:pt idx="350">
                <c:v>0.56398527220441808</c:v>
              </c:pt>
              <c:pt idx="351">
                <c:v>0.56199856455898067</c:v>
              </c:pt>
              <c:pt idx="352">
                <c:v>0.56394768584355859</c:v>
              </c:pt>
              <c:pt idx="353">
                <c:v>0.56394768584355859</c:v>
              </c:pt>
              <c:pt idx="354">
                <c:v>0.56394768584355859</c:v>
              </c:pt>
              <c:pt idx="355">
                <c:v>0.57587302583835154</c:v>
              </c:pt>
              <c:pt idx="356">
                <c:v>0.57351155601613768</c:v>
              </c:pt>
              <c:pt idx="357">
                <c:v>0.56387788260196192</c:v>
              </c:pt>
              <c:pt idx="358">
                <c:v>0.56675909056426765</c:v>
              </c:pt>
              <c:pt idx="359">
                <c:v>0.56675909056426765</c:v>
              </c:pt>
              <c:pt idx="360">
                <c:v>0.58209005774669365</c:v>
              </c:pt>
              <c:pt idx="361">
                <c:v>0.60652959072308033</c:v>
              </c:pt>
              <c:pt idx="362">
                <c:v>0.61320178933106351</c:v>
              </c:pt>
              <c:pt idx="363">
                <c:v>0.62204807667287199</c:v>
              </c:pt>
              <c:pt idx="364">
                <c:v>0.62204807667287199</c:v>
              </c:pt>
              <c:pt idx="365">
                <c:v>0.64161473759832521</c:v>
              </c:pt>
              <c:pt idx="366">
                <c:v>0.64611284747248265</c:v>
              </c:pt>
              <c:pt idx="367">
                <c:v>0.64334618841946334</c:v>
              </c:pt>
              <c:pt idx="368">
                <c:v>0.66163119574329654</c:v>
              </c:pt>
              <c:pt idx="369">
                <c:v>0.66163119574329654</c:v>
              </c:pt>
              <c:pt idx="370">
                <c:v>0.67265157181893076</c:v>
              </c:pt>
              <c:pt idx="371">
                <c:v>0.69465459993036216</c:v>
              </c:pt>
              <c:pt idx="372">
                <c:v>0.68835730117813276</c:v>
              </c:pt>
              <c:pt idx="373">
                <c:v>0.68888213344039273</c:v>
              </c:pt>
              <c:pt idx="374">
                <c:v>0.68888213344039273</c:v>
              </c:pt>
              <c:pt idx="375">
                <c:v>0.66448004914588799</c:v>
              </c:pt>
              <c:pt idx="376">
                <c:v>0.66519997251927609</c:v>
              </c:pt>
              <c:pt idx="377">
                <c:v>0.6645627942113701</c:v>
              </c:pt>
              <c:pt idx="378">
                <c:v>0.67782430868287613</c:v>
              </c:pt>
              <c:pt idx="379">
                <c:v>0.67782430868287613</c:v>
              </c:pt>
              <c:pt idx="380">
                <c:v>0.66650406779422999</c:v>
              </c:pt>
              <c:pt idx="381">
                <c:v>0.68734522301447298</c:v>
              </c:pt>
              <c:pt idx="382">
                <c:v>0.68734522301447298</c:v>
              </c:pt>
              <c:pt idx="383">
                <c:v>0.68734522301447298</c:v>
              </c:pt>
              <c:pt idx="384">
                <c:v>0.68734522301447298</c:v>
              </c:pt>
              <c:pt idx="385">
                <c:v>0.81557832123341645</c:v>
              </c:pt>
              <c:pt idx="386">
                <c:v>0.81662784807895838</c:v>
              </c:pt>
              <c:pt idx="387">
                <c:v>0.80354586699412267</c:v>
              </c:pt>
              <c:pt idx="388">
                <c:v>0.79171222119834983</c:v>
              </c:pt>
              <c:pt idx="389">
                <c:v>0.79171222119834983</c:v>
              </c:pt>
              <c:pt idx="390">
                <c:v>0.80958074961522164</c:v>
              </c:pt>
              <c:pt idx="391">
                <c:v>0.81430382693862668</c:v>
              </c:pt>
              <c:pt idx="392">
                <c:v>0.80628223667209009</c:v>
              </c:pt>
              <c:pt idx="393">
                <c:v>0.81621549954132244</c:v>
              </c:pt>
              <c:pt idx="394">
                <c:v>0.81621549954132244</c:v>
              </c:pt>
              <c:pt idx="395">
                <c:v>0.72906498213684112</c:v>
              </c:pt>
              <c:pt idx="396">
                <c:v>0.69184333288863042</c:v>
              </c:pt>
              <c:pt idx="397">
                <c:v>0.66657910283697186</c:v>
              </c:pt>
              <c:pt idx="398">
                <c:v>0.68325946167795171</c:v>
              </c:pt>
              <c:pt idx="399">
                <c:v>0.68325946167795171</c:v>
              </c:pt>
              <c:pt idx="400">
                <c:v>0.68083135523062421</c:v>
              </c:pt>
              <c:pt idx="401">
                <c:v>0.67362606362173105</c:v>
              </c:pt>
              <c:pt idx="402">
                <c:v>0.67692471424384038</c:v>
              </c:pt>
              <c:pt idx="403">
                <c:v>0.69188078157051236</c:v>
              </c:pt>
              <c:pt idx="404">
                <c:v>0.69188078157051236</c:v>
              </c:pt>
              <c:pt idx="405">
                <c:v>0.6922931301081483</c:v>
              </c:pt>
              <c:pt idx="406">
                <c:v>0.68127289171149163</c:v>
              </c:pt>
              <c:pt idx="407">
                <c:v>0.68217248615052761</c:v>
              </c:pt>
              <c:pt idx="408">
                <c:v>0.67482552287377895</c:v>
              </c:pt>
              <c:pt idx="409">
                <c:v>0.67280150422543672</c:v>
              </c:pt>
              <c:pt idx="410">
                <c:v>0.6624558928185682</c:v>
              </c:pt>
              <c:pt idx="411">
                <c:v>0.6578078505379048</c:v>
              </c:pt>
              <c:pt idx="412">
                <c:v>0.66942781856058575</c:v>
              </c:pt>
              <c:pt idx="413">
                <c:v>0.68044819463621975</c:v>
              </c:pt>
              <c:pt idx="414">
                <c:v>0.67827410590239445</c:v>
              </c:pt>
              <c:pt idx="415">
                <c:v>0.67111466139301124</c:v>
              </c:pt>
              <c:pt idx="416">
                <c:v>0.68026081354783163</c:v>
              </c:pt>
              <c:pt idx="417">
                <c:v>0.69993995819790888</c:v>
              </c:pt>
              <c:pt idx="418">
                <c:v>0.71519589033759301</c:v>
              </c:pt>
              <c:pt idx="419">
                <c:v>0.73817368560977958</c:v>
              </c:pt>
              <c:pt idx="420">
                <c:v>0.73341315960449238</c:v>
              </c:pt>
              <c:pt idx="421">
                <c:v>0.7419970308151711</c:v>
              </c:pt>
              <c:pt idx="422">
                <c:v>0.74469595181125658</c:v>
              </c:pt>
              <c:pt idx="423">
                <c:v>0.75564129284414916</c:v>
              </c:pt>
              <c:pt idx="424">
                <c:v>0.77033494403969138</c:v>
              </c:pt>
              <c:pt idx="425">
                <c:v>0.75050586698310817</c:v>
              </c:pt>
              <c:pt idx="426">
                <c:v>0.7406850878384994</c:v>
              </c:pt>
              <c:pt idx="427">
                <c:v>0.74405863582437304</c:v>
              </c:pt>
              <c:pt idx="428">
                <c:v>0.7418845470905473</c:v>
              </c:pt>
              <c:pt idx="429">
                <c:v>0.73952307726833366</c:v>
              </c:pt>
              <c:pt idx="430">
                <c:v>0.74413367086711468</c:v>
              </c:pt>
              <c:pt idx="431">
                <c:v>0.75564129284414916</c:v>
              </c:pt>
              <c:pt idx="432">
                <c:v>0.76557455571338151</c:v>
              </c:pt>
              <c:pt idx="433">
                <c:v>0.77933116378800604</c:v>
              </c:pt>
              <c:pt idx="434">
                <c:v>0.79121368562079386</c:v>
              </c:pt>
              <c:pt idx="435">
                <c:v>0.79582414154059755</c:v>
              </c:pt>
              <c:pt idx="436">
                <c:v>0.80343338326949865</c:v>
              </c:pt>
              <c:pt idx="437">
                <c:v>0.82446191957812953</c:v>
              </c:pt>
              <c:pt idx="438">
                <c:v>0.82652366226630902</c:v>
              </c:pt>
              <c:pt idx="439">
                <c:v>0.81310436768657879</c:v>
              </c:pt>
              <c:pt idx="440">
                <c:v>0.78832738353632048</c:v>
              </c:pt>
              <c:pt idx="441">
                <c:v>0.80002238660174307</c:v>
              </c:pt>
              <c:pt idx="442">
                <c:v>0.80609485558370197</c:v>
              </c:pt>
              <c:pt idx="443">
                <c:v>0.80047218382126095</c:v>
              </c:pt>
              <c:pt idx="444">
                <c:v>0.8114175248541533</c:v>
              </c:pt>
              <c:pt idx="445">
                <c:v>0.86895563473932502</c:v>
              </c:pt>
              <c:pt idx="446">
                <c:v>0.91138746953336325</c:v>
              </c:pt>
              <c:pt idx="447">
                <c:v>0.95940466508693834</c:v>
              </c:pt>
              <c:pt idx="448">
                <c:v>0.97327375688618645</c:v>
              </c:pt>
              <c:pt idx="449">
                <c:v>0.9529574339282032</c:v>
              </c:pt>
              <c:pt idx="450">
                <c:v>0.95003354548286989</c:v>
              </c:pt>
              <c:pt idx="451">
                <c:v>0.95932963004419669</c:v>
              </c:pt>
              <c:pt idx="452">
                <c:v>0.91149995325798727</c:v>
              </c:pt>
              <c:pt idx="453">
                <c:v>0.92375723726755177</c:v>
              </c:pt>
              <c:pt idx="454">
                <c:v>0.92784299860407282</c:v>
              </c:pt>
              <c:pt idx="455">
                <c:v>0.89905528816003488</c:v>
              </c:pt>
              <c:pt idx="456">
                <c:v>0.87798916549054407</c:v>
              </c:pt>
              <c:pt idx="457">
                <c:v>0.91179981807099919</c:v>
              </c:pt>
              <c:pt idx="458">
                <c:v>0.92143321612722007</c:v>
              </c:pt>
              <c:pt idx="459">
                <c:v>0.91378652571643659</c:v>
              </c:pt>
              <c:pt idx="460">
                <c:v>0.90700184338383005</c:v>
              </c:pt>
              <c:pt idx="461">
                <c:v>0.92476931543121155</c:v>
              </c:pt>
              <c:pt idx="462">
                <c:v>0.94800952683452766</c:v>
              </c:pt>
              <c:pt idx="463">
                <c:v>0.95423179054401519</c:v>
              </c:pt>
              <c:pt idx="464">
                <c:v>0.96630169346519135</c:v>
              </c:pt>
              <c:pt idx="465">
                <c:v>0.99152847483496775</c:v>
              </c:pt>
              <c:pt idx="466">
                <c:v>1.0083587660824538</c:v>
              </c:pt>
              <c:pt idx="467">
                <c:v>0.99857543561972695</c:v>
              </c:pt>
              <c:pt idx="468">
                <c:v>1.0194916258827114</c:v>
              </c:pt>
              <c:pt idx="469">
                <c:v>1.0190792773450759</c:v>
              </c:pt>
              <c:pt idx="470">
                <c:v>1.0465175961305602</c:v>
              </c:pt>
              <c:pt idx="471">
                <c:v>1.0501535602475638</c:v>
              </c:pt>
              <c:pt idx="472">
                <c:v>1.0447184072524878</c:v>
              </c:pt>
              <c:pt idx="473">
                <c:v>1.0228651738685852</c:v>
              </c:pt>
              <c:pt idx="474">
                <c:v>1.0369216467562214</c:v>
              </c:pt>
              <c:pt idx="475">
                <c:v>1.0485043037759976</c:v>
              </c:pt>
              <c:pt idx="476">
                <c:v>1.0210658473115362</c:v>
              </c:pt>
              <c:pt idx="477">
                <c:v>1.0202412879152414</c:v>
              </c:pt>
              <c:pt idx="478">
                <c:v>0.99255734983388377</c:v>
              </c:pt>
              <c:pt idx="479">
                <c:v>0.9928029691297573</c:v>
              </c:pt>
              <c:pt idx="480">
                <c:v>0.98389830590148541</c:v>
              </c:pt>
              <c:pt idx="481">
                <c:v>0.97477308095124604</c:v>
              </c:pt>
              <c:pt idx="482">
                <c:v>0.98226983895552311</c:v>
              </c:pt>
              <c:pt idx="483">
                <c:v>0.97949602059567353</c:v>
              </c:pt>
              <c:pt idx="484">
                <c:v>0.99276538276889803</c:v>
              </c:pt>
              <c:pt idx="485">
                <c:v>0.97657226982931822</c:v>
              </c:pt>
              <c:pt idx="486">
                <c:v>0.97732206954082557</c:v>
              </c:pt>
              <c:pt idx="487">
                <c:v>0.97466059722662246</c:v>
              </c:pt>
              <c:pt idx="488">
                <c:v>0.99134109374657964</c:v>
              </c:pt>
              <c:pt idx="489">
                <c:v>0.9817825930541233</c:v>
              </c:pt>
              <c:pt idx="490">
                <c:v>0.9817825930541233</c:v>
              </c:pt>
              <c:pt idx="491">
                <c:v>0.9817825930541233</c:v>
              </c:pt>
              <c:pt idx="492">
                <c:v>0.9817825930541233</c:v>
              </c:pt>
              <c:pt idx="493">
                <c:v>0.97199926259139646</c:v>
              </c:pt>
              <c:pt idx="494">
                <c:v>0.96259083198442363</c:v>
              </c:pt>
              <c:pt idx="495">
                <c:v>0.93425278108092602</c:v>
              </c:pt>
              <c:pt idx="496">
                <c:v>0.88057560276200575</c:v>
              </c:pt>
              <c:pt idx="497">
                <c:v>0.83698161971882401</c:v>
              </c:pt>
              <c:pt idx="498">
                <c:v>0.70413806558007686</c:v>
              </c:pt>
              <c:pt idx="499">
                <c:v>0.77363359466180048</c:v>
              </c:pt>
              <c:pt idx="500">
                <c:v>0.77363359466180048</c:v>
              </c:pt>
              <c:pt idx="501">
                <c:v>0.82048864196623206</c:v>
              </c:pt>
              <c:pt idx="502">
                <c:v>0.81149255989689495</c:v>
              </c:pt>
              <c:pt idx="503">
                <c:v>0.792150728741712</c:v>
              </c:pt>
              <c:pt idx="504">
                <c:v>0.79136361802729982</c:v>
              </c:pt>
              <c:pt idx="505">
                <c:v>0.73202631926405637</c:v>
              </c:pt>
              <c:pt idx="506">
                <c:v>0.68067316208546758</c:v>
              </c:pt>
              <c:pt idx="507">
                <c:v>0.69330520827180808</c:v>
              </c:pt>
              <c:pt idx="508">
                <c:v>0.70376330340330062</c:v>
              </c:pt>
              <c:pt idx="509">
                <c:v>0.72580391787559151</c:v>
              </c:pt>
              <c:pt idx="510">
                <c:v>0.78086807421392557</c:v>
              </c:pt>
              <c:pt idx="511">
                <c:v>0.81209228952291901</c:v>
              </c:pt>
              <c:pt idx="512">
                <c:v>0.7848788005077052</c:v>
              </c:pt>
              <c:pt idx="513">
                <c:v>0.77873143416198198</c:v>
              </c:pt>
              <c:pt idx="514">
                <c:v>0.77198433819023471</c:v>
              </c:pt>
              <c:pt idx="515">
                <c:v>0.75631591983393709</c:v>
              </c:pt>
              <c:pt idx="516">
                <c:v>0.74578292733868046</c:v>
              </c:pt>
              <c:pt idx="517">
                <c:v>0.73708657240337816</c:v>
              </c:pt>
              <c:pt idx="518">
                <c:v>0.71841950591696069</c:v>
              </c:pt>
              <c:pt idx="519">
                <c:v>0.71062288309967148</c:v>
              </c:pt>
              <c:pt idx="520">
                <c:v>0.66616675429933614</c:v>
              </c:pt>
              <c:pt idx="521">
                <c:v>0.6922931301081483</c:v>
              </c:pt>
              <c:pt idx="522">
                <c:v>0.70503779769809016</c:v>
              </c:pt>
              <c:pt idx="523">
                <c:v>0.67752444386986443</c:v>
              </c:pt>
              <c:pt idx="524">
                <c:v>0.65930717460296484</c:v>
              </c:pt>
              <c:pt idx="525">
                <c:v>0.63550481993448416</c:v>
              </c:pt>
              <c:pt idx="526">
                <c:v>0.6738135823890965</c:v>
              </c:pt>
              <c:pt idx="527">
                <c:v>0.6358046847474963</c:v>
              </c:pt>
              <c:pt idx="528">
                <c:v>0.61657533731693692</c:v>
              </c:pt>
              <c:pt idx="529">
                <c:v>0.61635050754666687</c:v>
              </c:pt>
              <c:pt idx="530">
                <c:v>0.61893680713915078</c:v>
              </c:pt>
              <c:pt idx="531">
                <c:v>0.64963632786486203</c:v>
              </c:pt>
              <c:pt idx="532">
                <c:v>0.63324881220904139</c:v>
              </c:pt>
              <c:pt idx="533">
                <c:v>0.61578822660252497</c:v>
              </c:pt>
              <c:pt idx="534">
                <c:v>0.60585496373329217</c:v>
              </c:pt>
              <c:pt idx="535">
                <c:v>0.58512615455869565</c:v>
              </c:pt>
              <c:pt idx="536">
                <c:v>0.5768046994791467</c:v>
              </c:pt>
              <c:pt idx="537">
                <c:v>0.57114471671380107</c:v>
              </c:pt>
              <c:pt idx="538">
                <c:v>0.57110713035294158</c:v>
              </c:pt>
              <c:pt idx="539">
                <c:v>0.57110713035294158</c:v>
              </c:pt>
              <c:pt idx="540">
                <c:v>0.57110713035294158</c:v>
              </c:pt>
              <c:pt idx="541">
                <c:v>0.57852899099345434</c:v>
              </c:pt>
              <c:pt idx="542">
                <c:v>0.56690902297077383</c:v>
              </c:pt>
              <c:pt idx="543">
                <c:v>0.59224815038619671</c:v>
              </c:pt>
              <c:pt idx="544">
                <c:v>0.59989497847595707</c:v>
              </c:pt>
              <c:pt idx="545">
                <c:v>0.595696733414812</c:v>
              </c:pt>
              <c:pt idx="546">
                <c:v>0.6132766866948276</c:v>
              </c:pt>
              <c:pt idx="547">
                <c:v>0.65128558433642803</c:v>
              </c:pt>
              <c:pt idx="548">
                <c:v>0.70455041411771258</c:v>
              </c:pt>
              <c:pt idx="549">
                <c:v>0.70357592231491251</c:v>
              </c:pt>
              <c:pt idx="550">
                <c:v>0.67632498461781632</c:v>
              </c:pt>
              <c:pt idx="551">
                <c:v>0.66837829171504382</c:v>
              </c:pt>
              <c:pt idx="552">
                <c:v>0.68397167502859935</c:v>
              </c:pt>
              <c:pt idx="553">
                <c:v>0.68172268893100973</c:v>
              </c:pt>
              <c:pt idx="554">
                <c:v>0.70522517878647828</c:v>
              </c:pt>
              <c:pt idx="555">
                <c:v>0.71969400021175045</c:v>
              </c:pt>
              <c:pt idx="556">
                <c:v>0.71553334151146464</c:v>
              </c:pt>
              <c:pt idx="557">
                <c:v>0.7126095907451091</c:v>
              </c:pt>
              <c:pt idx="558">
                <c:v>0.69514198351073953</c:v>
              </c:pt>
              <c:pt idx="559">
                <c:v>0.70443806807206633</c:v>
              </c:pt>
              <c:pt idx="560">
                <c:v>0.72374231286638957</c:v>
              </c:pt>
              <c:pt idx="561">
                <c:v>0.736037045557836</c:v>
              </c:pt>
              <c:pt idx="562">
                <c:v>0.73120162218878471</c:v>
              </c:pt>
              <c:pt idx="563">
                <c:v>0.75226760717929797</c:v>
              </c:pt>
              <c:pt idx="564">
                <c:v>0.74964372122595435</c:v>
              </c:pt>
              <c:pt idx="565">
                <c:v>0.7437587710113609</c:v>
              </c:pt>
              <c:pt idx="566">
                <c:v>0.74956882386219004</c:v>
              </c:pt>
              <c:pt idx="567">
                <c:v>0.76081402970809453</c:v>
              </c:pt>
              <c:pt idx="568">
                <c:v>0.72010634874938617</c:v>
              </c:pt>
              <c:pt idx="569">
                <c:v>0.71084771286994197</c:v>
              </c:pt>
              <c:pt idx="570">
                <c:v>0.69967754206677912</c:v>
              </c:pt>
              <c:pt idx="571">
                <c:v>0.6909811871314766</c:v>
              </c:pt>
              <c:pt idx="572">
                <c:v>0.68828240381436867</c:v>
              </c:pt>
              <c:pt idx="573">
                <c:v>0.69993995819790888</c:v>
              </c:pt>
              <c:pt idx="574">
                <c:v>0.71459616071156895</c:v>
              </c:pt>
              <c:pt idx="575">
                <c:v>0.68655811230006103</c:v>
              </c:pt>
              <c:pt idx="576">
                <c:v>0.69064387363658253</c:v>
              </c:pt>
              <c:pt idx="577">
                <c:v>0.66680393260724213</c:v>
              </c:pt>
              <c:pt idx="578">
                <c:v>0.63220616931237483</c:v>
              </c:pt>
              <c:pt idx="579">
                <c:v>0.63692924663577988</c:v>
              </c:pt>
              <c:pt idx="580">
                <c:v>0.60652959072308033</c:v>
              </c:pt>
              <c:pt idx="581">
                <c:v>0.60431805330737265</c:v>
              </c:pt>
              <c:pt idx="582">
                <c:v>0.60008235956434519</c:v>
              </c:pt>
              <c:pt idx="583">
                <c:v>0.58613823272235543</c:v>
              </c:pt>
              <c:pt idx="584">
                <c:v>0.5888371537184407</c:v>
              </c:pt>
              <c:pt idx="585">
                <c:v>0.62257277125615418</c:v>
              </c:pt>
              <c:pt idx="586">
                <c:v>0.64127728642445359</c:v>
              </c:pt>
              <c:pt idx="587">
                <c:v>0.63048187779806719</c:v>
              </c:pt>
              <c:pt idx="588">
                <c:v>0.64007782717240569</c:v>
              </c:pt>
              <c:pt idx="589">
                <c:v>0.68194751870127979</c:v>
              </c:pt>
              <c:pt idx="590">
                <c:v>0.65844502884581124</c:v>
              </c:pt>
              <c:pt idx="591">
                <c:v>0.66582944080444184</c:v>
              </c:pt>
              <c:pt idx="592">
                <c:v>0.64656264469200053</c:v>
              </c:pt>
              <c:pt idx="593">
                <c:v>0.63966547863476975</c:v>
              </c:pt>
              <c:pt idx="594">
                <c:v>0.61916177458839838</c:v>
              </c:pt>
              <c:pt idx="595">
                <c:v>0.56852083076045745</c:v>
              </c:pt>
              <c:pt idx="596">
                <c:v>0.56226098069011043</c:v>
              </c:pt>
              <c:pt idx="597">
                <c:v>0.56957035760599939</c:v>
              </c:pt>
              <c:pt idx="598">
                <c:v>0.58051569863889196</c:v>
              </c:pt>
              <c:pt idx="599">
                <c:v>0.56874566053072773</c:v>
              </c:pt>
              <c:pt idx="600">
                <c:v>0.57133209780218919</c:v>
              </c:pt>
              <c:pt idx="601">
                <c:v>0.60994072506981367</c:v>
              </c:pt>
              <c:pt idx="602">
                <c:v>0.601206921452629</c:v>
              </c:pt>
              <c:pt idx="603">
                <c:v>0.59663377653572991</c:v>
              </c:pt>
              <c:pt idx="604">
                <c:v>0.60544261519565645</c:v>
              </c:pt>
              <c:pt idx="605">
                <c:v>0.58849984022354684</c:v>
              </c:pt>
              <c:pt idx="606">
                <c:v>0.56803344718008009</c:v>
              </c:pt>
              <c:pt idx="607">
                <c:v>0.56229842937199259</c:v>
              </c:pt>
              <c:pt idx="608">
                <c:v>0.5504909425819462</c:v>
              </c:pt>
              <c:pt idx="609">
                <c:v>0.5715194788905773</c:v>
              </c:pt>
              <c:pt idx="610">
                <c:v>0.56597184217087815</c:v>
              </c:pt>
              <c:pt idx="611">
                <c:v>0.58662561630273302</c:v>
              </c:pt>
              <c:pt idx="612">
                <c:v>0.58677554870923898</c:v>
              </c:pt>
              <c:pt idx="613">
                <c:v>0.60536758015291481</c:v>
              </c:pt>
              <c:pt idx="614">
                <c:v>0.60806650114900007</c:v>
              </c:pt>
              <c:pt idx="615">
                <c:v>0.59824558432541375</c:v>
              </c:pt>
              <c:pt idx="616">
                <c:v>0.60225644829817093</c:v>
              </c:pt>
              <c:pt idx="617">
                <c:v>0.59588411450320011</c:v>
              </c:pt>
              <c:pt idx="618">
                <c:v>0.61676271840532504</c:v>
              </c:pt>
              <c:pt idx="619">
                <c:v>0.6098720232600372</c:v>
              </c:pt>
              <c:pt idx="620">
                <c:v>0.63576723606561392</c:v>
              </c:pt>
              <c:pt idx="621">
                <c:v>0.6233224332886842</c:v>
              </c:pt>
              <c:pt idx="622">
                <c:v>0.6275206783498295</c:v>
              </c:pt>
              <c:pt idx="623">
                <c:v>0.58996749812377991</c:v>
              </c:pt>
              <c:pt idx="624">
                <c:v>0.61969307776260107</c:v>
              </c:pt>
              <c:pt idx="625">
                <c:v>0.6518478652805697</c:v>
              </c:pt>
              <c:pt idx="626">
                <c:v>0.65739550200026908</c:v>
              </c:pt>
              <c:pt idx="627">
                <c:v>0.65695327712451412</c:v>
              </c:pt>
              <c:pt idx="628">
                <c:v>0.64776210394404843</c:v>
              </c:pt>
              <c:pt idx="629">
                <c:v>0.66882808893456169</c:v>
              </c:pt>
              <c:pt idx="630">
                <c:v>0.66657910283697186</c:v>
              </c:pt>
              <c:pt idx="631">
                <c:v>0.64240184831273739</c:v>
              </c:pt>
              <c:pt idx="632">
                <c:v>0.63400549586942434</c:v>
              </c:pt>
              <c:pt idx="633">
                <c:v>0.61140260045299155</c:v>
              </c:pt>
              <c:pt idx="634">
                <c:v>0.62733329726144138</c:v>
              </c:pt>
              <c:pt idx="635">
                <c:v>0.61230219489202731</c:v>
              </c:pt>
              <c:pt idx="636">
                <c:v>0.60907857931265985</c:v>
              </c:pt>
              <c:pt idx="637">
                <c:v>0.62459692758347374</c:v>
              </c:pt>
              <c:pt idx="638">
                <c:v>0.63059436152269122</c:v>
              </c:pt>
              <c:pt idx="639">
                <c:v>0.61841211255586859</c:v>
              </c:pt>
              <c:pt idx="640">
                <c:v>0.58969929947559474</c:v>
              </c:pt>
              <c:pt idx="641">
                <c:v>0.58891205108220501</c:v>
              </c:pt>
              <c:pt idx="642">
                <c:v>0.64243929699461932</c:v>
              </c:pt>
              <c:pt idx="643">
                <c:v>0.64243929699461932</c:v>
              </c:pt>
              <c:pt idx="644">
                <c:v>0.64243929699461932</c:v>
              </c:pt>
              <c:pt idx="645">
                <c:v>0.62114834455485846</c:v>
              </c:pt>
              <c:pt idx="646">
                <c:v>0.60761670392948197</c:v>
              </c:pt>
              <c:pt idx="647">
                <c:v>0.58805004300402874</c:v>
              </c:pt>
              <c:pt idx="648">
                <c:v>0.56357292366678235</c:v>
              </c:pt>
              <c:pt idx="649">
                <c:v>0.56259829418500451</c:v>
              </c:pt>
              <c:pt idx="650">
                <c:v>0.54172409601015969</c:v>
              </c:pt>
              <c:pt idx="651">
                <c:v>0.51754629077001524</c:v>
              </c:pt>
              <c:pt idx="652">
                <c:v>0.52134802037593819</c:v>
              </c:pt>
              <c:pt idx="653">
                <c:v>0.5398301839955626</c:v>
              </c:pt>
              <c:pt idx="654">
                <c:v>0.57734123445449459</c:v>
              </c:pt>
              <c:pt idx="655">
                <c:v>0.58283021992977568</c:v>
              </c:pt>
              <c:pt idx="656">
                <c:v>0.58001853985111129</c:v>
              </c:pt>
              <c:pt idx="657">
                <c:v>0.57772632255458412</c:v>
              </c:pt>
              <c:pt idx="658">
                <c:v>0.57030886764135125</c:v>
              </c:pt>
              <c:pt idx="659">
                <c:v>0.5715032327712315</c:v>
              </c:pt>
              <c:pt idx="660">
                <c:v>0.56183128460130871</c:v>
              </c:pt>
              <c:pt idx="661">
                <c:v>0.56366310339704984</c:v>
              </c:pt>
              <c:pt idx="662">
                <c:v>0.56714941046550238</c:v>
              </c:pt>
              <c:pt idx="663">
                <c:v>0.55954443678490429</c:v>
              </c:pt>
              <c:pt idx="664">
                <c:v>0.54334967169759429</c:v>
              </c:pt>
              <c:pt idx="665">
                <c:v>0.55466137648963509</c:v>
              </c:pt>
              <c:pt idx="666">
                <c:v>0.56098648639532067</c:v>
              </c:pt>
              <c:pt idx="667">
                <c:v>0.55536381463287987</c:v>
              </c:pt>
              <c:pt idx="668">
                <c:v>0.54599283270778898</c:v>
              </c:pt>
              <c:pt idx="669">
                <c:v>0.53358561629171875</c:v>
              </c:pt>
              <c:pt idx="670">
                <c:v>0.53729661545146401</c:v>
              </c:pt>
              <c:pt idx="671">
                <c:v>0.54925403464801614</c:v>
              </c:pt>
              <c:pt idx="672">
                <c:v>0.5272132824967477</c:v>
              </c:pt>
              <c:pt idx="673">
                <c:v>0.53358561629171875</c:v>
              </c:pt>
              <c:pt idx="674">
                <c:v>0.55116570725071212</c:v>
              </c:pt>
              <c:pt idx="675">
                <c:v>0.56705895537727979</c:v>
              </c:pt>
              <c:pt idx="676">
                <c:v>0.56642163939039625</c:v>
              </c:pt>
              <c:pt idx="677">
                <c:v>0.56031172172655519</c:v>
              </c:pt>
              <c:pt idx="678">
                <c:v>0.55375200684319603</c:v>
              </c:pt>
              <c:pt idx="679">
                <c:v>0.55510153618072744</c:v>
              </c:pt>
              <c:pt idx="680">
                <c:v>0.55097818848334645</c:v>
              </c:pt>
              <c:pt idx="681">
                <c:v>0.56222339432925073</c:v>
              </c:pt>
              <c:pt idx="682">
                <c:v>0.55615106302626938</c:v>
              </c:pt>
              <c:pt idx="683">
                <c:v>0.52241530780957857</c:v>
              </c:pt>
              <c:pt idx="684">
                <c:v>0.46866323212689376</c:v>
              </c:pt>
              <c:pt idx="685">
                <c:v>0.48819244437046505</c:v>
              </c:pt>
              <c:pt idx="686">
                <c:v>0.48406923435206162</c:v>
              </c:pt>
              <c:pt idx="687">
                <c:v>0.49448974312269423</c:v>
              </c:pt>
              <c:pt idx="688">
                <c:v>0.49838812337082761</c:v>
              </c:pt>
              <c:pt idx="689">
                <c:v>0.52571395843168789</c:v>
              </c:pt>
              <c:pt idx="690">
                <c:v>0.54059512839459578</c:v>
              </c:pt>
              <c:pt idx="691">
                <c:v>0.54445605996084701</c:v>
              </c:pt>
              <c:pt idx="692">
                <c:v>0.54516813563251731</c:v>
              </c:pt>
              <c:pt idx="693">
                <c:v>0.54779202158586093</c:v>
              </c:pt>
              <c:pt idx="694">
                <c:v>0.55521388222637369</c:v>
              </c:pt>
              <c:pt idx="695">
                <c:v>0.54992866163780452</c:v>
              </c:pt>
              <c:pt idx="696">
                <c:v>0.55221523409625406</c:v>
              </c:pt>
              <c:pt idx="697">
                <c:v>0.54722987832069658</c:v>
              </c:pt>
              <c:pt idx="698">
                <c:v>0.53992050140480763</c:v>
              </c:pt>
              <c:pt idx="699">
                <c:v>0.5420944524596556</c:v>
              </c:pt>
              <c:pt idx="700">
                <c:v>0.53887083688028814</c:v>
              </c:pt>
              <c:pt idx="701">
                <c:v>0.52770479644645074</c:v>
              </c:pt>
              <c:pt idx="702">
                <c:v>0.51211100009596233</c:v>
              </c:pt>
              <c:pt idx="703">
                <c:v>0.49479277455218895</c:v>
              </c:pt>
              <c:pt idx="704">
                <c:v>0.49797907912865202</c:v>
              </c:pt>
              <c:pt idx="705">
                <c:v>0.49224695257909223</c:v>
              </c:pt>
              <c:pt idx="706">
                <c:v>0.50540107744814233</c:v>
              </c:pt>
              <c:pt idx="707">
                <c:v>0.50431410192071824</c:v>
              </c:pt>
              <c:pt idx="708">
                <c:v>0.50532618008437802</c:v>
              </c:pt>
              <c:pt idx="709">
                <c:v>0.49962847327919535</c:v>
              </c:pt>
              <c:pt idx="710">
                <c:v>0.51364777284290453</c:v>
              </c:pt>
              <c:pt idx="711">
                <c:v>0.49775741597486434</c:v>
              </c:pt>
              <c:pt idx="712">
                <c:v>0.50405856973846386</c:v>
              </c:pt>
              <c:pt idx="713">
                <c:v>0.49052885661877244</c:v>
              </c:pt>
              <c:pt idx="714">
                <c:v>0.48621468585856542</c:v>
              </c:pt>
              <c:pt idx="715">
                <c:v>0.46188089033690471</c:v>
              </c:pt>
              <c:pt idx="716">
                <c:v>0.41487673669983227</c:v>
              </c:pt>
              <c:pt idx="717">
                <c:v>0.40205607031430612</c:v>
              </c:pt>
              <c:pt idx="718">
                <c:v>0.39669540164606243</c:v>
              </c:pt>
              <c:pt idx="719">
                <c:v>0.4070426652006609</c:v>
              </c:pt>
              <c:pt idx="720">
                <c:v>0.42162562249828706</c:v>
              </c:pt>
              <c:pt idx="721">
                <c:v>0.43441063002863856</c:v>
              </c:pt>
              <c:pt idx="722">
                <c:v>0.44817109311463299</c:v>
              </c:pt>
              <c:pt idx="723">
                <c:v>0.43508539469740448</c:v>
              </c:pt>
              <c:pt idx="724">
                <c:v>0.41225546664706125</c:v>
              </c:pt>
              <c:pt idx="725">
                <c:v>0.39452213898610178</c:v>
              </c:pt>
              <c:pt idx="726">
                <c:v>0.41922753006805613</c:v>
              </c:pt>
              <c:pt idx="727">
                <c:v>0.4145039020287411</c:v>
              </c:pt>
              <c:pt idx="728">
                <c:v>0.41723834420102346</c:v>
              </c:pt>
              <c:pt idx="729">
                <c:v>0.39744575207347976</c:v>
              </c:pt>
              <c:pt idx="730">
                <c:v>0.43257220264197715</c:v>
              </c:pt>
              <c:pt idx="731">
                <c:v>0.43624437633006496</c:v>
              </c:pt>
              <c:pt idx="732">
                <c:v>0.43208633353035197</c:v>
              </c:pt>
              <c:pt idx="733">
                <c:v>0.42095085782952113</c:v>
              </c:pt>
              <c:pt idx="734">
                <c:v>0.42402481636033773</c:v>
              </c:pt>
              <c:pt idx="735">
                <c:v>0.43320938094988315</c:v>
              </c:pt>
              <c:pt idx="736">
                <c:v>0.43861107795342424</c:v>
              </c:pt>
              <c:pt idx="737">
                <c:v>0.45833317844448374</c:v>
              </c:pt>
              <c:pt idx="738">
                <c:v>0.45619832821924788</c:v>
              </c:pt>
              <c:pt idx="739">
                <c:v>0.46586642137780054</c:v>
              </c:pt>
              <c:pt idx="740">
                <c:v>0.48338304232816265</c:v>
              </c:pt>
              <c:pt idx="741">
                <c:v>0.48071826571849918</c:v>
              </c:pt>
              <c:pt idx="742">
                <c:v>0.46879567930325639</c:v>
              </c:pt>
              <c:pt idx="743">
                <c:v>0.46879567930325639</c:v>
              </c:pt>
              <c:pt idx="744">
                <c:v>0.46879567930325639</c:v>
              </c:pt>
              <c:pt idx="745">
                <c:v>0.48731983501102061</c:v>
              </c:pt>
              <c:pt idx="746">
                <c:v>0.48011275357541994</c:v>
              </c:pt>
              <c:pt idx="747">
                <c:v>0.47993377090465983</c:v>
              </c:pt>
              <c:pt idx="748">
                <c:v>0.50411680794594949</c:v>
              </c:pt>
              <c:pt idx="749">
                <c:v>0.51518495862677893</c:v>
              </c:pt>
              <c:pt idx="750">
                <c:v>0.48870103051337899</c:v>
              </c:pt>
              <c:pt idx="751">
                <c:v>0.48282076138402075</c:v>
              </c:pt>
              <c:pt idx="752">
                <c:v>0.4759942246422515</c:v>
              </c:pt>
              <c:pt idx="753">
                <c:v>0.48345807737090429</c:v>
              </c:pt>
              <c:pt idx="754">
                <c:v>0.49395307046836878</c:v>
              </c:pt>
              <c:pt idx="755">
                <c:v>0.49298133224511886</c:v>
              </c:pt>
              <c:pt idx="756">
                <c:v>0.49249078204825847</c:v>
              </c:pt>
              <c:pt idx="757">
                <c:v>0.50066753652244667</c:v>
              </c:pt>
              <c:pt idx="758">
                <c:v>0.48803232371962335</c:v>
              </c:pt>
              <c:pt idx="759">
                <c:v>0.47727174787454651</c:v>
              </c:pt>
              <c:pt idx="760">
                <c:v>0.43407951208773232</c:v>
              </c:pt>
              <c:pt idx="761">
                <c:v>0.44041577399059628</c:v>
              </c:pt>
              <c:pt idx="762">
                <c:v>0.45189283123462376</c:v>
              </c:pt>
              <c:pt idx="763">
                <c:v>0.44832887322285697</c:v>
              </c:pt>
              <c:pt idx="764">
                <c:v>0.44056405424937206</c:v>
              </c:pt>
              <c:pt idx="765">
                <c:v>0.45300940774221221</c:v>
              </c:pt>
              <c:pt idx="766">
                <c:v>0.44071577648258575</c:v>
              </c:pt>
              <c:pt idx="767">
                <c:v>0.43508856131388707</c:v>
              </c:pt>
              <c:pt idx="768">
                <c:v>0.41941959224167968</c:v>
              </c:pt>
              <c:pt idx="769">
                <c:v>0.43430282738924997</c:v>
              </c:pt>
              <c:pt idx="770">
                <c:v>0.4277389821365658</c:v>
              </c:pt>
              <c:pt idx="771">
                <c:v>0.45381951084586802</c:v>
              </c:pt>
              <c:pt idx="772">
                <c:v>0.43432788496315666</c:v>
              </c:pt>
              <c:pt idx="773">
                <c:v>0.4184731869502909</c:v>
              </c:pt>
              <c:pt idx="774">
                <c:v>0.43702666828026437</c:v>
              </c:pt>
              <c:pt idx="775">
                <c:v>0.42923142225275046</c:v>
              </c:pt>
              <c:pt idx="776">
                <c:v>0.42300888318530805</c:v>
              </c:pt>
              <c:pt idx="777">
                <c:v>0.43140399651782335</c:v>
              </c:pt>
              <c:pt idx="778">
                <c:v>0.42417089375547357</c:v>
              </c:pt>
              <c:pt idx="779">
                <c:v>0.42612015271902903</c:v>
              </c:pt>
              <c:pt idx="780">
                <c:v>0.43103212559957482</c:v>
              </c:pt>
              <c:pt idx="781">
                <c:v>0.42286018988959939</c:v>
              </c:pt>
              <c:pt idx="782">
                <c:v>0.43927744420456194</c:v>
              </c:pt>
              <c:pt idx="783">
                <c:v>0.44257609482667126</c:v>
              </c:pt>
              <c:pt idx="784">
                <c:v>0.46765363218482903</c:v>
              </c:pt>
              <c:pt idx="785">
                <c:v>0.46513975173451438</c:v>
              </c:pt>
              <c:pt idx="786">
                <c:v>0.46289062795794678</c:v>
              </c:pt>
              <c:pt idx="787">
                <c:v>0.47087215364202906</c:v>
              </c:pt>
              <c:pt idx="788">
                <c:v>0.46401518984623058</c:v>
              </c:pt>
              <c:pt idx="789">
                <c:v>0.47312113973961889</c:v>
              </c:pt>
              <c:pt idx="790">
                <c:v>0.46431505465924272</c:v>
              </c:pt>
              <c:pt idx="791">
                <c:v>0.46431505465924272</c:v>
              </c:pt>
              <c:pt idx="792">
                <c:v>0.46431505465924272</c:v>
              </c:pt>
              <c:pt idx="793">
                <c:v>0.46431505465924272</c:v>
              </c:pt>
              <c:pt idx="794">
                <c:v>0.46431505465924272</c:v>
              </c:pt>
              <c:pt idx="795">
                <c:v>0.47563791144846146</c:v>
              </c:pt>
              <c:pt idx="796">
                <c:v>0.4832070885949078</c:v>
              </c:pt>
              <c:pt idx="797">
                <c:v>0.48834237677697101</c:v>
              </c:pt>
              <c:pt idx="798">
                <c:v>0.49325283518876417</c:v>
              </c:pt>
              <c:pt idx="799">
                <c:v>0.48871713895374724</c:v>
              </c:pt>
              <c:pt idx="800">
                <c:v>0.48523124492222736</c:v>
              </c:pt>
              <c:pt idx="801">
                <c:v>0.48043327023505822</c:v>
              </c:pt>
              <c:pt idx="802">
                <c:v>0.48954183602901913</c:v>
              </c:pt>
              <c:pt idx="803">
                <c:v>0.49415242962780015</c:v>
              </c:pt>
              <c:pt idx="804">
                <c:v>0.50607226246349279</c:v>
              </c:pt>
              <c:pt idx="805">
                <c:v>0.50625978123085846</c:v>
              </c:pt>
              <c:pt idx="806">
                <c:v>0.50633467859462256</c:v>
              </c:pt>
              <c:pt idx="807">
                <c:v>0.49474885495836385</c:v>
              </c:pt>
              <c:pt idx="808">
                <c:v>0.48736774729519339</c:v>
              </c:pt>
              <c:pt idx="809">
                <c:v>0.48736774729519339</c:v>
              </c:pt>
              <c:pt idx="810">
                <c:v>0.51450620126766555</c:v>
              </c:pt>
              <c:pt idx="811">
                <c:v>0.51645546023122102</c:v>
              </c:pt>
              <c:pt idx="812">
                <c:v>0.52121584855753067</c:v>
              </c:pt>
              <c:pt idx="813">
                <c:v>0.51979142185623495</c:v>
              </c:pt>
              <c:pt idx="814">
                <c:v>0.51802968166004515</c:v>
              </c:pt>
              <c:pt idx="815">
                <c:v>0.52890012532917341</c:v>
              </c:pt>
              <c:pt idx="816">
                <c:v>0.5346308750889579</c:v>
              </c:pt>
              <c:pt idx="817">
                <c:v>0.54303163325955128</c:v>
              </c:pt>
              <c:pt idx="818">
                <c:v>0.52631368805771195</c:v>
              </c:pt>
              <c:pt idx="819">
                <c:v>0.53193635982015275</c:v>
              </c:pt>
              <c:pt idx="820">
                <c:v>0.53673433450732211</c:v>
              </c:pt>
              <c:pt idx="821">
                <c:v>0.53695916427759216</c:v>
              </c:pt>
              <c:pt idx="822">
                <c:v>0.53729220972418368</c:v>
              </c:pt>
              <c:pt idx="823">
                <c:v>0.52215302935742613</c:v>
              </c:pt>
              <c:pt idx="824">
                <c:v>0.52117839987564851</c:v>
              </c:pt>
              <c:pt idx="825">
                <c:v>0.5127070123895936</c:v>
              </c:pt>
              <c:pt idx="826">
                <c:v>0.50397320877240892</c:v>
              </c:pt>
              <c:pt idx="827">
                <c:v>0.49692624798764973</c:v>
              </c:pt>
              <c:pt idx="828">
                <c:v>0.49321524882790446</c:v>
              </c:pt>
              <c:pt idx="829">
                <c:v>0.49955013394099335</c:v>
              </c:pt>
              <c:pt idx="830">
                <c:v>0.49190330585123254</c:v>
              </c:pt>
              <c:pt idx="831">
                <c:v>0.48897955508487723</c:v>
              </c:pt>
              <c:pt idx="832">
                <c:v>0.49055391419267891</c:v>
              </c:pt>
              <c:pt idx="833">
                <c:v>0.50022820290521941</c:v>
              </c:pt>
              <c:pt idx="834">
                <c:v>0.49546437260447185</c:v>
              </c:pt>
              <c:pt idx="835">
                <c:v>0.491113028520338</c:v>
              </c:pt>
              <c:pt idx="836">
                <c:v>0.48998860431103175</c:v>
              </c:pt>
              <c:pt idx="837">
                <c:v>0.48976680347826673</c:v>
              </c:pt>
              <c:pt idx="838">
                <c:v>0.48031789525190649</c:v>
              </c:pt>
              <c:pt idx="839">
                <c:v>0.48181721931696631</c:v>
              </c:pt>
              <c:pt idx="840">
                <c:v>0.46903813198264754</c:v>
              </c:pt>
              <c:pt idx="841">
                <c:v>0.45513145382253972</c:v>
              </c:pt>
              <c:pt idx="842">
                <c:v>0.44609778539234313</c:v>
              </c:pt>
              <c:pt idx="843">
                <c:v>0.46184110111240484</c:v>
              </c:pt>
              <c:pt idx="844">
                <c:v>0.47240906406794836</c:v>
              </c:pt>
              <c:pt idx="845">
                <c:v>0.47953078453749454</c:v>
              </c:pt>
              <c:pt idx="846">
                <c:v>0.49055088525517365</c:v>
              </c:pt>
              <c:pt idx="847">
                <c:v>0.49235310307075086</c:v>
              </c:pt>
              <c:pt idx="848">
                <c:v>0.49696369666953188</c:v>
              </c:pt>
              <c:pt idx="849">
                <c:v>0.51053292365576786</c:v>
              </c:pt>
              <c:pt idx="850">
                <c:v>0.50708792028056782</c:v>
              </c:pt>
              <c:pt idx="851">
                <c:v>0.50753413784667067</c:v>
              </c:pt>
              <c:pt idx="852">
                <c:v>0.52261067427866204</c:v>
              </c:pt>
              <c:pt idx="853">
                <c:v>0.54513991144212803</c:v>
              </c:pt>
              <c:pt idx="854">
                <c:v>0.54168664732827754</c:v>
              </c:pt>
              <c:pt idx="855">
                <c:v>0.55154046942748836</c:v>
              </c:pt>
              <c:pt idx="856">
                <c:v>0.54070761211921958</c:v>
              </c:pt>
              <c:pt idx="857">
                <c:v>0.5407825094829839</c:v>
              </c:pt>
              <c:pt idx="858">
                <c:v>0.54726732700257874</c:v>
              </c:pt>
              <c:pt idx="859">
                <c:v>0.54726732700257874</c:v>
              </c:pt>
              <c:pt idx="860">
                <c:v>0.56113641880182685</c:v>
              </c:pt>
              <c:pt idx="861">
                <c:v>0.56510969641372433</c:v>
              </c:pt>
              <c:pt idx="862">
                <c:v>0.55192005036847736</c:v>
              </c:pt>
              <c:pt idx="863">
                <c:v>0.53332320016058876</c:v>
              </c:pt>
              <c:pt idx="864">
                <c:v>0.53392292978661282</c:v>
              </c:pt>
              <c:pt idx="865">
                <c:v>0.49141605994983273</c:v>
              </c:pt>
              <c:pt idx="866">
                <c:v>0.49077571502544393</c:v>
              </c:pt>
              <c:pt idx="867">
                <c:v>0.50434810862816271</c:v>
              </c:pt>
              <c:pt idx="868">
                <c:v>0.48725526357056936</c:v>
              </c:pt>
              <c:pt idx="869">
                <c:v>0.45505655645877563</c:v>
              </c:pt>
              <c:pt idx="870">
                <c:v>0.44542315840255498</c:v>
              </c:pt>
              <c:pt idx="871">
                <c:v>0.46562699763591442</c:v>
              </c:pt>
              <c:pt idx="872">
                <c:v>0.44669751501836719</c:v>
              </c:pt>
              <c:pt idx="873">
                <c:v>0.42405717092005224</c:v>
              </c:pt>
              <c:pt idx="874">
                <c:v>0.38436156812500388</c:v>
              </c:pt>
              <c:pt idx="875">
                <c:v>0.36835569859483464</c:v>
              </c:pt>
              <c:pt idx="876">
                <c:v>0.36651919871385807</c:v>
              </c:pt>
              <c:pt idx="877">
                <c:v>0.39129604518513905</c:v>
              </c:pt>
              <c:pt idx="878">
                <c:v>0.35988444878775727</c:v>
              </c:pt>
              <c:pt idx="879">
                <c:v>0.35130057757707878</c:v>
              </c:pt>
              <c:pt idx="880">
                <c:v>0.37577769691432517</c:v>
              </c:pt>
              <c:pt idx="881">
                <c:v>0.39676878454107412</c:v>
              </c:pt>
              <c:pt idx="882">
                <c:v>0.42263274421875652</c:v>
              </c:pt>
              <c:pt idx="883">
                <c:v>0.44013780013500803</c:v>
              </c:pt>
              <c:pt idx="884">
                <c:v>0.45183294087940817</c:v>
              </c:pt>
              <c:pt idx="885">
                <c:v>0.4690755806645297</c:v>
              </c:pt>
              <c:pt idx="886">
                <c:v>0.4695253778840478</c:v>
              </c:pt>
              <c:pt idx="887">
                <c:v>0.46439008970198437</c:v>
              </c:pt>
              <c:pt idx="888">
                <c:v>0.45704532928887565</c:v>
              </c:pt>
              <c:pt idx="889">
                <c:v>0.46633921098656228</c:v>
              </c:pt>
              <c:pt idx="890">
                <c:v>0.46229089833192294</c:v>
              </c:pt>
              <c:pt idx="891">
                <c:v>0.45955452865395552</c:v>
              </c:pt>
              <c:pt idx="892">
                <c:v>0.47496328445867331</c:v>
              </c:pt>
              <c:pt idx="893">
                <c:v>0.48470930391849509</c:v>
              </c:pt>
              <c:pt idx="894">
                <c:v>0.48414702297435341</c:v>
              </c:pt>
              <c:pt idx="895">
                <c:v>0.48748325995732222</c:v>
              </c:pt>
              <c:pt idx="896">
                <c:v>0.4730567059781452</c:v>
              </c:pt>
              <c:pt idx="897">
                <c:v>0.46833583151838032</c:v>
              </c:pt>
              <c:pt idx="898">
                <c:v>0.46867328269225195</c:v>
              </c:pt>
              <c:pt idx="899">
                <c:v>0.47335657079115712</c:v>
              </c:pt>
              <c:pt idx="900">
                <c:v>0.45877636707308134</c:v>
              </c:pt>
              <c:pt idx="901">
                <c:v>0.47332435391042038</c:v>
              </c:pt>
              <c:pt idx="902">
                <c:v>0.47741617312195217</c:v>
              </c:pt>
              <c:pt idx="903">
                <c:v>0.48453954573922808</c:v>
              </c:pt>
              <c:pt idx="904">
                <c:v>0.48142772548959689</c:v>
              </c:pt>
              <c:pt idx="905">
                <c:v>0.48142772548959689</c:v>
              </c:pt>
              <c:pt idx="906">
                <c:v>0.48022799087959389</c:v>
              </c:pt>
              <c:pt idx="907">
                <c:v>0.47055783253637862</c:v>
              </c:pt>
              <c:pt idx="908">
                <c:v>0.46399674086324461</c:v>
              </c:pt>
              <c:pt idx="909">
                <c:v>0.44157984974542464</c:v>
              </c:pt>
              <c:pt idx="910">
                <c:v>0.43895183342275601</c:v>
              </c:pt>
              <c:pt idx="911">
                <c:v>0.43685071454700952</c:v>
              </c:pt>
              <c:pt idx="912">
                <c:v>0.43583684655664179</c:v>
              </c:pt>
              <c:pt idx="913">
                <c:v>0.45101636686380919</c:v>
              </c:pt>
              <c:pt idx="914">
                <c:v>0.45990106664034269</c:v>
              </c:pt>
              <c:pt idx="915">
                <c:v>0.45187851262096324</c:v>
              </c:pt>
              <c:pt idx="916">
                <c:v>0.45900133452232894</c:v>
              </c:pt>
              <c:pt idx="917">
                <c:v>0.46237295500251752</c:v>
              </c:pt>
              <c:pt idx="918">
                <c:v>0.46293757648927691</c:v>
              </c:pt>
              <c:pt idx="919">
                <c:v>0.47328952112911082</c:v>
              </c:pt>
              <c:pt idx="920">
                <c:v>0.46739865071848463</c:v>
              </c:pt>
              <c:pt idx="921">
                <c:v>0.47737046370141956</c:v>
              </c:pt>
              <c:pt idx="922">
                <c:v>0.48579930838342444</c:v>
              </c:pt>
              <c:pt idx="923">
                <c:v>0.49592064073593267</c:v>
              </c:pt>
              <c:pt idx="924">
                <c:v>0.49768251861110024</c:v>
              </c:pt>
              <c:pt idx="925">
                <c:v>0.49768251861110024</c:v>
              </c:pt>
              <c:pt idx="926">
                <c:v>0.50315539564601264</c:v>
              </c:pt>
              <c:pt idx="927">
                <c:v>0.48962609556325387</c:v>
              </c:pt>
              <c:pt idx="928">
                <c:v>0.48355018460685706</c:v>
              </c:pt>
              <c:pt idx="929">
                <c:v>0.48613978849480133</c:v>
              </c:pt>
              <c:pt idx="930">
                <c:v>0.506491770307959</c:v>
              </c:pt>
              <c:pt idx="931">
                <c:v>0.52530574026337717</c:v>
              </c:pt>
              <c:pt idx="932">
                <c:v>0.52842114016642383</c:v>
              </c:pt>
              <c:pt idx="933">
                <c:v>0.53723025418430503</c:v>
              </c:pt>
              <c:pt idx="934">
                <c:v>0.5314906929699601</c:v>
              </c:pt>
              <c:pt idx="935">
                <c:v>0.5277463754976579</c:v>
              </c:pt>
              <c:pt idx="936">
                <c:v>0.51319425829099385</c:v>
              </c:pt>
              <c:pt idx="937">
                <c:v>0.51091140316493688</c:v>
              </c:pt>
              <c:pt idx="938">
                <c:v>0.50112779734425517</c:v>
              </c:pt>
              <c:pt idx="939">
                <c:v>0.51852092025179286</c:v>
              </c:pt>
              <c:pt idx="940">
                <c:v>0.51889182741719897</c:v>
              </c:pt>
              <c:pt idx="941">
                <c:v>0.51994920196445893</c:v>
              </c:pt>
              <c:pt idx="942">
                <c:v>0.53872090447378218</c:v>
              </c:pt>
              <c:pt idx="943">
                <c:v>0.53122827683883034</c:v>
              </c:pt>
              <c:pt idx="944">
                <c:v>0.51132003437018003</c:v>
              </c:pt>
              <c:pt idx="945">
                <c:v>0.50727530136895593</c:v>
              </c:pt>
              <c:pt idx="946">
                <c:v>0.4972635614825438</c:v>
              </c:pt>
              <c:pt idx="947">
                <c:v>0.49336834785089323</c:v>
              </c:pt>
              <c:pt idx="948">
                <c:v>0.48725829250807462</c:v>
              </c:pt>
              <c:pt idx="949">
                <c:v>0.48272259627305769</c:v>
              </c:pt>
              <c:pt idx="950">
                <c:v>0.47702213588832487</c:v>
              </c:pt>
              <c:pt idx="951">
                <c:v>0.45753051000561329</c:v>
              </c:pt>
              <c:pt idx="952">
                <c:v>0.45730554255636546</c:v>
              </c:pt>
              <c:pt idx="953">
                <c:v>0.45663077788759976</c:v>
              </c:pt>
              <c:pt idx="954">
                <c:v>0.45798251008877133</c:v>
              </c:pt>
              <c:pt idx="955">
                <c:v>0.46638161611163453</c:v>
              </c:pt>
              <c:pt idx="956">
                <c:v>0.47136463134457429</c:v>
              </c:pt>
              <c:pt idx="957">
                <c:v>0.4959923714832144</c:v>
              </c:pt>
              <c:pt idx="958">
                <c:v>0.50289297951488288</c:v>
              </c:pt>
              <c:pt idx="959">
                <c:v>0.51435998619355217</c:v>
              </c:pt>
              <c:pt idx="960">
                <c:v>0.51750884208813308</c:v>
              </c:pt>
              <c:pt idx="961">
                <c:v>0.5152597183115657</c:v>
              </c:pt>
              <c:pt idx="962">
                <c:v>0.5073093080764004</c:v>
              </c:pt>
              <c:pt idx="963">
                <c:v>0.47968636178207813</c:v>
              </c:pt>
              <c:pt idx="964">
                <c:v>0.46978779401517756</c:v>
              </c:pt>
              <c:pt idx="965">
                <c:v>0.46975020765431785</c:v>
              </c:pt>
              <c:pt idx="966">
                <c:v>0.48905761906512413</c:v>
              </c:pt>
              <c:pt idx="967">
                <c:v>0.48504372615486169</c:v>
              </c:pt>
              <c:pt idx="968">
                <c:v>0.47758717041201693</c:v>
              </c:pt>
              <c:pt idx="969">
                <c:v>0.48043602381460815</c:v>
              </c:pt>
              <c:pt idx="970">
                <c:v>0.48418158039770787</c:v>
              </c:pt>
              <c:pt idx="971">
                <c:v>0.45614573484983989</c:v>
              </c:pt>
              <c:pt idx="972">
                <c:v>0.45157052474827819</c:v>
              </c:pt>
              <c:pt idx="973">
                <c:v>0.44853621776298391</c:v>
              </c:pt>
              <c:pt idx="974">
                <c:v>0.45059796045116296</c:v>
              </c:pt>
              <c:pt idx="975">
                <c:v>0.44973581469400936</c:v>
              </c:pt>
              <c:pt idx="976">
                <c:v>0.45074789285766914</c:v>
              </c:pt>
              <c:pt idx="977">
                <c:v>0.45479620551230826</c:v>
              </c:pt>
              <c:pt idx="978">
                <c:v>0.46271026849741159</c:v>
              </c:pt>
              <c:pt idx="979">
                <c:v>0.45431529284387362</c:v>
              </c:pt>
              <c:pt idx="980">
                <c:v>0.46451207327605615</c:v>
              </c:pt>
              <c:pt idx="981">
                <c:v>0.46646381046120688</c:v>
              </c:pt>
              <c:pt idx="982">
                <c:v>0.47305932187871802</c:v>
              </c:pt>
              <c:pt idx="983">
                <c:v>0.47572368545144883</c:v>
              </c:pt>
              <c:pt idx="984">
                <c:v>0.48292168007453418</c:v>
              </c:pt>
              <c:pt idx="985">
                <c:v>0.485511283962478</c:v>
              </c:pt>
              <c:pt idx="986">
                <c:v>0.4767788571350684</c:v>
              </c:pt>
              <c:pt idx="987">
                <c:v>0.45960781041825083</c:v>
              </c:pt>
              <c:pt idx="988">
                <c:v>0.45593370922447796</c:v>
              </c:pt>
              <c:pt idx="989">
                <c:v>0.45634619544109123</c:v>
              </c:pt>
              <c:pt idx="990">
                <c:v>0.46429192459102131</c:v>
              </c:pt>
              <c:pt idx="991">
                <c:v>0.47441160479579958</c:v>
              </c:pt>
              <c:pt idx="992">
                <c:v>0.46087803666473803</c:v>
              </c:pt>
              <c:pt idx="993">
                <c:v>0.46657877240742573</c:v>
              </c:pt>
              <c:pt idx="994">
                <c:v>0.47118743850052169</c:v>
              </c:pt>
              <c:pt idx="995">
                <c:v>0.47118743850052169</c:v>
              </c:pt>
              <c:pt idx="996">
                <c:v>0.47118743850052169</c:v>
              </c:pt>
              <c:pt idx="997">
                <c:v>0.47118743850052169</c:v>
              </c:pt>
              <c:pt idx="998">
                <c:v>0.47118743850052169</c:v>
              </c:pt>
              <c:pt idx="999">
                <c:v>0.47118743850052169</c:v>
              </c:pt>
              <c:pt idx="1000">
                <c:v>0.46691374535970231</c:v>
              </c:pt>
              <c:pt idx="1001">
                <c:v>0.44475761822528237</c:v>
              </c:pt>
              <c:pt idx="1002">
                <c:v>0.43890929061870598</c:v>
              </c:pt>
              <c:pt idx="1003">
                <c:v>0.44498065816884491</c:v>
              </c:pt>
              <c:pt idx="1004">
                <c:v>0.42331136389889257</c:v>
              </c:pt>
              <c:pt idx="1005">
                <c:v>0.40929110058234075</c:v>
              </c:pt>
              <c:pt idx="1006">
                <c:v>0.39830734711472382</c:v>
              </c:pt>
              <c:pt idx="1007">
                <c:v>0.39586974081794812</c:v>
              </c:pt>
              <c:pt idx="1008">
                <c:v>0.39560732468681836</c:v>
              </c:pt>
              <c:pt idx="1009">
                <c:v>0.39946756785818183</c:v>
              </c:pt>
              <c:pt idx="1010">
                <c:v>0.40640300867115986</c:v>
              </c:pt>
              <c:pt idx="1011">
                <c:v>0.4106762887750468</c:v>
              </c:pt>
              <c:pt idx="1012">
                <c:v>0.38616103236103072</c:v>
              </c:pt>
              <c:pt idx="1013">
                <c:v>0.38702345347613964</c:v>
              </c:pt>
              <c:pt idx="1014">
                <c:v>0.38694828075442045</c:v>
              </c:pt>
              <c:pt idx="1015">
                <c:v>0.39391993113848267</c:v>
              </c:pt>
              <c:pt idx="1016">
                <c:v>0.39901845903355149</c:v>
              </c:pt>
              <c:pt idx="1017">
                <c:v>0.42308254143827462</c:v>
              </c:pt>
              <c:pt idx="1018">
                <c:v>0.41187492195322983</c:v>
              </c:pt>
              <c:pt idx="1019">
                <c:v>0.40606486910240047</c:v>
              </c:pt>
              <c:pt idx="1020">
                <c:v>0.40748915812471886</c:v>
              </c:pt>
              <c:pt idx="1021">
                <c:v>0.39571925769553218</c:v>
              </c:pt>
              <c:pt idx="1022">
                <c:v>0.38406170331199196</c:v>
              </c:pt>
              <c:pt idx="1023">
                <c:v>0.38229996311580217</c:v>
              </c:pt>
              <c:pt idx="1024">
                <c:v>0.37521541597018326</c:v>
              </c:pt>
              <c:pt idx="1025">
                <c:v>0.38439901680688582</c:v>
              </c:pt>
              <c:pt idx="1026">
                <c:v>0.38889712668104326</c:v>
              </c:pt>
              <c:pt idx="1027">
                <c:v>0.38293714142370816</c:v>
              </c:pt>
              <c:pt idx="1028">
                <c:v>0.36018472663770185</c:v>
              </c:pt>
              <c:pt idx="1029">
                <c:v>0.3415546957962341</c:v>
              </c:pt>
              <c:pt idx="1030">
                <c:v>0.34215456310123571</c:v>
              </c:pt>
              <c:pt idx="1031">
                <c:v>0.32003891358620273</c:v>
              </c:pt>
              <c:pt idx="1032">
                <c:v>0.30470794640377696</c:v>
              </c:pt>
              <c:pt idx="1033">
                <c:v>0.32434950469299451</c:v>
              </c:pt>
              <c:pt idx="1034">
                <c:v>0.33015955754382365</c:v>
              </c:pt>
              <c:pt idx="1035">
                <c:v>0.33034707631118931</c:v>
              </c:pt>
              <c:pt idx="1036">
                <c:v>0.33195764499007541</c:v>
              </c:pt>
              <c:pt idx="1037">
                <c:v>0.32566144766966643</c:v>
              </c:pt>
              <c:pt idx="1038">
                <c:v>0.32611138256816186</c:v>
              </c:pt>
              <c:pt idx="1039">
                <c:v>0.32914885616993894</c:v>
              </c:pt>
              <c:pt idx="1040">
                <c:v>0.34312905490403578</c:v>
              </c:pt>
              <c:pt idx="1041">
                <c:v>0.34432851415608368</c:v>
              </c:pt>
              <c:pt idx="1042">
                <c:v>0.3385934963479964</c:v>
              </c:pt>
              <c:pt idx="1043">
                <c:v>0.33840611525960829</c:v>
              </c:pt>
              <c:pt idx="1044">
                <c:v>0.34391630329742529</c:v>
              </c:pt>
              <c:pt idx="1045">
                <c:v>0.34391630329742529</c:v>
              </c:pt>
              <c:pt idx="1046">
                <c:v>0.34391630329742529</c:v>
              </c:pt>
              <c:pt idx="1047">
                <c:v>0.35088822903944283</c:v>
              </c:pt>
              <c:pt idx="1048">
                <c:v>0.36670657980224619</c:v>
              </c:pt>
              <c:pt idx="1049">
                <c:v>0.3578608431763477</c:v>
              </c:pt>
              <c:pt idx="1050">
                <c:v>0.36292068327873683</c:v>
              </c:pt>
              <c:pt idx="1051">
                <c:v>0.37011757647000199</c:v>
              </c:pt>
              <c:pt idx="1052">
                <c:v>0.36918053334908407</c:v>
              </c:pt>
              <c:pt idx="1053">
                <c:v>0.38196251194193032</c:v>
              </c:pt>
              <c:pt idx="1054">
                <c:v>0.39811817619962797</c:v>
              </c:pt>
              <c:pt idx="1055">
                <c:v>0.40221921990265286</c:v>
              </c:pt>
              <c:pt idx="1056">
                <c:v>0.39950515421904154</c:v>
              </c:pt>
              <c:pt idx="1057">
                <c:v>0.39913025436328775</c:v>
              </c:pt>
              <c:pt idx="1058">
                <c:v>0.39155804827933638</c:v>
              </c:pt>
              <c:pt idx="1059">
                <c:v>0.39253102561338404</c:v>
              </c:pt>
              <c:pt idx="1060">
                <c:v>0.39714368439682768</c:v>
              </c:pt>
              <c:pt idx="1061">
                <c:v>0.40235386994265543</c:v>
              </c:pt>
              <c:pt idx="1062">
                <c:v>0.40152862215147378</c:v>
              </c:pt>
              <c:pt idx="1063">
                <c:v>0.40767667689208431</c:v>
              </c:pt>
              <c:pt idx="1064">
                <c:v>0.40816392279348457</c:v>
              </c:pt>
              <c:pt idx="1065">
                <c:v>0.41528591862098541</c:v>
              </c:pt>
              <c:pt idx="1066">
                <c:v>0.42173314977972054</c:v>
              </c:pt>
              <c:pt idx="1067">
                <c:v>0.4306168858034114</c:v>
              </c:pt>
              <c:pt idx="1068">
                <c:v>0.44564798817282525</c:v>
              </c:pt>
              <c:pt idx="1069">
                <c:v>0.44785952558853293</c:v>
              </c:pt>
              <c:pt idx="1070">
                <c:v>0.45235763546269014</c:v>
              </c:pt>
              <c:pt idx="1071">
                <c:v>0.46360284130859464</c:v>
              </c:pt>
              <c:pt idx="1072">
                <c:v>0.46742618651398615</c:v>
              </c:pt>
              <c:pt idx="1073">
                <c:v>0.47034993728034191</c:v>
              </c:pt>
              <c:pt idx="1074">
                <c:v>0.48594332059389767</c:v>
              </c:pt>
              <c:pt idx="1075">
                <c:v>0.5196750831202408</c:v>
              </c:pt>
              <c:pt idx="1076">
                <c:v>0.51588946195468632</c:v>
              </c:pt>
              <c:pt idx="1077">
                <c:v>0.49310276510328066</c:v>
              </c:pt>
              <c:pt idx="1078">
                <c:v>0.50029979597352336</c:v>
              </c:pt>
              <c:pt idx="1079">
                <c:v>0.48380681822093163</c:v>
              </c:pt>
              <c:pt idx="1080">
                <c:v>0.40239214469840268</c:v>
              </c:pt>
              <c:pt idx="1081">
                <c:v>0.44021283517774989</c:v>
              </c:pt>
              <c:pt idx="1082">
                <c:v>0.4689630969399059</c:v>
              </c:pt>
              <c:pt idx="1083">
                <c:v>0.48343191836517785</c:v>
              </c:pt>
              <c:pt idx="1084">
                <c:v>0.47848401127150275</c:v>
              </c:pt>
              <c:pt idx="1085">
                <c:v>0.48226990779501211</c:v>
              </c:pt>
              <c:pt idx="1086">
                <c:v>0.48178266189361185</c:v>
              </c:pt>
              <c:pt idx="1087">
                <c:v>0.48478131002373193</c:v>
              </c:pt>
              <c:pt idx="1088">
                <c:v>0.49317780014602253</c:v>
              </c:pt>
              <c:pt idx="1089">
                <c:v>0.49167847608096249</c:v>
              </c:pt>
              <c:pt idx="1090">
                <c:v>0.48984486745851363</c:v>
              </c:pt>
              <c:pt idx="1091">
                <c:v>0.49333089916901107</c:v>
              </c:pt>
              <c:pt idx="1092">
                <c:v>0.50195249441952683</c:v>
              </c:pt>
              <c:pt idx="1093">
                <c:v>0.51259824599736259</c:v>
              </c:pt>
              <c:pt idx="1094">
                <c:v>0.50697543655594401</c:v>
              </c:pt>
              <c:pt idx="1095">
                <c:v>0.5136514901752971</c:v>
              </c:pt>
              <c:pt idx="1096">
                <c:v>0.51694656114399118</c:v>
              </c:pt>
              <c:pt idx="1097">
                <c:v>0.49996234479965174</c:v>
              </c:pt>
              <c:pt idx="1098">
                <c:v>0.50540975122372545</c:v>
              </c:pt>
              <c:pt idx="1099">
                <c:v>0.52737780887486951</c:v>
              </c:pt>
              <c:pt idx="1100">
                <c:v>0.54099660029300844</c:v>
              </c:pt>
              <c:pt idx="1101">
                <c:v>0.55081724175863989</c:v>
              </c:pt>
              <c:pt idx="1102">
                <c:v>0.54624506059458344</c:v>
              </c:pt>
              <c:pt idx="1103">
                <c:v>0.55631228510893105</c:v>
              </c:pt>
              <c:pt idx="1104">
                <c:v>0.54768366823056236</c:v>
              </c:pt>
              <c:pt idx="1105">
                <c:v>0.5228363301227974</c:v>
              </c:pt>
              <c:pt idx="1106">
                <c:v>0.54527882953043361</c:v>
              </c:pt>
              <c:pt idx="1107">
                <c:v>0.51470115469981659</c:v>
              </c:pt>
              <c:pt idx="1108">
                <c:v>0.5189130299797351</c:v>
              </c:pt>
              <c:pt idx="1109">
                <c:v>0.53354307348766872</c:v>
              </c:pt>
              <c:pt idx="1110">
                <c:v>0.53605888144366887</c:v>
              </c:pt>
              <c:pt idx="1111">
                <c:v>0.54747233100008774</c:v>
              </c:pt>
              <c:pt idx="1112">
                <c:v>0.54646520927961828</c:v>
              </c:pt>
              <c:pt idx="1113">
                <c:v>0.56653866652127793</c:v>
              </c:pt>
              <c:pt idx="1114">
                <c:v>0.57039877201366385</c:v>
              </c:pt>
              <c:pt idx="1115">
                <c:v>0.56226373426966059</c:v>
              </c:pt>
              <c:pt idx="1116">
                <c:v>0.57049321979223433</c:v>
              </c:pt>
              <c:pt idx="1117">
                <c:v>0.58601996648067622</c:v>
              </c:pt>
              <c:pt idx="1118">
                <c:v>0.58628128117998601</c:v>
              </c:pt>
              <c:pt idx="1119">
                <c:v>0.57286501553776104</c:v>
              </c:pt>
              <c:pt idx="1120">
                <c:v>0.55786502861726395</c:v>
              </c:pt>
              <c:pt idx="1121">
                <c:v>0.5564396381631258</c:v>
              </c:pt>
              <c:pt idx="1122">
                <c:v>0.52953578916832678</c:v>
              </c:pt>
              <c:pt idx="1123">
                <c:v>0.49875944357316615</c:v>
              </c:pt>
              <c:pt idx="1124">
                <c:v>0.48485565667158603</c:v>
              </c:pt>
              <c:pt idx="1125">
                <c:v>0.4899461991859595</c:v>
              </c:pt>
              <c:pt idx="1126">
                <c:v>0.52600790304866707</c:v>
              </c:pt>
              <c:pt idx="1127">
                <c:v>0.51864125167813468</c:v>
              </c:pt>
              <c:pt idx="1128">
                <c:v>0.51566229164179855</c:v>
              </c:pt>
              <c:pt idx="1129">
                <c:v>0.51107496579021627</c:v>
              </c:pt>
              <c:pt idx="1130">
                <c:v>0.51618629783019321</c:v>
              </c:pt>
              <c:pt idx="1131">
                <c:v>0.52425359751726264</c:v>
              </c:pt>
              <c:pt idx="1132">
                <c:v>0.53540600773232683</c:v>
              </c:pt>
              <c:pt idx="1133">
                <c:v>0.51486939841033119</c:v>
              </c:pt>
              <c:pt idx="1134">
                <c:v>0.51523768967516448</c:v>
              </c:pt>
              <c:pt idx="1135">
                <c:v>0.51564563248552009</c:v>
              </c:pt>
              <c:pt idx="1136">
                <c:v>0.51410734526982527</c:v>
              </c:pt>
              <c:pt idx="1137">
                <c:v>0.49156847057793374</c:v>
              </c:pt>
              <c:pt idx="1138">
                <c:v>0.49400001899969892</c:v>
              </c:pt>
              <c:pt idx="1139">
                <c:v>0.49962035021952245</c:v>
              </c:pt>
              <c:pt idx="1140">
                <c:v>0.53696687430033285</c:v>
              </c:pt>
              <c:pt idx="1141">
                <c:v>0.53969718610328976</c:v>
              </c:pt>
              <c:pt idx="1142">
                <c:v>0.53914399197166363</c:v>
              </c:pt>
              <c:pt idx="1143">
                <c:v>0.52791613367692514</c:v>
              </c:pt>
              <c:pt idx="1144">
                <c:v>0.54681918193079082</c:v>
              </c:pt>
              <c:pt idx="1145">
                <c:v>0.53181382553017098</c:v>
              </c:pt>
              <c:pt idx="1146">
                <c:v>0.54549471016716589</c:v>
              </c:pt>
              <c:pt idx="1147">
                <c:v>0.55018295470926137</c:v>
              </c:pt>
              <c:pt idx="1148">
                <c:v>0.54777494939265003</c:v>
              </c:pt>
              <c:pt idx="1149">
                <c:v>0.55350624986834474</c:v>
              </c:pt>
              <c:pt idx="1150">
                <c:v>0.55865172629474347</c:v>
              </c:pt>
              <c:pt idx="1151">
                <c:v>0.56562213756800839</c:v>
              </c:pt>
              <c:pt idx="1152">
                <c:v>0.57117817270533555</c:v>
              </c:pt>
              <c:pt idx="1153">
                <c:v>0.56459546543273276</c:v>
              </c:pt>
              <c:pt idx="1154">
                <c:v>0.55988780815480865</c:v>
              </c:pt>
              <c:pt idx="1155">
                <c:v>0.57353771502186413</c:v>
              </c:pt>
              <c:pt idx="1156">
                <c:v>0.58275628631885379</c:v>
              </c:pt>
              <c:pt idx="1157">
                <c:v>0.59203502332901436</c:v>
              </c:pt>
              <c:pt idx="1158">
                <c:v>0.55887022283204835</c:v>
              </c:pt>
              <c:pt idx="1159">
                <c:v>0.5448590463280123</c:v>
              </c:pt>
              <c:pt idx="1160">
                <c:v>0.56013769549898518</c:v>
              </c:pt>
              <c:pt idx="1161">
                <c:v>0.58834605280567054</c:v>
              </c:pt>
              <c:pt idx="1162">
                <c:v>0.57462950931350121</c:v>
              </c:pt>
              <c:pt idx="1163">
                <c:v>0.56483406310075379</c:v>
              </c:pt>
              <c:pt idx="1164">
                <c:v>0.55552558743145131</c:v>
              </c:pt>
              <c:pt idx="1165">
                <c:v>0.55552558743145131</c:v>
              </c:pt>
              <c:pt idx="1166">
                <c:v>0.55548331998535661</c:v>
              </c:pt>
              <c:pt idx="1167">
                <c:v>0.56318287912350273</c:v>
              </c:pt>
              <c:pt idx="1168">
                <c:v>0.5663024093958744</c:v>
              </c:pt>
              <c:pt idx="1169">
                <c:v>0.56832739179705904</c:v>
              </c:pt>
              <c:pt idx="1170">
                <c:v>0.55788705725366516</c:v>
              </c:pt>
              <c:pt idx="1171">
                <c:v>0.54927661400032735</c:v>
              </c:pt>
              <c:pt idx="1172">
                <c:v>0.55676015482276386</c:v>
              </c:pt>
              <c:pt idx="1173">
                <c:v>0.56257516411678332</c:v>
              </c:pt>
              <c:pt idx="1174">
                <c:v>0.56408467642617888</c:v>
              </c:pt>
              <c:pt idx="1175">
                <c:v>0.63205444707916136</c:v>
              </c:pt>
              <c:pt idx="1176">
                <c:v>0.66966490175985394</c:v>
              </c:pt>
              <c:pt idx="1177">
                <c:v>0.65603179172805448</c:v>
              </c:pt>
              <c:pt idx="1178">
                <c:v>0.66256493456875454</c:v>
              </c:pt>
              <c:pt idx="1179">
                <c:v>0.66519377696528825</c:v>
              </c:pt>
              <c:pt idx="1180">
                <c:v>0.67780709881068768</c:v>
              </c:pt>
              <c:pt idx="1181">
                <c:v>0.68644755608112229</c:v>
              </c:pt>
              <c:pt idx="1182">
                <c:v>0.69655112784553186</c:v>
              </c:pt>
              <c:pt idx="1183">
                <c:v>0.69799359049288112</c:v>
              </c:pt>
              <c:pt idx="1184">
                <c:v>0.68797221307804346</c:v>
              </c:pt>
              <c:pt idx="1185">
                <c:v>0.69223447886373002</c:v>
              </c:pt>
              <c:pt idx="1186">
                <c:v>0.69742194737826901</c:v>
              </c:pt>
              <c:pt idx="1187">
                <c:v>0.69742194737826901</c:v>
              </c:pt>
              <c:pt idx="1188">
                <c:v>0.67642948296174477</c:v>
              </c:pt>
              <c:pt idx="1189">
                <c:v>0.6670640081957544</c:v>
              </c:pt>
              <c:pt idx="1190">
                <c:v>0.69836009193100712</c:v>
              </c:pt>
              <c:pt idx="1191">
                <c:v>0.71664578764972764</c:v>
              </c:pt>
              <c:pt idx="1192">
                <c:v>0.72578409210283046</c:v>
              </c:pt>
              <c:pt idx="1193">
                <c:v>0.7228409286006463</c:v>
              </c:pt>
              <c:pt idx="1194">
                <c:v>0.73569656544645934</c:v>
              </c:pt>
              <c:pt idx="1195">
                <c:v>0.72182568382050372</c:v>
              </c:pt>
              <c:pt idx="1196">
                <c:v>0.72680842369548837</c:v>
              </c:pt>
              <c:pt idx="1197">
                <c:v>0.73474052262664524</c:v>
              </c:pt>
              <c:pt idx="1198">
                <c:v>0.73630262830544857</c:v>
              </c:pt>
              <c:pt idx="1199">
                <c:v>0.73457847447011848</c:v>
              </c:pt>
              <c:pt idx="1200">
                <c:v>0.73742691483577727</c:v>
              </c:pt>
              <c:pt idx="1201">
                <c:v>0.74709900068467761</c:v>
              </c:pt>
              <c:pt idx="1202">
                <c:v>0.75920883050933097</c:v>
              </c:pt>
              <c:pt idx="1203">
                <c:v>0.77500983372096877</c:v>
              </c:pt>
              <c:pt idx="1204">
                <c:v>0.77351945878944672</c:v>
              </c:pt>
              <c:pt idx="1205">
                <c:v>0.76501984711300253</c:v>
              </c:pt>
              <c:pt idx="1206">
                <c:v>0.76683404299962321</c:v>
              </c:pt>
              <c:pt idx="1207">
                <c:v>0.7655163175058961</c:v>
              </c:pt>
              <c:pt idx="1208">
                <c:v>0.78153237528040065</c:v>
              </c:pt>
              <c:pt idx="1209">
                <c:v>0.78225161025890144</c:v>
              </c:pt>
              <c:pt idx="1210">
                <c:v>0.78563300594649288</c:v>
              </c:pt>
              <c:pt idx="1211">
                <c:v>0.78954873374579204</c:v>
              </c:pt>
              <c:pt idx="1212">
                <c:v>0.78445103192458854</c:v>
              </c:pt>
              <c:pt idx="1213">
                <c:v>0.78570459901479706</c:v>
              </c:pt>
              <c:pt idx="1214">
                <c:v>0.7961347453138552</c:v>
              </c:pt>
              <c:pt idx="1215">
                <c:v>0.8174887547253149</c:v>
              </c:pt>
              <c:pt idx="1216">
                <c:v>0.84114489431968242</c:v>
              </c:pt>
              <c:pt idx="1217">
                <c:v>0.83738735966553945</c:v>
              </c:pt>
              <c:pt idx="1218">
                <c:v>0.82681251276112055</c:v>
              </c:pt>
              <c:pt idx="1219">
                <c:v>0.81852423831515098</c:v>
              </c:pt>
              <c:pt idx="1220">
                <c:v>0.80351612833498098</c:v>
              </c:pt>
              <c:pt idx="1221">
                <c:v>0.82424011874536451</c:v>
              </c:pt>
              <c:pt idx="1222">
                <c:v>0.81923163290158607</c:v>
              </c:pt>
              <c:pt idx="1223">
                <c:v>0.82336324133761729</c:v>
              </c:pt>
              <c:pt idx="1224">
                <c:v>0.8214881913429386</c:v>
              </c:pt>
              <c:pt idx="1225">
                <c:v>0.81059310313683652</c:v>
              </c:pt>
              <c:pt idx="1226">
                <c:v>0.82239287990414267</c:v>
              </c:pt>
              <c:pt idx="1227">
                <c:v>0.83328934490001982</c:v>
              </c:pt>
              <c:pt idx="1228">
                <c:v>0.82955714317773821</c:v>
              </c:pt>
              <c:pt idx="1229">
                <c:v>0.80364953926418559</c:v>
              </c:pt>
              <c:pt idx="1230">
                <c:v>0.80830446549372459</c:v>
              </c:pt>
              <c:pt idx="1231">
                <c:v>0.82593577303235088</c:v>
              </c:pt>
              <c:pt idx="1232">
                <c:v>0.80838376858476901</c:v>
              </c:pt>
              <c:pt idx="1233">
                <c:v>0.79674135888875441</c:v>
              </c:pt>
              <c:pt idx="1234">
                <c:v>0.77464346996182032</c:v>
              </c:pt>
              <c:pt idx="1235">
                <c:v>0.74820291072633505</c:v>
              </c:pt>
              <c:pt idx="1236">
                <c:v>0.74225297603435814</c:v>
              </c:pt>
              <c:pt idx="1237">
                <c:v>0.74883169061661325</c:v>
              </c:pt>
              <c:pt idx="1238">
                <c:v>0.7586711941021631</c:v>
              </c:pt>
              <c:pt idx="1239">
                <c:v>0.75284696031665077</c:v>
              </c:pt>
              <c:pt idx="1240">
                <c:v>0.77139961557275893</c:v>
              </c:pt>
              <c:pt idx="1241">
                <c:v>0.76511787454498825</c:v>
              </c:pt>
              <c:pt idx="1242">
                <c:v>0.75476248793071687</c:v>
              </c:pt>
              <c:pt idx="1243">
                <c:v>0.73297093472873742</c:v>
              </c:pt>
              <c:pt idx="1244">
                <c:v>0.74378148804264965</c:v>
              </c:pt>
              <c:pt idx="1245">
                <c:v>0.74456322927693908</c:v>
              </c:pt>
              <c:pt idx="1246">
                <c:v>0.73352660708195883</c:v>
              </c:pt>
              <c:pt idx="1247">
                <c:v>0.74556828581274615</c:v>
              </c:pt>
              <c:pt idx="1248">
                <c:v>0.75251474094392434</c:v>
              </c:pt>
              <c:pt idx="1249">
                <c:v>0.73383404423873366</c:v>
              </c:pt>
              <c:pt idx="1250">
                <c:v>0.73388126812801913</c:v>
              </c:pt>
              <c:pt idx="1251">
                <c:v>0.73383404423873366</c:v>
              </c:pt>
              <c:pt idx="1252">
                <c:v>0.72153449278307469</c:v>
              </c:pt>
              <c:pt idx="1253">
                <c:v>0.66092187365117638</c:v>
              </c:pt>
              <c:pt idx="1254">
                <c:v>0.62043145011897538</c:v>
              </c:pt>
              <c:pt idx="1255">
                <c:v>0.57550514761045068</c:v>
              </c:pt>
              <c:pt idx="1256">
                <c:v>0.58833958189372781</c:v>
              </c:pt>
              <c:pt idx="1257">
                <c:v>0.61339082256718158</c:v>
              </c:pt>
              <c:pt idx="1258">
                <c:v>0.63627513381364031</c:v>
              </c:pt>
              <c:pt idx="1259">
                <c:v>0.64501761120640788</c:v>
              </c:pt>
              <c:pt idx="1260">
                <c:v>0.67944492792712063</c:v>
              </c:pt>
              <c:pt idx="1261">
                <c:v>0.69621519114041286</c:v>
              </c:pt>
              <c:pt idx="1262">
                <c:v>0.68409889040381677</c:v>
              </c:pt>
              <c:pt idx="1263">
                <c:v>0.67698074958768606</c:v>
              </c:pt>
              <c:pt idx="1264">
                <c:v>0.68568082185538115</c:v>
              </c:pt>
              <c:pt idx="1265">
                <c:v>0.68856271821257442</c:v>
              </c:pt>
              <c:pt idx="1266">
                <c:v>0.6921343862470819</c:v>
              </c:pt>
              <c:pt idx="1267">
                <c:v>0.72896158522473287</c:v>
              </c:pt>
              <c:pt idx="1268">
                <c:v>0.7517149637635816</c:v>
              </c:pt>
              <c:pt idx="1269">
                <c:v>0.74342035608464685</c:v>
              </c:pt>
              <c:pt idx="1270">
                <c:v>0.76952800755251838</c:v>
              </c:pt>
              <c:pt idx="1271">
                <c:v>0.79059027521063885</c:v>
              </c:pt>
              <c:pt idx="1272">
                <c:v>0.79455721958957093</c:v>
              </c:pt>
              <c:pt idx="1273">
                <c:v>0.80006933513307321</c:v>
              </c:pt>
              <c:pt idx="1274">
                <c:v>0.81298623912387735</c:v>
              </c:pt>
              <c:pt idx="1275">
                <c:v>0.81826553951641356</c:v>
              </c:pt>
              <c:pt idx="1276">
                <c:v>0.84300975607002537</c:v>
              </c:pt>
              <c:pt idx="1277">
                <c:v>0.84092295580793963</c:v>
              </c:pt>
              <c:pt idx="1278">
                <c:v>0.84020564833512412</c:v>
              </c:pt>
              <c:pt idx="1279">
                <c:v>0.83321513593114305</c:v>
              </c:pt>
              <c:pt idx="1280">
                <c:v>0.83607293846727249</c:v>
              </c:pt>
              <c:pt idx="1281">
                <c:v>0.84609844625143515</c:v>
              </c:pt>
              <c:pt idx="1282">
                <c:v>0.83138400553028924</c:v>
              </c:pt>
              <c:pt idx="1283">
                <c:v>0.83399026857451175</c:v>
              </c:pt>
              <c:pt idx="1284">
                <c:v>0.85575938010315755</c:v>
              </c:pt>
              <c:pt idx="1285">
                <c:v>0.8689110267506126</c:v>
              </c:pt>
              <c:pt idx="1286">
                <c:v>0.88056376236994005</c:v>
              </c:pt>
              <c:pt idx="1287">
                <c:v>0.86857990880970593</c:v>
              </c:pt>
              <c:pt idx="1288">
                <c:v>0.86453737867212244</c:v>
              </c:pt>
              <c:pt idx="1289">
                <c:v>0.86871111687527103</c:v>
              </c:pt>
              <c:pt idx="1290">
                <c:v>0.87022214365341899</c:v>
              </c:pt>
              <c:pt idx="1291">
                <c:v>0.87955113349037006</c:v>
              </c:pt>
              <c:pt idx="1292">
                <c:v>0.89759699243027224</c:v>
              </c:pt>
              <c:pt idx="1293">
                <c:v>0.88659575373251176</c:v>
              </c:pt>
              <c:pt idx="1294">
                <c:v>0.85688862307667657</c:v>
              </c:pt>
              <c:pt idx="1295">
                <c:v>0.84676178356506759</c:v>
              </c:pt>
              <c:pt idx="1296">
                <c:v>0.86056286194942677</c:v>
              </c:pt>
              <c:pt idx="1297">
                <c:v>0.87656281128356328</c:v>
              </c:pt>
              <c:pt idx="1298">
                <c:v>0.87651159470393014</c:v>
              </c:pt>
              <c:pt idx="1299">
                <c:v>0.87656281128356328</c:v>
              </c:pt>
              <c:pt idx="1300">
                <c:v>0.87951864125167822</c:v>
              </c:pt>
              <c:pt idx="1301">
                <c:v>0.89273747524015712</c:v>
              </c:pt>
              <c:pt idx="1302">
                <c:v>0.89440999945892186</c:v>
              </c:pt>
              <c:pt idx="1303">
                <c:v>0.85187545614766225</c:v>
              </c:pt>
              <c:pt idx="1304">
                <c:v>0.80833860988014661</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5"/>
              <c:pt idx="0">
                <c:v>0</c:v>
              </c:pt>
              <c:pt idx="1">
                <c:v>6.4595701981771114E-3</c:v>
              </c:pt>
              <c:pt idx="2">
                <c:v>9.3862363073835553E-3</c:v>
              </c:pt>
              <c:pt idx="3">
                <c:v>1.3441759344426707E-2</c:v>
              </c:pt>
              <c:pt idx="4">
                <c:v>1.3399949828580837E-2</c:v>
              </c:pt>
              <c:pt idx="5">
                <c:v>6.1878083451794019E-3</c:v>
              </c:pt>
              <c:pt idx="6">
                <c:v>8.529141232544557E-3</c:v>
              </c:pt>
              <c:pt idx="7">
                <c:v>4.3272848900408611E-3</c:v>
              </c:pt>
              <c:pt idx="8">
                <c:v>3.5747136048163153E-3</c:v>
              </c:pt>
              <c:pt idx="9">
                <c:v>3.5747136048163153E-3</c:v>
              </c:pt>
              <c:pt idx="10">
                <c:v>3.3865707835103454E-3</c:v>
              </c:pt>
              <c:pt idx="11">
                <c:v>-4.6199515009617276E-3</c:v>
              </c:pt>
              <c:pt idx="12">
                <c:v>-2.0277615185216868E-3</c:v>
              </c:pt>
              <c:pt idx="13">
                <c:v>6.9612843883266606E-3</c:v>
              </c:pt>
              <c:pt idx="14">
                <c:v>7.0239986620954653E-3</c:v>
              </c:pt>
              <c:pt idx="15">
                <c:v>1.1581235889288388E-2</c:v>
              </c:pt>
              <c:pt idx="16">
                <c:v>1.1978426289823485E-2</c:v>
              </c:pt>
              <c:pt idx="17">
                <c:v>8.8218078434652014E-3</c:v>
              </c:pt>
              <c:pt idx="18">
                <c:v>1.199933104774642E-2</c:v>
              </c:pt>
              <c:pt idx="19">
                <c:v>1.2082950079437937E-2</c:v>
              </c:pt>
              <c:pt idx="20">
                <c:v>1.0933188393678295E-2</c:v>
              </c:pt>
              <c:pt idx="21">
                <c:v>4.5781419851158578E-3</c:v>
              </c:pt>
              <c:pt idx="22">
                <c:v>7.1285224517099177E-3</c:v>
              </c:pt>
              <c:pt idx="23">
                <c:v>4.7035705326532451E-3</c:v>
              </c:pt>
              <c:pt idx="24">
                <c:v>4.7035705326532451E-3</c:v>
              </c:pt>
              <c:pt idx="25">
                <c:v>-1.2124759595284473E-3</c:v>
              </c:pt>
              <c:pt idx="26">
                <c:v>2.36223764528809E-3</c:v>
              </c:pt>
              <c:pt idx="27">
                <c:v>-2.5085709507488563E-4</c:v>
              </c:pt>
              <c:pt idx="28">
                <c:v>-6.6895225353291732E-4</c:v>
              </c:pt>
              <c:pt idx="29">
                <c:v>-5.2261894807259512E-4</c:v>
              </c:pt>
              <c:pt idx="30">
                <c:v>5.3934275441089863E-3</c:v>
              </c:pt>
              <c:pt idx="31">
                <c:v>9.4489505811521379E-3</c:v>
              </c:pt>
              <c:pt idx="32">
                <c:v>6.7313320511748209E-3</c:v>
              </c:pt>
              <c:pt idx="33">
                <c:v>6.9194748724810129E-3</c:v>
              </c:pt>
              <c:pt idx="34">
                <c:v>7.0658081779413351E-3</c:v>
              </c:pt>
              <c:pt idx="35">
                <c:v>7.0658081779413351E-3</c:v>
              </c:pt>
              <c:pt idx="36">
                <c:v>8.8009030855422665E-3</c:v>
              </c:pt>
              <c:pt idx="37">
                <c:v>7.1703319675557875E-3</c:v>
              </c:pt>
              <c:pt idx="38">
                <c:v>1.3295426038966607E-2</c:v>
              </c:pt>
              <c:pt idx="39">
                <c:v>1.327452128104345E-2</c:v>
              </c:pt>
              <c:pt idx="40">
                <c:v>1.6619282548708147E-2</c:v>
              </c:pt>
              <c:pt idx="41">
                <c:v>2.8472280290994245E-2</c:v>
              </c:pt>
              <c:pt idx="42">
                <c:v>3.3698469771719974E-2</c:v>
              </c:pt>
              <c:pt idx="43">
                <c:v>3.9928087632745246E-2</c:v>
              </c:pt>
              <c:pt idx="44">
                <c:v>3.9948992390668181E-2</c:v>
              </c:pt>
              <c:pt idx="45">
                <c:v>5.4059703988627916E-2</c:v>
              </c:pt>
              <c:pt idx="46">
                <c:v>6.2756083284555508E-2</c:v>
              </c:pt>
              <c:pt idx="47">
                <c:v>6.5787273183376405E-2</c:v>
              </c:pt>
              <c:pt idx="48">
                <c:v>6.5076511413997729E-2</c:v>
              </c:pt>
              <c:pt idx="49">
                <c:v>6.5118320929843598E-2</c:v>
              </c:pt>
              <c:pt idx="50">
                <c:v>7.521531900660583E-2</c:v>
              </c:pt>
              <c:pt idx="51">
                <c:v>7.5570699891295279E-2</c:v>
              </c:pt>
              <c:pt idx="52">
                <c:v>7.6845890124592309E-2</c:v>
              </c:pt>
              <c:pt idx="53">
                <c:v>7.4420938205535636E-2</c:v>
              </c:pt>
              <c:pt idx="54">
                <c:v>7.4588176268918671E-2</c:v>
              </c:pt>
              <c:pt idx="55">
                <c:v>6.7522368090977558E-2</c:v>
              </c:pt>
              <c:pt idx="56">
                <c:v>6.3613178359394507E-2</c:v>
              </c:pt>
              <c:pt idx="57">
                <c:v>7.2455890960782643E-2</c:v>
              </c:pt>
              <c:pt idx="58">
                <c:v>7.6762271092900791E-2</c:v>
              </c:pt>
              <c:pt idx="59">
                <c:v>7.6762271092900791E-2</c:v>
              </c:pt>
              <c:pt idx="60">
                <c:v>6.890208211388904E-2</c:v>
              </c:pt>
              <c:pt idx="61">
                <c:v>7.2079605318170481E-2</c:v>
              </c:pt>
              <c:pt idx="62">
                <c:v>6.917384396688675E-2</c:v>
              </c:pt>
              <c:pt idx="63">
                <c:v>7.5068985701145508E-2</c:v>
              </c:pt>
              <c:pt idx="64">
                <c:v>7.5006271427376925E-2</c:v>
              </c:pt>
              <c:pt idx="65">
                <c:v>8.5688602725980445E-2</c:v>
              </c:pt>
              <c:pt idx="66">
                <c:v>9.2817125177690363E-2</c:v>
              </c:pt>
              <c:pt idx="67">
                <c:v>9.5012124759595196E-2</c:v>
              </c:pt>
              <c:pt idx="68">
                <c:v>9.8461409816874346E-2</c:v>
              </c:pt>
              <c:pt idx="69">
                <c:v>9.8461409816874346E-2</c:v>
              </c:pt>
              <c:pt idx="70">
                <c:v>9.0747554143322917E-2</c:v>
              </c:pt>
              <c:pt idx="71">
                <c:v>8.8677983108955472E-2</c:v>
              </c:pt>
              <c:pt idx="72">
                <c:v>8.9096078267413725E-2</c:v>
              </c:pt>
              <c:pt idx="73">
                <c:v>8.481060289321829E-2</c:v>
              </c:pt>
              <c:pt idx="74">
                <c:v>8.4789698135295577E-2</c:v>
              </c:pt>
              <c:pt idx="75">
                <c:v>9.0413078016556625E-2</c:v>
              </c:pt>
              <c:pt idx="76">
                <c:v>8.2678317585082262E-2</c:v>
              </c:pt>
              <c:pt idx="77">
                <c:v>8.6002174094824024E-2</c:v>
              </c:pt>
              <c:pt idx="78">
                <c:v>8.6859269169663023E-2</c:v>
              </c:pt>
              <c:pt idx="79">
                <c:v>8.6859269169663023E-2</c:v>
              </c:pt>
              <c:pt idx="80">
                <c:v>8.7695459486579086E-2</c:v>
              </c:pt>
              <c:pt idx="81">
                <c:v>9.9339409649636279E-2</c:v>
              </c:pt>
              <c:pt idx="82">
                <c:v>9.8461409816874346E-2</c:v>
              </c:pt>
              <c:pt idx="83">
                <c:v>0.10770131281879758</c:v>
              </c:pt>
              <c:pt idx="84">
                <c:v>0.10774312233464323</c:v>
              </c:pt>
              <c:pt idx="85">
                <c:v>0.12314992892382293</c:v>
              </c:pt>
              <c:pt idx="86">
                <c:v>0.12779078518270759</c:v>
              </c:pt>
              <c:pt idx="87">
                <c:v>0.12494773810519266</c:v>
              </c:pt>
              <c:pt idx="88">
                <c:v>0.11821640605401784</c:v>
              </c:pt>
              <c:pt idx="89">
                <c:v>0.11821640605401784</c:v>
              </c:pt>
              <c:pt idx="90">
                <c:v>0.11286478802575473</c:v>
              </c:pt>
              <c:pt idx="91">
                <c:v>0.11052345513838957</c:v>
              </c:pt>
              <c:pt idx="92">
                <c:v>0.10688602725980423</c:v>
              </c:pt>
              <c:pt idx="93">
                <c:v>0.11079521699138728</c:v>
              </c:pt>
              <c:pt idx="94">
                <c:v>0.11071159795969576</c:v>
              </c:pt>
              <c:pt idx="95">
                <c:v>8.1842127268166198E-2</c:v>
              </c:pt>
              <c:pt idx="96">
                <c:v>8.7360983359812572E-2</c:v>
              </c:pt>
              <c:pt idx="97">
                <c:v>8.1967555815703808E-2</c:v>
              </c:pt>
              <c:pt idx="98">
                <c:v>6.3132368927167892E-2</c:v>
              </c:pt>
              <c:pt idx="99">
                <c:v>6.3090559411322022E-2</c:v>
              </c:pt>
              <c:pt idx="100">
                <c:v>6.7877748975666785E-2</c:v>
              </c:pt>
              <c:pt idx="101">
                <c:v>6.8672129776737201E-2</c:v>
              </c:pt>
              <c:pt idx="102">
                <c:v>7.6344175934442537E-2</c:v>
              </c:pt>
              <c:pt idx="103">
                <c:v>8.3159127017309098E-2</c:v>
              </c:pt>
              <c:pt idx="104">
                <c:v>8.3200936533154746E-2</c:v>
              </c:pt>
              <c:pt idx="105">
                <c:v>0.11246759762521941</c:v>
              </c:pt>
              <c:pt idx="106">
                <c:v>0.11867631072832174</c:v>
              </c:pt>
              <c:pt idx="107">
                <c:v>0.12179111965883438</c:v>
              </c:pt>
              <c:pt idx="108">
                <c:v>0.12143573877414515</c:v>
              </c:pt>
              <c:pt idx="109">
                <c:v>0.12149845304791373</c:v>
              </c:pt>
              <c:pt idx="110">
                <c:v>0.12889873735262136</c:v>
              </c:pt>
              <c:pt idx="111">
                <c:v>0.1333305460322769</c:v>
              </c:pt>
              <c:pt idx="112">
                <c:v>0.13872397357638611</c:v>
              </c:pt>
              <c:pt idx="113">
                <c:v>0.13055021322853078</c:v>
              </c:pt>
              <c:pt idx="114">
                <c:v>0.1306965465339911</c:v>
              </c:pt>
              <c:pt idx="115">
                <c:v>0.13949744961953336</c:v>
              </c:pt>
              <c:pt idx="116">
                <c:v>0.13882849736600034</c:v>
              </c:pt>
              <c:pt idx="117">
                <c:v>0.14620787691278525</c:v>
              </c:pt>
              <c:pt idx="118">
                <c:v>0.14637511497616851</c:v>
              </c:pt>
              <c:pt idx="119">
                <c:v>0.14647963876578296</c:v>
              </c:pt>
              <c:pt idx="120">
                <c:v>0.14578978175432722</c:v>
              </c:pt>
              <c:pt idx="121">
                <c:v>0.14562254369094396</c:v>
              </c:pt>
              <c:pt idx="122">
                <c:v>0.14390835354126597</c:v>
              </c:pt>
              <c:pt idx="123">
                <c:v>0.14614516263901667</c:v>
              </c:pt>
              <c:pt idx="124">
                <c:v>0.14620787691278525</c:v>
              </c:pt>
              <c:pt idx="125">
                <c:v>0.14896730495860866</c:v>
              </c:pt>
              <c:pt idx="126">
                <c:v>0.14595701981771048</c:v>
              </c:pt>
              <c:pt idx="127">
                <c:v>0.15022159043398275</c:v>
              </c:pt>
              <c:pt idx="128">
                <c:v>0.1470231624717786</c:v>
              </c:pt>
              <c:pt idx="129">
                <c:v>0.14706497198762447</c:v>
              </c:pt>
              <c:pt idx="130">
                <c:v>0.14925997156952908</c:v>
              </c:pt>
              <c:pt idx="131">
                <c:v>0.14775482899907999</c:v>
              </c:pt>
              <c:pt idx="132">
                <c:v>0.15362906597541603</c:v>
              </c:pt>
              <c:pt idx="133">
                <c:v>0.15498787524040458</c:v>
              </c:pt>
              <c:pt idx="134">
                <c:v>0.15486244669286742</c:v>
              </c:pt>
              <c:pt idx="135">
                <c:v>0.14236140145497123</c:v>
              </c:pt>
              <c:pt idx="136">
                <c:v>0.15237478050004172</c:v>
              </c:pt>
              <c:pt idx="137">
                <c:v>0.15626306547370183</c:v>
              </c:pt>
              <c:pt idx="138">
                <c:v>0.15511330378794197</c:v>
              </c:pt>
              <c:pt idx="139">
                <c:v>0.15511330378794197</c:v>
              </c:pt>
              <c:pt idx="140">
                <c:v>0.15408897064971994</c:v>
              </c:pt>
              <c:pt idx="141">
                <c:v>0.15617944644201032</c:v>
              </c:pt>
              <c:pt idx="142">
                <c:v>0.15776820804415093</c:v>
              </c:pt>
              <c:pt idx="143">
                <c:v>0.14744125763023663</c:v>
              </c:pt>
              <c:pt idx="144">
                <c:v>0.14744125763023663</c:v>
              </c:pt>
              <c:pt idx="145">
                <c:v>0.14999163809683091</c:v>
              </c:pt>
              <c:pt idx="146">
                <c:v>0.15793544610753396</c:v>
              </c:pt>
              <c:pt idx="147">
                <c:v>0.15482063717702133</c:v>
              </c:pt>
              <c:pt idx="148">
                <c:v>0.16439501630571107</c:v>
              </c:pt>
              <c:pt idx="149">
                <c:v>0.16445773057947988</c:v>
              </c:pt>
              <c:pt idx="150">
                <c:v>0.18162053683418344</c:v>
              </c:pt>
              <c:pt idx="151">
                <c:v>0.1839618697215486</c:v>
              </c:pt>
              <c:pt idx="152">
                <c:v>0.18864453549627891</c:v>
              </c:pt>
              <c:pt idx="153">
                <c:v>0.18619867881929908</c:v>
              </c:pt>
              <c:pt idx="154">
                <c:v>0.18617777406137614</c:v>
              </c:pt>
              <c:pt idx="155">
                <c:v>0.19437243916715441</c:v>
              </c:pt>
              <c:pt idx="156">
                <c:v>0.19366167739777573</c:v>
              </c:pt>
              <c:pt idx="157">
                <c:v>0.19315996320762596</c:v>
              </c:pt>
              <c:pt idx="158">
                <c:v>0.18843548791704978</c:v>
              </c:pt>
              <c:pt idx="159">
                <c:v>0.18851910694874152</c:v>
              </c:pt>
              <c:pt idx="160">
                <c:v>0.18500710761769379</c:v>
              </c:pt>
              <c:pt idx="161">
                <c:v>0.17710510912283639</c:v>
              </c:pt>
              <c:pt idx="162">
                <c:v>0.17940463249435568</c:v>
              </c:pt>
              <c:pt idx="163">
                <c:v>0.17982272765281371</c:v>
              </c:pt>
              <c:pt idx="164">
                <c:v>0.17984363241073664</c:v>
              </c:pt>
              <c:pt idx="165">
                <c:v>0.16403963542102185</c:v>
              </c:pt>
              <c:pt idx="166">
                <c:v>0.16535663517016475</c:v>
              </c:pt>
              <c:pt idx="167">
                <c:v>0.15875073166652709</c:v>
              </c:pt>
              <c:pt idx="168">
                <c:v>0.16629734927669526</c:v>
              </c:pt>
              <c:pt idx="169">
                <c:v>0.16629734927669526</c:v>
              </c:pt>
              <c:pt idx="170">
                <c:v>0.17915377539928068</c:v>
              </c:pt>
              <c:pt idx="171">
                <c:v>0.18872815452797043</c:v>
              </c:pt>
              <c:pt idx="172">
                <c:v>0.19169663015302274</c:v>
              </c:pt>
              <c:pt idx="173">
                <c:v>0.1956685341583746</c:v>
              </c:pt>
              <c:pt idx="174">
                <c:v>0.19568943891629731</c:v>
              </c:pt>
              <c:pt idx="175">
                <c:v>0.20948657914541347</c:v>
              </c:pt>
              <c:pt idx="176">
                <c:v>0.20846224600719121</c:v>
              </c:pt>
              <c:pt idx="177">
                <c:v>0.20396772305376687</c:v>
              </c:pt>
              <c:pt idx="178">
                <c:v>0.19424701061961702</c:v>
              </c:pt>
              <c:pt idx="179">
                <c:v>0.19437243916715441</c:v>
              </c:pt>
              <c:pt idx="180">
                <c:v>0.19656743874905924</c:v>
              </c:pt>
              <c:pt idx="181">
                <c:v>0.20551467514006183</c:v>
              </c:pt>
              <c:pt idx="182">
                <c:v>0.20254619951500952</c:v>
              </c:pt>
              <c:pt idx="183">
                <c:v>0.21435738774144997</c:v>
              </c:pt>
              <c:pt idx="184">
                <c:v>0.21425286395183551</c:v>
              </c:pt>
              <c:pt idx="185">
                <c:v>0.20800234133288731</c:v>
              </c:pt>
              <c:pt idx="186">
                <c:v>0.21774395852496031</c:v>
              </c:pt>
              <c:pt idx="187">
                <c:v>0.22253114808930508</c:v>
              </c:pt>
              <c:pt idx="188">
                <c:v>0.21113805502132288</c:v>
              </c:pt>
              <c:pt idx="189">
                <c:v>0.21084538841040223</c:v>
              </c:pt>
              <c:pt idx="190">
                <c:v>0.22535329040889707</c:v>
              </c:pt>
              <c:pt idx="191">
                <c:v>0.23875324023747813</c:v>
              </c:pt>
              <c:pt idx="192">
                <c:v>0.25691947487248101</c:v>
              </c:pt>
              <c:pt idx="193">
                <c:v>0.25583242746048995</c:v>
              </c:pt>
              <c:pt idx="194">
                <c:v>0.25568609415502963</c:v>
              </c:pt>
              <c:pt idx="195">
                <c:v>0.26197842628982349</c:v>
              </c:pt>
              <c:pt idx="196">
                <c:v>0.26651475875909347</c:v>
              </c:pt>
              <c:pt idx="197">
                <c:v>0.25932352203361475</c:v>
              </c:pt>
              <c:pt idx="198">
                <c:v>0.24703152437494769</c:v>
              </c:pt>
              <c:pt idx="199">
                <c:v>0.24707333389079333</c:v>
              </c:pt>
              <c:pt idx="200">
                <c:v>0.24974914290492523</c:v>
              </c:pt>
              <c:pt idx="201">
                <c:v>0.24167990634668457</c:v>
              </c:pt>
              <c:pt idx="202">
                <c:v>0.23988209716531483</c:v>
              </c:pt>
              <c:pt idx="203">
                <c:v>0.23244000334476111</c:v>
              </c:pt>
              <c:pt idx="204">
                <c:v>0.23241909858683818</c:v>
              </c:pt>
              <c:pt idx="205">
                <c:v>0.2571076176937872</c:v>
              </c:pt>
              <c:pt idx="206">
                <c:v>0.261204950246676</c:v>
              </c:pt>
              <c:pt idx="207">
                <c:v>0.29323103938456385</c:v>
              </c:pt>
              <c:pt idx="208">
                <c:v>0.29534241993477717</c:v>
              </c:pt>
              <c:pt idx="209">
                <c:v>0.29534241993477717</c:v>
              </c:pt>
              <c:pt idx="210">
                <c:v>0.29992056191989303</c:v>
              </c:pt>
              <c:pt idx="211">
                <c:v>0.30107032360565267</c:v>
              </c:pt>
              <c:pt idx="212">
                <c:v>0.3023455138389497</c:v>
              </c:pt>
              <c:pt idx="213">
                <c:v>0.30585751316999743</c:v>
              </c:pt>
              <c:pt idx="214">
                <c:v>0.30587841792792014</c:v>
              </c:pt>
              <c:pt idx="215">
                <c:v>0.29383727736432808</c:v>
              </c:pt>
              <c:pt idx="216">
                <c:v>0.28434651726733007</c:v>
              </c:pt>
              <c:pt idx="217">
                <c:v>0.28900827828413744</c:v>
              </c:pt>
              <c:pt idx="218">
                <c:v>0.30982941717534929</c:v>
              </c:pt>
              <c:pt idx="219">
                <c:v>0.30964127435404287</c:v>
              </c:pt>
              <c:pt idx="220">
                <c:v>0.31867212977673698</c:v>
              </c:pt>
              <c:pt idx="221">
                <c:v>0.32195417677063287</c:v>
              </c:pt>
              <c:pt idx="222">
                <c:v>0.31622627309975737</c:v>
              </c:pt>
              <c:pt idx="223">
                <c:v>0.32155698637009777</c:v>
              </c:pt>
              <c:pt idx="224">
                <c:v>0.32153608161217484</c:v>
              </c:pt>
              <c:pt idx="225">
                <c:v>0.33405803160799397</c:v>
              </c:pt>
              <c:pt idx="226">
                <c:v>0.33708922150681486</c:v>
              </c:pt>
              <c:pt idx="227">
                <c:v>0.36842545363324697</c:v>
              </c:pt>
              <c:pt idx="228">
                <c:v>0.35149259971569524</c:v>
              </c:pt>
              <c:pt idx="229">
                <c:v>0.35134626641023492</c:v>
              </c:pt>
              <c:pt idx="230">
                <c:v>0.34160464921816192</c:v>
              </c:pt>
              <c:pt idx="231">
                <c:v>0.3423781252613094</c:v>
              </c:pt>
              <c:pt idx="232">
                <c:v>0.33639936449535912</c:v>
              </c:pt>
              <c:pt idx="233">
                <c:v>0.33775817376034767</c:v>
              </c:pt>
              <c:pt idx="234">
                <c:v>0.33773726900242473</c:v>
              </c:pt>
              <c:pt idx="235">
                <c:v>0.3454720294338991</c:v>
              </c:pt>
              <c:pt idx="236">
                <c:v>0.34528388661259291</c:v>
              </c:pt>
              <c:pt idx="237">
                <c:v>0.34513755330713281</c:v>
              </c:pt>
              <c:pt idx="238">
                <c:v>0.34505393427544107</c:v>
              </c:pt>
              <c:pt idx="239">
                <c:v>0.34515845806505552</c:v>
              </c:pt>
              <c:pt idx="240">
                <c:v>0.35565264654235307</c:v>
              </c:pt>
              <c:pt idx="241">
                <c:v>0.36083702650723315</c:v>
              </c:pt>
              <c:pt idx="242">
                <c:v>0.35395936115059778</c:v>
              </c:pt>
              <c:pt idx="243">
                <c:v>0.34979931432394018</c:v>
              </c:pt>
              <c:pt idx="244">
                <c:v>0.34979931432394018</c:v>
              </c:pt>
              <c:pt idx="245">
                <c:v>0.34434317250606239</c:v>
              </c:pt>
              <c:pt idx="246">
                <c:v>0.35872564595701983</c:v>
              </c:pt>
              <c:pt idx="247">
                <c:v>0.35860021740948222</c:v>
              </c:pt>
              <c:pt idx="248">
                <c:v>0.3648298352705075</c:v>
              </c:pt>
              <c:pt idx="249">
                <c:v>0.36476712099673891</c:v>
              </c:pt>
              <c:pt idx="250">
                <c:v>0.3666067396939543</c:v>
              </c:pt>
              <c:pt idx="251">
                <c:v>0.37440421439919724</c:v>
              </c:pt>
              <c:pt idx="252">
                <c:v>0.38228530813613171</c:v>
              </c:pt>
              <c:pt idx="253">
                <c:v>0.38364411740112048</c:v>
              </c:pt>
              <c:pt idx="254">
                <c:v>0.38370683167488906</c:v>
              </c:pt>
              <c:pt idx="255">
                <c:v>0.38243164144159203</c:v>
              </c:pt>
              <c:pt idx="256">
                <c:v>0.38456392674972828</c:v>
              </c:pt>
              <c:pt idx="257">
                <c:v>0.3891211639769212</c:v>
              </c:pt>
              <c:pt idx="258">
                <c:v>0.38997825905175998</c:v>
              </c:pt>
              <c:pt idx="259">
                <c:v>0.38999916380968291</c:v>
              </c:pt>
              <c:pt idx="260">
                <c:v>0.40929425537252273</c:v>
              </c:pt>
              <c:pt idx="261">
                <c:v>0.40017978091813688</c:v>
              </c:pt>
              <c:pt idx="262">
                <c:v>0.39974078100175614</c:v>
              </c:pt>
              <c:pt idx="263">
                <c:v>0.39668868634501209</c:v>
              </c:pt>
              <c:pt idx="264">
                <c:v>0.39652144828162883</c:v>
              </c:pt>
              <c:pt idx="265">
                <c:v>0.39683501965047263</c:v>
              </c:pt>
              <c:pt idx="266">
                <c:v>0.40084873317166991</c:v>
              </c:pt>
              <c:pt idx="267">
                <c:v>0.4005142570449034</c:v>
              </c:pt>
              <c:pt idx="268">
                <c:v>0.40258382807927084</c:v>
              </c:pt>
              <c:pt idx="269">
                <c:v>0.40260473283719378</c:v>
              </c:pt>
              <c:pt idx="270">
                <c:v>0.40448616105025503</c:v>
              </c:pt>
              <c:pt idx="271">
                <c:v>0.41036039802659086</c:v>
              </c:pt>
              <c:pt idx="272">
                <c:v>0.40632577974747042</c:v>
              </c:pt>
              <c:pt idx="273">
                <c:v>0.40860439836106699</c:v>
              </c:pt>
              <c:pt idx="274">
                <c:v>0.40860439836106699</c:v>
              </c:pt>
              <c:pt idx="275">
                <c:v>0.41136382640689018</c:v>
              </c:pt>
              <c:pt idx="276">
                <c:v>0.40603311313654999</c:v>
              </c:pt>
              <c:pt idx="277">
                <c:v>0.40617944644201009</c:v>
              </c:pt>
              <c:pt idx="278">
                <c:v>0.3924032109708171</c:v>
              </c:pt>
              <c:pt idx="279">
                <c:v>0.39244502048666274</c:v>
              </c:pt>
              <c:pt idx="280">
                <c:v>0.38090559411322022</c:v>
              </c:pt>
              <c:pt idx="281">
                <c:v>0.38483568860272599</c:v>
              </c:pt>
              <c:pt idx="282">
                <c:v>0.38985283050422281</c:v>
              </c:pt>
              <c:pt idx="283">
                <c:v>0.38914206873484392</c:v>
              </c:pt>
              <c:pt idx="284">
                <c:v>0.38903754494522946</c:v>
              </c:pt>
              <c:pt idx="285">
                <c:v>0.38836859269169666</c:v>
              </c:pt>
              <c:pt idx="286">
                <c:v>0.3884104022075423</c:v>
              </c:pt>
              <c:pt idx="287">
                <c:v>0.38832678317585079</c:v>
              </c:pt>
              <c:pt idx="288">
                <c:v>0.38847311648131133</c:v>
              </c:pt>
              <c:pt idx="289">
                <c:v>0.38828497366000492</c:v>
              </c:pt>
              <c:pt idx="290">
                <c:v>0.40394263734425961</c:v>
              </c:pt>
              <c:pt idx="291">
                <c:v>0.40613763692616422</c:v>
              </c:pt>
              <c:pt idx="292">
                <c:v>0.40728739861192409</c:v>
              </c:pt>
              <c:pt idx="293">
                <c:v>0.41972572957605148</c:v>
              </c:pt>
              <c:pt idx="294">
                <c:v>0.41974663433397441</c:v>
              </c:pt>
              <c:pt idx="295">
                <c:v>0.4396897733924241</c:v>
              </c:pt>
              <c:pt idx="296">
                <c:v>0.44746634333974411</c:v>
              </c:pt>
              <c:pt idx="297">
                <c:v>0.44407977255623377</c:v>
              </c:pt>
              <c:pt idx="298">
                <c:v>0.45001672380633817</c:v>
              </c:pt>
              <c:pt idx="299">
                <c:v>0.44980767622710927</c:v>
              </c:pt>
              <c:pt idx="300">
                <c:v>0.45202358056693703</c:v>
              </c:pt>
              <c:pt idx="301">
                <c:v>0.46243415001254284</c:v>
              </c:pt>
              <c:pt idx="302">
                <c:v>0.46617610168074242</c:v>
              </c:pt>
              <c:pt idx="303">
                <c:v>0.46956267246425276</c:v>
              </c:pt>
              <c:pt idx="304">
                <c:v>0.4696462914959445</c:v>
              </c:pt>
              <c:pt idx="305">
                <c:v>0.47259386236307366</c:v>
              </c:pt>
              <c:pt idx="306">
                <c:v>0.48455138389497443</c:v>
              </c:pt>
              <c:pt idx="307">
                <c:v>0.48210552721799482</c:v>
              </c:pt>
              <c:pt idx="308">
                <c:v>0.46632243498620274</c:v>
              </c:pt>
              <c:pt idx="309">
                <c:v>0.4663433397441259</c:v>
              </c:pt>
              <c:pt idx="310">
                <c:v>0.45754243665858341</c:v>
              </c:pt>
              <c:pt idx="311">
                <c:v>0.46625972071243416</c:v>
              </c:pt>
              <c:pt idx="312">
                <c:v>0.46870557738941399</c:v>
              </c:pt>
              <c:pt idx="313">
                <c:v>0.4638556735513002</c:v>
              </c:pt>
              <c:pt idx="314">
                <c:v>0.4638556735513002</c:v>
              </c:pt>
              <c:pt idx="315">
                <c:v>0.47552052847228032</c:v>
              </c:pt>
              <c:pt idx="316">
                <c:v>0.48106028932184963</c:v>
              </c:pt>
              <c:pt idx="317">
                <c:v>0.48022409900493357</c:v>
              </c:pt>
              <c:pt idx="318">
                <c:v>0.47915795635086544</c:v>
              </c:pt>
              <c:pt idx="319">
                <c:v>0.47922067062463425</c:v>
              </c:pt>
              <c:pt idx="320">
                <c:v>0.48749895476210381</c:v>
              </c:pt>
              <c:pt idx="321">
                <c:v>0.49103185885107448</c:v>
              </c:pt>
              <c:pt idx="322">
                <c:v>0.49728238147002246</c:v>
              </c:pt>
              <c:pt idx="323">
                <c:v>0.49786771469186375</c:v>
              </c:pt>
              <c:pt idx="324">
                <c:v>0.49788861944978668</c:v>
              </c:pt>
              <c:pt idx="325">
                <c:v>0.49193076344175912</c:v>
              </c:pt>
              <c:pt idx="326">
                <c:v>0.49176352537837609</c:v>
              </c:pt>
              <c:pt idx="327">
                <c:v>0.49824400033447613</c:v>
              </c:pt>
              <c:pt idx="328">
                <c:v>0.50616690358725647</c:v>
              </c:pt>
              <c:pt idx="329">
                <c:v>0.5061250940714106</c:v>
              </c:pt>
              <c:pt idx="330">
                <c:v>0.4943348106028933</c:v>
              </c:pt>
              <c:pt idx="331">
                <c:v>0.49178443013629902</c:v>
              </c:pt>
              <c:pt idx="332">
                <c:v>0.48797976419433042</c:v>
              </c:pt>
              <c:pt idx="333">
                <c:v>0.49048833514507906</c:v>
              </c:pt>
              <c:pt idx="334">
                <c:v>0.4903838113554646</c:v>
              </c:pt>
              <c:pt idx="335">
                <c:v>0.50071076176937868</c:v>
              </c:pt>
              <c:pt idx="336">
                <c:v>0.50395099924742848</c:v>
              </c:pt>
              <c:pt idx="337">
                <c:v>0.50317752320428122</c:v>
              </c:pt>
              <c:pt idx="338">
                <c:v>0.51523956852579644</c:v>
              </c:pt>
              <c:pt idx="339">
                <c:v>0.5153440923154109</c:v>
              </c:pt>
              <c:pt idx="340">
                <c:v>0.51379714022911616</c:v>
              </c:pt>
              <c:pt idx="341">
                <c:v>0.52374780500041807</c:v>
              </c:pt>
              <c:pt idx="342">
                <c:v>0.52611004264570616</c:v>
              </c:pt>
              <c:pt idx="343">
                <c:v>0.53098085124174266</c:v>
              </c:pt>
              <c:pt idx="344">
                <c:v>0.53106447027343417</c:v>
              </c:pt>
              <c:pt idx="345">
                <c:v>0.53183794631658166</c:v>
              </c:pt>
              <c:pt idx="346">
                <c:v>0.53882013546283125</c:v>
              </c:pt>
              <c:pt idx="347">
                <c:v>0.54636675307299942</c:v>
              </c:pt>
              <c:pt idx="348">
                <c:v>0.55479137051592931</c:v>
              </c:pt>
              <c:pt idx="349">
                <c:v>0.55474956100008366</c:v>
              </c:pt>
              <c:pt idx="350">
                <c:v>0.55895141734258713</c:v>
              </c:pt>
              <c:pt idx="351">
                <c:v>0.56605903503637411</c:v>
              </c:pt>
              <c:pt idx="352">
                <c:v>0.58267831758508248</c:v>
              </c:pt>
              <c:pt idx="353">
                <c:v>0.58727736432812105</c:v>
              </c:pt>
              <c:pt idx="354">
                <c:v>0.58727736432812105</c:v>
              </c:pt>
              <c:pt idx="355">
                <c:v>0.58215569863700978</c:v>
              </c:pt>
              <c:pt idx="356">
                <c:v>0.57460908102684161</c:v>
              </c:pt>
              <c:pt idx="357">
                <c:v>0.57055355798979845</c:v>
              </c:pt>
              <c:pt idx="358">
                <c:v>0.569591939125345</c:v>
              </c:pt>
              <c:pt idx="359">
                <c:v>0.56961284388326794</c:v>
              </c:pt>
              <c:pt idx="360">
                <c:v>0.56645622543690943</c:v>
              </c:pt>
              <c:pt idx="361">
                <c:v>0.57690860439836111</c:v>
              </c:pt>
              <c:pt idx="362">
                <c:v>0.57306212894054687</c:v>
              </c:pt>
              <c:pt idx="363">
                <c:v>0.5823647462162389</c:v>
              </c:pt>
              <c:pt idx="364">
                <c:v>0.58240655573208455</c:v>
              </c:pt>
              <c:pt idx="365">
                <c:v>0.60310226607575879</c:v>
              </c:pt>
              <c:pt idx="366">
                <c:v>0.59760431474203535</c:v>
              </c:pt>
              <c:pt idx="367">
                <c:v>0.61043983610669783</c:v>
              </c:pt>
              <c:pt idx="368">
                <c:v>0.61796554895894307</c:v>
              </c:pt>
              <c:pt idx="369">
                <c:v>0.61784012041140546</c:v>
              </c:pt>
              <c:pt idx="370">
                <c:v>0.60952002675809003</c:v>
              </c:pt>
              <c:pt idx="371">
                <c:v>0.61376369261643959</c:v>
              </c:pt>
              <c:pt idx="372">
                <c:v>0.61148507400284302</c:v>
              </c:pt>
              <c:pt idx="373">
                <c:v>0.59963207626055692</c:v>
              </c:pt>
              <c:pt idx="374">
                <c:v>0.59954845722886518</c:v>
              </c:pt>
              <c:pt idx="375">
                <c:v>0.54097332552889021</c:v>
              </c:pt>
              <c:pt idx="376">
                <c:v>0.5484572288652898</c:v>
              </c:pt>
              <c:pt idx="377">
                <c:v>0.55918136967973919</c:v>
              </c:pt>
              <c:pt idx="378">
                <c:v>0.5528681327870224</c:v>
              </c:pt>
              <c:pt idx="379">
                <c:v>0.55290994230286805</c:v>
              </c:pt>
              <c:pt idx="380">
                <c:v>0.49966552387323349</c:v>
              </c:pt>
              <c:pt idx="381">
                <c:v>0.48827243080525107</c:v>
              </c:pt>
              <c:pt idx="382">
                <c:v>0.50324023747805002</c:v>
              </c:pt>
              <c:pt idx="383">
                <c:v>0.50740028430470785</c:v>
              </c:pt>
              <c:pt idx="384">
                <c:v>0.50729576051509317</c:v>
              </c:pt>
              <c:pt idx="385">
                <c:v>0.53641608830169751</c:v>
              </c:pt>
              <c:pt idx="386">
                <c:v>0.54371184881679069</c:v>
              </c:pt>
              <c:pt idx="387">
                <c:v>0.52955932770298508</c:v>
              </c:pt>
              <c:pt idx="388">
                <c:v>0.52226356718789213</c:v>
              </c:pt>
              <c:pt idx="389">
                <c:v>0.52217994815620017</c:v>
              </c:pt>
              <c:pt idx="390">
                <c:v>0.53018647044067224</c:v>
              </c:pt>
              <c:pt idx="391">
                <c:v>0.53284137469688098</c:v>
              </c:pt>
              <c:pt idx="392">
                <c:v>0.54120327786604228</c:v>
              </c:pt>
              <c:pt idx="393">
                <c:v>0.55968308386988874</c:v>
              </c:pt>
              <c:pt idx="394">
                <c:v>0.55976670290158026</c:v>
              </c:pt>
              <c:pt idx="395">
                <c:v>0.53620704072246839</c:v>
              </c:pt>
              <c:pt idx="396">
                <c:v>0.54036708754912621</c:v>
              </c:pt>
              <c:pt idx="397">
                <c:v>0.53273685090726652</c:v>
              </c:pt>
              <c:pt idx="398">
                <c:v>0.54429718203863198</c:v>
              </c:pt>
              <c:pt idx="399">
                <c:v>0.54427627728070904</c:v>
              </c:pt>
              <c:pt idx="400">
                <c:v>0.53265323187557478</c:v>
              </c:pt>
              <c:pt idx="401">
                <c:v>0.54814365749644622</c:v>
              </c:pt>
              <c:pt idx="402">
                <c:v>0.53921732586336635</c:v>
              </c:pt>
              <c:pt idx="403">
                <c:v>0.54718203863199255</c:v>
              </c:pt>
              <c:pt idx="404">
                <c:v>0.54734927669537603</c:v>
              </c:pt>
              <c:pt idx="405">
                <c:v>0.55483318003177517</c:v>
              </c:pt>
              <c:pt idx="406">
                <c:v>0.55546032276946233</c:v>
              </c:pt>
              <c:pt idx="407">
                <c:v>0.56691613011121311</c:v>
              </c:pt>
              <c:pt idx="408">
                <c:v>0.5625470357053266</c:v>
              </c:pt>
              <c:pt idx="409">
                <c:v>0.56246341667363486</c:v>
              </c:pt>
              <c:pt idx="410">
                <c:v>0.58487331716698709</c:v>
              </c:pt>
              <c:pt idx="411">
                <c:v>0.60333221841291085</c:v>
              </c:pt>
              <c:pt idx="412">
                <c:v>0.61917802491847129</c:v>
              </c:pt>
              <c:pt idx="413">
                <c:v>0.63705159294255376</c:v>
              </c:pt>
              <c:pt idx="414">
                <c:v>0.63696797391086202</c:v>
              </c:pt>
              <c:pt idx="415">
                <c:v>0.64445187724726138</c:v>
              </c:pt>
              <c:pt idx="416">
                <c:v>0.64666778158708937</c:v>
              </c:pt>
              <c:pt idx="417">
                <c:v>0.65962873149928924</c:v>
              </c:pt>
              <c:pt idx="418">
                <c:v>0.66272263567187895</c:v>
              </c:pt>
              <c:pt idx="419">
                <c:v>0.66619282548708081</c:v>
              </c:pt>
              <c:pt idx="420">
                <c:v>0.64478635337402768</c:v>
              </c:pt>
              <c:pt idx="421">
                <c:v>0.65024249519190547</c:v>
              </c:pt>
              <c:pt idx="422">
                <c:v>0.65463249435571536</c:v>
              </c:pt>
              <c:pt idx="423">
                <c:v>0.65515511330378784</c:v>
              </c:pt>
              <c:pt idx="424">
                <c:v>0.65737101764361583</c:v>
              </c:pt>
              <c:pt idx="425">
                <c:v>0.66199096914457711</c:v>
              </c:pt>
              <c:pt idx="426">
                <c:v>0.66393511163140739</c:v>
              </c:pt>
              <c:pt idx="427">
                <c:v>0.6564512082950078</c:v>
              </c:pt>
              <c:pt idx="428">
                <c:v>0.65210301864704401</c:v>
              </c:pt>
              <c:pt idx="429">
                <c:v>0.6518312567940463</c:v>
              </c:pt>
              <c:pt idx="430">
                <c:v>0.66309892131449111</c:v>
              </c:pt>
              <c:pt idx="431">
                <c:v>0.66280625470357046</c:v>
              </c:pt>
              <c:pt idx="432">
                <c:v>0.66213730245003766</c:v>
              </c:pt>
              <c:pt idx="433">
                <c:v>0.67154444351534415</c:v>
              </c:pt>
              <c:pt idx="434">
                <c:v>0.67334225269671388</c:v>
              </c:pt>
              <c:pt idx="435">
                <c:v>0.6694748724809767</c:v>
              </c:pt>
              <c:pt idx="436">
                <c:v>0.68791286896897708</c:v>
              </c:pt>
              <c:pt idx="437">
                <c:v>0.70821138891211621</c:v>
              </c:pt>
              <c:pt idx="438">
                <c:v>0.7060163893302116</c:v>
              </c:pt>
              <c:pt idx="439">
                <c:v>0.7039886278116898</c:v>
              </c:pt>
              <c:pt idx="440">
                <c:v>0.71237143573877404</c:v>
              </c:pt>
              <c:pt idx="441">
                <c:v>0.71435738774144997</c:v>
              </c:pt>
              <c:pt idx="442">
                <c:v>0.70860857931265153</c:v>
              </c:pt>
              <c:pt idx="443">
                <c:v>0.68690944058867798</c:v>
              </c:pt>
              <c:pt idx="444">
                <c:v>0.68887448783343075</c:v>
              </c:pt>
              <c:pt idx="445">
                <c:v>0.73093486077431225</c:v>
              </c:pt>
              <c:pt idx="446">
                <c:v>0.75317752320428122</c:v>
              </c:pt>
              <c:pt idx="447">
                <c:v>0.76674471109624553</c:v>
              </c:pt>
              <c:pt idx="448">
                <c:v>0.77999832761936605</c:v>
              </c:pt>
              <c:pt idx="449">
                <c:v>0.77684170917300777</c:v>
              </c:pt>
              <c:pt idx="450">
                <c:v>0.78068818463082179</c:v>
              </c:pt>
              <c:pt idx="451">
                <c:v>0.78886194497867712</c:v>
              </c:pt>
              <c:pt idx="452">
                <c:v>0.77011037712183295</c:v>
              </c:pt>
              <c:pt idx="453">
                <c:v>0.76674471109624553</c:v>
              </c:pt>
              <c:pt idx="454">
                <c:v>0.76722552052847215</c:v>
              </c:pt>
              <c:pt idx="455">
                <c:v>0.74228614432644879</c:v>
              </c:pt>
              <c:pt idx="456">
                <c:v>0.72763190902249342</c:v>
              </c:pt>
              <c:pt idx="457">
                <c:v>0.75880090308554227</c:v>
              </c:pt>
              <c:pt idx="458">
                <c:v>0.77374780500041807</c:v>
              </c:pt>
              <c:pt idx="459">
                <c:v>0.77261894807258136</c:v>
              </c:pt>
              <c:pt idx="460">
                <c:v>0.77592189982439996</c:v>
              </c:pt>
              <c:pt idx="461">
                <c:v>0.78351032695041378</c:v>
              </c:pt>
              <c:pt idx="462">
                <c:v>0.79745380048499048</c:v>
              </c:pt>
              <c:pt idx="463">
                <c:v>0.80196922819633754</c:v>
              </c:pt>
              <c:pt idx="464">
                <c:v>0.80374613261978434</c:v>
              </c:pt>
              <c:pt idx="465">
                <c:v>0.823020319424701</c:v>
              </c:pt>
              <c:pt idx="466">
                <c:v>0.82672046157705492</c:v>
              </c:pt>
              <c:pt idx="467">
                <c:v>0.81674889204782986</c:v>
              </c:pt>
              <c:pt idx="468">
                <c:v>0.82120160548540855</c:v>
              </c:pt>
              <c:pt idx="469">
                <c:v>0.82088803411656475</c:v>
              </c:pt>
              <c:pt idx="470">
                <c:v>0.82943808010703224</c:v>
              </c:pt>
              <c:pt idx="471">
                <c:v>0.83725645957019812</c:v>
              </c:pt>
              <c:pt idx="472">
                <c:v>0.84936031440755899</c:v>
              </c:pt>
              <c:pt idx="473">
                <c:v>0.85979178861108774</c:v>
              </c:pt>
              <c:pt idx="474">
                <c:v>0.8617986453716866</c:v>
              </c:pt>
              <c:pt idx="475">
                <c:v>0.88799230704908427</c:v>
              </c:pt>
              <c:pt idx="476">
                <c:v>0.89185968726482145</c:v>
              </c:pt>
              <c:pt idx="477">
                <c:v>0.88084287983945142</c:v>
              </c:pt>
              <c:pt idx="478">
                <c:v>0.88249435571536083</c:v>
              </c:pt>
              <c:pt idx="479">
                <c:v>0.88253616523120648</c:v>
              </c:pt>
              <c:pt idx="480">
                <c:v>0.89298854419265816</c:v>
              </c:pt>
              <c:pt idx="481">
                <c:v>0.8676728823480222</c:v>
              </c:pt>
              <c:pt idx="482">
                <c:v>0.8843966886863448</c:v>
              </c:pt>
              <c:pt idx="483">
                <c:v>0.87262730997575044</c:v>
              </c:pt>
              <c:pt idx="484">
                <c:v>0.8745714524625805</c:v>
              </c:pt>
              <c:pt idx="485">
                <c:v>0.87354711932435825</c:v>
              </c:pt>
              <c:pt idx="486">
                <c:v>0.86725478718956439</c:v>
              </c:pt>
              <c:pt idx="487">
                <c:v>0.87463416673634908</c:v>
              </c:pt>
              <c:pt idx="488">
                <c:v>0.88255706998912942</c:v>
              </c:pt>
              <c:pt idx="489">
                <c:v>0.88136549878752413</c:v>
              </c:pt>
              <c:pt idx="490">
                <c:v>0.88132368927167826</c:v>
              </c:pt>
              <c:pt idx="491">
                <c:v>0.88121916548206358</c:v>
              </c:pt>
              <c:pt idx="492">
                <c:v>0.88124007023998652</c:v>
              </c:pt>
              <c:pt idx="493">
                <c:v>0.882013546283134</c:v>
              </c:pt>
              <c:pt idx="494">
                <c:v>0.88061292750229958</c:v>
              </c:pt>
              <c:pt idx="495">
                <c:v>0.87921230872146516</c:v>
              </c:pt>
              <c:pt idx="496">
                <c:v>0.83489422192491003</c:v>
              </c:pt>
              <c:pt idx="497">
                <c:v>0.81158541684087293</c:v>
              </c:pt>
              <c:pt idx="498">
                <c:v>0.72742286144326451</c:v>
              </c:pt>
              <c:pt idx="499">
                <c:v>0.73768709758341</c:v>
              </c:pt>
              <c:pt idx="500">
                <c:v>0.72570867129358629</c:v>
              </c:pt>
              <c:pt idx="501">
                <c:v>0.71651057780750893</c:v>
              </c:pt>
              <c:pt idx="502">
                <c:v>0.72328371937452962</c:v>
              </c:pt>
              <c:pt idx="503">
                <c:v>0.68657496446191146</c:v>
              </c:pt>
              <c:pt idx="504">
                <c:v>0.68642863115645114</c:v>
              </c:pt>
              <c:pt idx="505">
                <c:v>0.65872982690860438</c:v>
              </c:pt>
              <c:pt idx="506">
                <c:v>0.64982440003344766</c:v>
              </c:pt>
              <c:pt idx="507">
                <c:v>0.68262396521448276</c:v>
              </c:pt>
              <c:pt idx="508">
                <c:v>0.67769044234467746</c:v>
              </c:pt>
              <c:pt idx="509">
                <c:v>0.68103520361234215</c:v>
              </c:pt>
              <c:pt idx="510">
                <c:v>0.73348524124090653</c:v>
              </c:pt>
              <c:pt idx="511">
                <c:v>0.7409273350614598</c:v>
              </c:pt>
              <c:pt idx="512">
                <c:v>0.7184756250522617</c:v>
              </c:pt>
              <c:pt idx="513">
                <c:v>0.70066477130194826</c:v>
              </c:pt>
              <c:pt idx="514">
                <c:v>0.69964043816372601</c:v>
              </c:pt>
              <c:pt idx="515">
                <c:v>0.71809933940964954</c:v>
              </c:pt>
              <c:pt idx="516">
                <c:v>0.69823981938289159</c:v>
              </c:pt>
              <c:pt idx="517">
                <c:v>0.68887448783343075</c:v>
              </c:pt>
              <c:pt idx="518">
                <c:v>0.68964796387657823</c:v>
              </c:pt>
              <c:pt idx="519">
                <c:v>0.68833096412743533</c:v>
              </c:pt>
              <c:pt idx="520">
                <c:v>0.62737269002424956</c:v>
              </c:pt>
              <c:pt idx="521">
                <c:v>0.63178359394598216</c:v>
              </c:pt>
              <c:pt idx="522">
                <c:v>0.62988126097499775</c:v>
              </c:pt>
              <c:pt idx="523">
                <c:v>0.60941550296847558</c:v>
              </c:pt>
              <c:pt idx="524">
                <c:v>0.60659336064888358</c:v>
              </c:pt>
              <c:pt idx="525">
                <c:v>0.55272179948156186</c:v>
              </c:pt>
              <c:pt idx="526">
                <c:v>0.58884522117233873</c:v>
              </c:pt>
              <c:pt idx="527">
                <c:v>0.54872899071828751</c:v>
              </c:pt>
              <c:pt idx="528">
                <c:v>0.54298018228948908</c:v>
              </c:pt>
              <c:pt idx="529">
                <c:v>0.54289656325779734</c:v>
              </c:pt>
              <c:pt idx="530">
                <c:v>0.56145998829333554</c:v>
              </c:pt>
              <c:pt idx="531">
                <c:v>0.58913788778325937</c:v>
              </c:pt>
              <c:pt idx="532">
                <c:v>0.5906639351116314</c:v>
              </c:pt>
              <c:pt idx="533">
                <c:v>0.56612174931014292</c:v>
              </c:pt>
              <c:pt idx="534">
                <c:v>0.56451208295007937</c:v>
              </c:pt>
              <c:pt idx="535">
                <c:v>0.55010870474119899</c:v>
              </c:pt>
              <c:pt idx="536">
                <c:v>0.54619951500961617</c:v>
              </c:pt>
              <c:pt idx="537">
                <c:v>0.54835270507567513</c:v>
              </c:pt>
              <c:pt idx="538">
                <c:v>0.54808094322267742</c:v>
              </c:pt>
              <c:pt idx="539">
                <c:v>0.54808094322267742</c:v>
              </c:pt>
              <c:pt idx="540">
                <c:v>0.54789280040137145</c:v>
              </c:pt>
              <c:pt idx="541">
                <c:v>0.5490634668450538</c:v>
              </c:pt>
              <c:pt idx="542">
                <c:v>0.53376118404548878</c:v>
              </c:pt>
              <c:pt idx="543">
                <c:v>0.52533656660255867</c:v>
              </c:pt>
              <c:pt idx="544">
                <c:v>0.52640270925662658</c:v>
              </c:pt>
              <c:pt idx="545">
                <c:v>0.56344594029601125</c:v>
              </c:pt>
              <c:pt idx="546">
                <c:v>0.58566769796805751</c:v>
              </c:pt>
              <c:pt idx="547">
                <c:v>0.60860021740948245</c:v>
              </c:pt>
              <c:pt idx="548">
                <c:v>0.63598545028848563</c:v>
              </c:pt>
              <c:pt idx="549">
                <c:v>0.63625721214148334</c:v>
              </c:pt>
              <c:pt idx="550">
                <c:v>0.6218747386905259</c:v>
              </c:pt>
              <c:pt idx="551">
                <c:v>0.62883602307885256</c:v>
              </c:pt>
              <c:pt idx="552">
                <c:v>0.6435320678986538</c:v>
              </c:pt>
              <c:pt idx="553">
                <c:v>0.65089054268751578</c:v>
              </c:pt>
              <c:pt idx="554">
                <c:v>0.65454887532402384</c:v>
              </c:pt>
              <c:pt idx="555">
                <c:v>0.67877748975666852</c:v>
              </c:pt>
              <c:pt idx="556">
                <c:v>0.6727151099590265</c:v>
              </c:pt>
              <c:pt idx="557">
                <c:v>0.66899406304874987</c:v>
              </c:pt>
              <c:pt idx="558">
                <c:v>0.66725896814114871</c:v>
              </c:pt>
              <c:pt idx="559">
                <c:v>0.66838782506898564</c:v>
              </c:pt>
              <c:pt idx="560">
                <c:v>0.67470106196170243</c:v>
              </c:pt>
              <c:pt idx="561">
                <c:v>0.67746049000752562</c:v>
              </c:pt>
              <c:pt idx="562">
                <c:v>0.68895810686512227</c:v>
              </c:pt>
              <c:pt idx="563">
                <c:v>0.70315243749477374</c:v>
              </c:pt>
              <c:pt idx="564">
                <c:v>0.70315243749477374</c:v>
              </c:pt>
              <c:pt idx="565">
                <c:v>0.70319424701061961</c:v>
              </c:pt>
              <c:pt idx="566">
                <c:v>0.70528472280290999</c:v>
              </c:pt>
              <c:pt idx="567">
                <c:v>0.72232210051007595</c:v>
              </c:pt>
              <c:pt idx="568">
                <c:v>0.71602976837528209</c:v>
              </c:pt>
              <c:pt idx="569">
                <c:v>0.71439919725729584</c:v>
              </c:pt>
              <c:pt idx="570">
                <c:v>0.70639267497282376</c:v>
              </c:pt>
              <c:pt idx="571">
                <c:v>0.69069320177272342</c:v>
              </c:pt>
              <c:pt idx="572">
                <c:v>0.68914624968642846</c:v>
              </c:pt>
              <c:pt idx="573">
                <c:v>0.7064135797307467</c:v>
              </c:pt>
              <c:pt idx="574">
                <c:v>0.70850405552303686</c:v>
              </c:pt>
              <c:pt idx="575">
                <c:v>0.69706915293920879</c:v>
              </c:pt>
              <c:pt idx="576">
                <c:v>0.68904172589681423</c:v>
              </c:pt>
              <c:pt idx="577">
                <c:v>0.66673634919307623</c:v>
              </c:pt>
              <c:pt idx="578">
                <c:v>0.64361568693034532</c:v>
              </c:pt>
              <c:pt idx="579">
                <c:v>0.64380382975165151</c:v>
              </c:pt>
              <c:pt idx="580">
                <c:v>0.630048499038381</c:v>
              </c:pt>
              <c:pt idx="581">
                <c:v>0.62181202441675709</c:v>
              </c:pt>
              <c:pt idx="582">
                <c:v>0.60753407475541432</c:v>
              </c:pt>
              <c:pt idx="583">
                <c:v>0.60130445689438905</c:v>
              </c:pt>
              <c:pt idx="584">
                <c:v>0.60222426624299707</c:v>
              </c:pt>
              <c:pt idx="585">
                <c:v>0.63000668952253536</c:v>
              </c:pt>
              <c:pt idx="586">
                <c:v>0.64282130612927491</c:v>
              </c:pt>
              <c:pt idx="587">
                <c:v>0.61715026339994994</c:v>
              </c:pt>
              <c:pt idx="588">
                <c:v>0.61840454887532381</c:v>
              </c:pt>
              <c:pt idx="589">
                <c:v>0.62421607157789105</c:v>
              </c:pt>
              <c:pt idx="590">
                <c:v>0.57975165147587604</c:v>
              </c:pt>
              <c:pt idx="591">
                <c:v>0.58564679321013458</c:v>
              </c:pt>
              <c:pt idx="592">
                <c:v>0.57728489004097328</c:v>
              </c:pt>
              <c:pt idx="593">
                <c:v>0.57398193828915445</c:v>
              </c:pt>
              <c:pt idx="594">
                <c:v>0.57099255790617942</c:v>
              </c:pt>
              <c:pt idx="595">
                <c:v>0.50148423781252616</c:v>
              </c:pt>
              <c:pt idx="596">
                <c:v>0.51015971235053081</c:v>
              </c:pt>
              <c:pt idx="597">
                <c:v>0.52332970984196003</c:v>
              </c:pt>
              <c:pt idx="598">
                <c:v>0.5506313236892717</c:v>
              </c:pt>
              <c:pt idx="599">
                <c:v>0.54933522869805151</c:v>
              </c:pt>
              <c:pt idx="600">
                <c:v>0.56480474956100002</c:v>
              </c:pt>
              <c:pt idx="601">
                <c:v>0.5987749811857177</c:v>
              </c:pt>
              <c:pt idx="602">
                <c:v>0.59984112383978583</c:v>
              </c:pt>
              <c:pt idx="603">
                <c:v>0.59616188644535484</c:v>
              </c:pt>
              <c:pt idx="604">
                <c:v>0.59718621958357709</c:v>
              </c:pt>
              <c:pt idx="605">
                <c:v>0.56714608244836517</c:v>
              </c:pt>
              <c:pt idx="606">
                <c:v>0.55980851241742613</c:v>
              </c:pt>
              <c:pt idx="607">
                <c:v>0.56501379714022915</c:v>
              </c:pt>
              <c:pt idx="608">
                <c:v>0.54818546701229209</c:v>
              </c:pt>
              <c:pt idx="609">
                <c:v>0.55096579981603799</c:v>
              </c:pt>
              <c:pt idx="610">
                <c:v>0.56160632159879587</c:v>
              </c:pt>
              <c:pt idx="611">
                <c:v>0.59390417258968142</c:v>
              </c:pt>
              <c:pt idx="612">
                <c:v>0.59108203027008943</c:v>
              </c:pt>
              <c:pt idx="613">
                <c:v>0.61309474036290657</c:v>
              </c:pt>
              <c:pt idx="614">
                <c:v>0.61353374027928753</c:v>
              </c:pt>
              <c:pt idx="615">
                <c:v>0.61738021573710178</c:v>
              </c:pt>
              <c:pt idx="616">
                <c:v>0.61253031189898821</c:v>
              </c:pt>
              <c:pt idx="617">
                <c:v>0.59254536332469243</c:v>
              </c:pt>
              <c:pt idx="618">
                <c:v>0.59074755414332314</c:v>
              </c:pt>
              <c:pt idx="619">
                <c:v>0.58907517350949057</c:v>
              </c:pt>
              <c:pt idx="620">
                <c:v>0.59273350614599885</c:v>
              </c:pt>
              <c:pt idx="621">
                <c:v>0.57799565181035195</c:v>
              </c:pt>
              <c:pt idx="622">
                <c:v>0.58079688937202123</c:v>
              </c:pt>
              <c:pt idx="623">
                <c:v>0.56292332134793877</c:v>
              </c:pt>
              <c:pt idx="624">
                <c:v>0.56764779663851472</c:v>
              </c:pt>
              <c:pt idx="625">
                <c:v>0.59687264821473351</c:v>
              </c:pt>
              <c:pt idx="626">
                <c:v>0.58938874487833415</c:v>
              </c:pt>
              <c:pt idx="627">
                <c:v>0.58524960280959948</c:v>
              </c:pt>
              <c:pt idx="628">
                <c:v>0.56369679739108625</c:v>
              </c:pt>
              <c:pt idx="629">
                <c:v>0.56679070156367595</c:v>
              </c:pt>
              <c:pt idx="630">
                <c:v>0.56687432059536746</c:v>
              </c:pt>
              <c:pt idx="631">
                <c:v>0.55259637093402469</c:v>
              </c:pt>
              <c:pt idx="632">
                <c:v>0.55140479973241896</c:v>
              </c:pt>
              <c:pt idx="633">
                <c:v>0.54504975332385652</c:v>
              </c:pt>
              <c:pt idx="634">
                <c:v>0.5474747052429132</c:v>
              </c:pt>
              <c:pt idx="635">
                <c:v>0.52029851994313892</c:v>
              </c:pt>
              <c:pt idx="636">
                <c:v>0.52259804331465842</c:v>
              </c:pt>
              <c:pt idx="637">
                <c:v>0.52569194748724812</c:v>
              </c:pt>
              <c:pt idx="638">
                <c:v>0.52604732837193735</c:v>
              </c:pt>
              <c:pt idx="639">
                <c:v>0.52420770967472197</c:v>
              </c:pt>
              <c:pt idx="640">
                <c:v>0.50052261894807248</c:v>
              </c:pt>
              <c:pt idx="641">
                <c:v>0.50110795216991399</c:v>
              </c:pt>
              <c:pt idx="642">
                <c:v>0.52523204281294422</c:v>
              </c:pt>
              <c:pt idx="643">
                <c:v>0.51950413914206872</c:v>
              </c:pt>
              <c:pt idx="644">
                <c:v>0.51965047244752904</c:v>
              </c:pt>
              <c:pt idx="645">
                <c:v>0.47968057529893815</c:v>
              </c:pt>
              <c:pt idx="646">
                <c:v>0.47175767204615759</c:v>
              </c:pt>
              <c:pt idx="647">
                <c:v>0.43741115477882775</c:v>
              </c:pt>
              <c:pt idx="648">
                <c:v>0.44437243916715441</c:v>
              </c:pt>
              <c:pt idx="649">
                <c:v>0.44397524876661931</c:v>
              </c:pt>
              <c:pt idx="650">
                <c:v>0.42189982440003337</c:v>
              </c:pt>
              <c:pt idx="651">
                <c:v>0.43297934609917221</c:v>
              </c:pt>
              <c:pt idx="652">
                <c:v>0.43281210803578896</c:v>
              </c:pt>
              <c:pt idx="653">
                <c:v>0.4335019650472447</c:v>
              </c:pt>
              <c:pt idx="654">
                <c:v>0.43893720210719955</c:v>
              </c:pt>
              <c:pt idx="655">
                <c:v>0.42998996571619696</c:v>
              </c:pt>
              <c:pt idx="656">
                <c:v>0.43964796387657823</c:v>
              </c:pt>
              <c:pt idx="657">
                <c:v>0.43764110711597959</c:v>
              </c:pt>
              <c:pt idx="658">
                <c:v>0.42827577556651897</c:v>
              </c:pt>
              <c:pt idx="659">
                <c:v>0.42856844217743961</c:v>
              </c:pt>
              <c:pt idx="660">
                <c:v>0.42576720461577056</c:v>
              </c:pt>
              <c:pt idx="661">
                <c:v>0.43996153524542203</c:v>
              </c:pt>
              <c:pt idx="662">
                <c:v>0.45444853248599371</c:v>
              </c:pt>
              <c:pt idx="663">
                <c:v>0.44984948574295491</c:v>
              </c:pt>
              <c:pt idx="664">
                <c:v>0.44794715277197072</c:v>
              </c:pt>
              <c:pt idx="665">
                <c:v>0.45626724642528638</c:v>
              </c:pt>
              <c:pt idx="666">
                <c:v>0.46494272096329126</c:v>
              </c:pt>
              <c:pt idx="667">
                <c:v>0.45083200936533152</c:v>
              </c:pt>
              <c:pt idx="668">
                <c:v>0.45603729408813432</c:v>
              </c:pt>
              <c:pt idx="669">
                <c:v>0.45446943724391664</c:v>
              </c:pt>
              <c:pt idx="670">
                <c:v>0.47234300526799888</c:v>
              </c:pt>
              <c:pt idx="671">
                <c:v>0.47184129107784933</c:v>
              </c:pt>
              <c:pt idx="672">
                <c:v>0.46209967388577633</c:v>
              </c:pt>
              <c:pt idx="673">
                <c:v>0.4674094823981938</c:v>
              </c:pt>
              <c:pt idx="674">
                <c:v>0.47023162471778557</c:v>
              </c:pt>
              <c:pt idx="675">
                <c:v>0.47039886278116905</c:v>
              </c:pt>
              <c:pt idx="676">
                <c:v>0.46316581653984423</c:v>
              </c:pt>
              <c:pt idx="677">
                <c:v>0.45819048415419328</c:v>
              </c:pt>
              <c:pt idx="678">
                <c:v>0.46496362572121397</c:v>
              </c:pt>
              <c:pt idx="679">
                <c:v>0.46513086378459745</c:v>
              </c:pt>
              <c:pt idx="680">
                <c:v>0.47917886110878838</c:v>
              </c:pt>
              <c:pt idx="681">
                <c:v>0.4854502884856593</c:v>
              </c:pt>
              <c:pt idx="682">
                <c:v>0.4869763358140311</c:v>
              </c:pt>
              <c:pt idx="683">
                <c:v>0.48254452713437579</c:v>
              </c:pt>
              <c:pt idx="684">
                <c:v>0.47455890960782665</c:v>
              </c:pt>
              <c:pt idx="685">
                <c:v>0.47633581403127345</c:v>
              </c:pt>
              <c:pt idx="686">
                <c:v>0.4700434818964796</c:v>
              </c:pt>
              <c:pt idx="687">
                <c:v>0.46960448198009863</c:v>
              </c:pt>
              <c:pt idx="688">
                <c:v>0.46145162639016646</c:v>
              </c:pt>
              <c:pt idx="689">
                <c:v>0.46515176854252016</c:v>
              </c:pt>
              <c:pt idx="690">
                <c:v>0.45739610335312308</c:v>
              </c:pt>
              <c:pt idx="691">
                <c:v>0.44510410569445602</c:v>
              </c:pt>
              <c:pt idx="692">
                <c:v>0.44709005769713195</c:v>
              </c:pt>
              <c:pt idx="693">
                <c:v>0.43437996488000663</c:v>
              </c:pt>
              <c:pt idx="694">
                <c:v>0.4352788694706915</c:v>
              </c:pt>
              <c:pt idx="695">
                <c:v>0.44073501128856929</c:v>
              </c:pt>
              <c:pt idx="696">
                <c:v>0.43803829751651469</c:v>
              </c:pt>
              <c:pt idx="697">
                <c:v>0.44608662931683241</c:v>
              </c:pt>
              <c:pt idx="698">
                <c:v>0.44552220085291405</c:v>
              </c:pt>
              <c:pt idx="699">
                <c:v>0.44585667697968057</c:v>
              </c:pt>
              <c:pt idx="700">
                <c:v>0.43199682247679561</c:v>
              </c:pt>
              <c:pt idx="701">
                <c:v>0.42047830086127602</c:v>
              </c:pt>
              <c:pt idx="702">
                <c:v>0.41587925411823723</c:v>
              </c:pt>
              <c:pt idx="703">
                <c:v>0.3961660673969396</c:v>
              </c:pt>
              <c:pt idx="704">
                <c:v>0.39654235303955176</c:v>
              </c:pt>
              <c:pt idx="705">
                <c:v>0.38397859352788677</c:v>
              </c:pt>
              <c:pt idx="706">
                <c:v>0.39382473450957445</c:v>
              </c:pt>
              <c:pt idx="707">
                <c:v>0.4026883518688853</c:v>
              </c:pt>
              <c:pt idx="708">
                <c:v>0.41178192156534821</c:v>
              </c:pt>
              <c:pt idx="709">
                <c:v>0.41094573124843214</c:v>
              </c:pt>
              <c:pt idx="710">
                <c:v>0.43226858432979332</c:v>
              </c:pt>
              <c:pt idx="711">
                <c:v>0.43260306045655983</c:v>
              </c:pt>
              <c:pt idx="712">
                <c:v>0.42720963291245084</c:v>
              </c:pt>
              <c:pt idx="713">
                <c:v>0.42794129943975245</c:v>
              </c:pt>
              <c:pt idx="714">
                <c:v>0.427585918555063</c:v>
              </c:pt>
              <c:pt idx="715">
                <c:v>0.39790116230454053</c:v>
              </c:pt>
              <c:pt idx="716">
                <c:v>0.37337988126097499</c:v>
              </c:pt>
              <c:pt idx="717">
                <c:v>0.35966636006355035</c:v>
              </c:pt>
              <c:pt idx="718">
                <c:v>0.34917217158625302</c:v>
              </c:pt>
              <c:pt idx="719">
                <c:v>0.35080274270423928</c:v>
              </c:pt>
              <c:pt idx="720">
                <c:v>0.37494773810519266</c:v>
              </c:pt>
              <c:pt idx="721">
                <c:v>0.39165063968559255</c:v>
              </c:pt>
              <c:pt idx="722">
                <c:v>0.39265406806589187</c:v>
              </c:pt>
              <c:pt idx="723">
                <c:v>0.39871644786353366</c:v>
              </c:pt>
              <c:pt idx="724">
                <c:v>0.39507901998494854</c:v>
              </c:pt>
              <c:pt idx="725">
                <c:v>0.39365749644619097</c:v>
              </c:pt>
              <c:pt idx="726">
                <c:v>0.39938540011706647</c:v>
              </c:pt>
              <c:pt idx="727">
                <c:v>0.39819382891546118</c:v>
              </c:pt>
              <c:pt idx="728">
                <c:v>0.40895977924575622</c:v>
              </c:pt>
              <c:pt idx="729">
                <c:v>0.405782256041475</c:v>
              </c:pt>
              <c:pt idx="730">
                <c:v>0.4313278702232628</c:v>
              </c:pt>
              <c:pt idx="731">
                <c:v>0.44564762940045144</c:v>
              </c:pt>
              <c:pt idx="732">
                <c:v>0.4423864871644787</c:v>
              </c:pt>
              <c:pt idx="733">
                <c:v>0.43651225018814266</c:v>
              </c:pt>
              <c:pt idx="734">
                <c:v>0.4369930596203695</c:v>
              </c:pt>
              <c:pt idx="735">
                <c:v>0.43047077514842358</c:v>
              </c:pt>
              <c:pt idx="736">
                <c:v>0.42856844217743961</c:v>
              </c:pt>
              <c:pt idx="737">
                <c:v>0.44048415419349451</c:v>
              </c:pt>
              <c:pt idx="738">
                <c:v>0.44033782088803397</c:v>
              </c:pt>
              <c:pt idx="739">
                <c:v>0.44171753491094568</c:v>
              </c:pt>
              <c:pt idx="740">
                <c:v>0.45829500794380795</c:v>
              </c:pt>
              <c:pt idx="741">
                <c:v>0.45785600802742699</c:v>
              </c:pt>
              <c:pt idx="742">
                <c:v>0.45626724642528638</c:v>
              </c:pt>
              <c:pt idx="743">
                <c:v>0.4564762940045155</c:v>
              </c:pt>
              <c:pt idx="744">
                <c:v>0.45643448448866963</c:v>
              </c:pt>
              <c:pt idx="745">
                <c:v>0.45938205535579901</c:v>
              </c:pt>
              <c:pt idx="746">
                <c:v>0.46347938790868803</c:v>
              </c:pt>
              <c:pt idx="747">
                <c:v>0.46981352955932776</c:v>
              </c:pt>
              <c:pt idx="748">
                <c:v>0.4691236725478718</c:v>
              </c:pt>
              <c:pt idx="749">
                <c:v>0.47094238648716447</c:v>
              </c:pt>
              <c:pt idx="750">
                <c:v>0.46768124425119151</c:v>
              </c:pt>
              <c:pt idx="751">
                <c:v>0.45994648381971737</c:v>
              </c:pt>
              <c:pt idx="752">
                <c:v>0.44692281963374847</c:v>
              </c:pt>
              <c:pt idx="753">
                <c:v>0.45758424617442928</c:v>
              </c:pt>
              <c:pt idx="754">
                <c:v>0.45915210301864695</c:v>
              </c:pt>
              <c:pt idx="755">
                <c:v>0.46956267246425276</c:v>
              </c:pt>
              <c:pt idx="756">
                <c:v>0.4693954344008695</c:v>
              </c:pt>
              <c:pt idx="757">
                <c:v>0.46952086294840711</c:v>
              </c:pt>
              <c:pt idx="758">
                <c:v>0.47604314742035281</c:v>
              </c:pt>
              <c:pt idx="759">
                <c:v>0.47424533823898329</c:v>
              </c:pt>
              <c:pt idx="760">
                <c:v>0.44510410569445602</c:v>
              </c:pt>
              <c:pt idx="761">
                <c:v>0.44407977255623377</c:v>
              </c:pt>
              <c:pt idx="762">
                <c:v>0.45564010368759944</c:v>
              </c:pt>
              <c:pt idx="763">
                <c:v>0.46205786436993046</c:v>
              </c:pt>
              <c:pt idx="764">
                <c:v>0.46080357889455636</c:v>
              </c:pt>
              <c:pt idx="765">
                <c:v>0.4577305794798896</c:v>
              </c:pt>
              <c:pt idx="766">
                <c:v>0.4495777238899572</c:v>
              </c:pt>
              <c:pt idx="767">
                <c:v>0.44332720127100922</c:v>
              </c:pt>
              <c:pt idx="768">
                <c:v>0.43245672715109951</c:v>
              </c:pt>
              <c:pt idx="769">
                <c:v>0.43458901245923576</c:v>
              </c:pt>
              <c:pt idx="770">
                <c:v>0.42858934693536255</c:v>
              </c:pt>
              <c:pt idx="771">
                <c:v>0.4317250606237979</c:v>
              </c:pt>
              <c:pt idx="772">
                <c:v>0.41276444518772459</c:v>
              </c:pt>
              <c:pt idx="773">
                <c:v>0.41033949326866792</c:v>
              </c:pt>
              <c:pt idx="774">
                <c:v>0.41301530228279937</c:v>
              </c:pt>
              <c:pt idx="775">
                <c:v>0.44169663015302274</c:v>
              </c:pt>
              <c:pt idx="776">
                <c:v>0.43935529726565759</c:v>
              </c:pt>
              <c:pt idx="777">
                <c:v>0.44545948657914547</c:v>
              </c:pt>
              <c:pt idx="778">
                <c:v>0.44619115310644686</c:v>
              </c:pt>
              <c:pt idx="779">
                <c:v>0.44656743874905924</c:v>
              </c:pt>
              <c:pt idx="780">
                <c:v>0.44838615268835191</c:v>
              </c:pt>
              <c:pt idx="781">
                <c:v>0.44564762940045144</c:v>
              </c:pt>
              <c:pt idx="782">
                <c:v>0.45842043649134534</c:v>
              </c:pt>
              <c:pt idx="783">
                <c:v>0.45842043649134534</c:v>
              </c:pt>
              <c:pt idx="784">
                <c:v>0.46251776904423436</c:v>
              </c:pt>
              <c:pt idx="785">
                <c:v>0.45409315160130448</c:v>
              </c:pt>
              <c:pt idx="786">
                <c:v>0.45319424701061961</c:v>
              </c:pt>
              <c:pt idx="787">
                <c:v>0.45697800819466505</c:v>
              </c:pt>
              <c:pt idx="788">
                <c:v>0.45317334225269668</c:v>
              </c:pt>
              <c:pt idx="789">
                <c:v>0.45438581821222512</c:v>
              </c:pt>
              <c:pt idx="790">
                <c:v>0.45235805669370355</c:v>
              </c:pt>
              <c:pt idx="791">
                <c:v>0.45235805669370355</c:v>
              </c:pt>
              <c:pt idx="792">
                <c:v>0.4522535329040891</c:v>
              </c:pt>
              <c:pt idx="793">
                <c:v>0.452211723388243</c:v>
              </c:pt>
              <c:pt idx="794">
                <c:v>0.4522535329040891</c:v>
              </c:pt>
              <c:pt idx="795">
                <c:v>0.46283134041307794</c:v>
              </c:pt>
              <c:pt idx="796">
                <c:v>0.47200852914123237</c:v>
              </c:pt>
              <c:pt idx="797">
                <c:v>0.47179948156200346</c:v>
              </c:pt>
              <c:pt idx="798">
                <c:v>0.46975081528555895</c:v>
              </c:pt>
              <c:pt idx="799">
                <c:v>0.46931181536917799</c:v>
              </c:pt>
              <c:pt idx="800">
                <c:v>0.4651726733004431</c:v>
              </c:pt>
              <c:pt idx="801">
                <c:v>0.47388995735429362</c:v>
              </c:pt>
              <c:pt idx="802">
                <c:v>0.4824190985868384</c:v>
              </c:pt>
              <c:pt idx="803">
                <c:v>0.48260724140814459</c:v>
              </c:pt>
              <c:pt idx="804">
                <c:v>0.48457228865289736</c:v>
              </c:pt>
              <c:pt idx="805">
                <c:v>0.48887866878501551</c:v>
              </c:pt>
              <c:pt idx="806">
                <c:v>0.49287147754828986</c:v>
              </c:pt>
              <c:pt idx="807">
                <c:v>0.49044652562923319</c:v>
              </c:pt>
              <c:pt idx="808">
                <c:v>0.49002843047077516</c:v>
              </c:pt>
              <c:pt idx="809">
                <c:v>0.48994481143908364</c:v>
              </c:pt>
              <c:pt idx="810">
                <c:v>0.5026967137720546</c:v>
              </c:pt>
              <c:pt idx="811">
                <c:v>0.51220837862697555</c:v>
              </c:pt>
              <c:pt idx="812">
                <c:v>0.51916966301530221</c:v>
              </c:pt>
              <c:pt idx="813">
                <c:v>0.51538590183125677</c:v>
              </c:pt>
              <c:pt idx="814">
                <c:v>0.51526047328371938</c:v>
              </c:pt>
              <c:pt idx="815">
                <c:v>0.49972823814700207</c:v>
              </c:pt>
              <c:pt idx="816">
                <c:v>0.49684338155364149</c:v>
              </c:pt>
              <c:pt idx="817">
                <c:v>0.47953424199347761</c:v>
              </c:pt>
              <c:pt idx="818">
                <c:v>0.4638556735513002</c:v>
              </c:pt>
              <c:pt idx="819">
                <c:v>0.464775482899908</c:v>
              </c:pt>
              <c:pt idx="820">
                <c:v>0.45804415084873318</c:v>
              </c:pt>
              <c:pt idx="821">
                <c:v>0.44997491429049252</c:v>
              </c:pt>
              <c:pt idx="822">
                <c:v>0.45407224684338154</c:v>
              </c:pt>
              <c:pt idx="823">
                <c:v>0.45902667447110979</c:v>
              </c:pt>
              <c:pt idx="824">
                <c:v>0.45888034116564924</c:v>
              </c:pt>
              <c:pt idx="825">
                <c:v>0.46032276946232953</c:v>
              </c:pt>
              <c:pt idx="826">
                <c:v>0.45306881846308222</c:v>
              </c:pt>
              <c:pt idx="827">
                <c:v>0.44899239066811591</c:v>
              </c:pt>
              <c:pt idx="828">
                <c:v>0.45219081863032007</c:v>
              </c:pt>
              <c:pt idx="829">
                <c:v>0.45308972322100516</c:v>
              </c:pt>
              <c:pt idx="830">
                <c:v>0.44842796220419756</c:v>
              </c:pt>
              <c:pt idx="831">
                <c:v>0.44602391504306382</c:v>
              </c:pt>
              <c:pt idx="832">
                <c:v>0.44194748724809751</c:v>
              </c:pt>
              <c:pt idx="833">
                <c:v>0.44629567689606153</c:v>
              </c:pt>
              <c:pt idx="834">
                <c:v>0.44552220085291405</c:v>
              </c:pt>
              <c:pt idx="835">
                <c:v>0.44721548624466911</c:v>
              </c:pt>
              <c:pt idx="836">
                <c:v>0.44704824818128608</c:v>
              </c:pt>
              <c:pt idx="837">
                <c:v>0.45587005602475106</c:v>
              </c:pt>
              <c:pt idx="838">
                <c:v>0.44343172506062389</c:v>
              </c:pt>
              <c:pt idx="839">
                <c:v>0.44355715360816106</c:v>
              </c:pt>
              <c:pt idx="840">
                <c:v>0.43465172673300434</c:v>
              </c:pt>
              <c:pt idx="841">
                <c:v>0.43074253700142151</c:v>
              </c:pt>
              <c:pt idx="842">
                <c:v>0.42102182456727144</c:v>
              </c:pt>
              <c:pt idx="843">
                <c:v>0.41757253950999251</c:v>
              </c:pt>
              <c:pt idx="844">
                <c:v>0.41909858683836454</c:v>
              </c:pt>
              <c:pt idx="845">
                <c:v>0.42405301446609256</c:v>
              </c:pt>
              <c:pt idx="846">
                <c:v>0.41911949159628725</c:v>
              </c:pt>
              <c:pt idx="847">
                <c:v>0.41489673049586084</c:v>
              </c:pt>
              <c:pt idx="848">
                <c:v>0.4167781587089221</c:v>
              </c:pt>
              <c:pt idx="849">
                <c:v>0.41870139643782922</c:v>
              </c:pt>
              <c:pt idx="850">
                <c:v>0.4036708754912619</c:v>
              </c:pt>
              <c:pt idx="851">
                <c:v>0.40674387490592845</c:v>
              </c:pt>
              <c:pt idx="852">
                <c:v>0.40649301781085367</c:v>
              </c:pt>
              <c:pt idx="853">
                <c:v>0.39948992390668114</c:v>
              </c:pt>
              <c:pt idx="854">
                <c:v>0.39890459068483963</c:v>
              </c:pt>
              <c:pt idx="855">
                <c:v>0.39267497282381481</c:v>
              </c:pt>
              <c:pt idx="856">
                <c:v>0.39537168659586919</c:v>
              </c:pt>
              <c:pt idx="857">
                <c:v>0.40672297014800551</c:v>
              </c:pt>
              <c:pt idx="858">
                <c:v>0.40475792290325274</c:v>
              </c:pt>
              <c:pt idx="859">
                <c:v>0.40479973241909861</c:v>
              </c:pt>
              <c:pt idx="860">
                <c:v>0.403817208796722</c:v>
              </c:pt>
              <c:pt idx="861">
                <c:v>0.40009616188644537</c:v>
              </c:pt>
              <c:pt idx="862">
                <c:v>0.38742787858516614</c:v>
              </c:pt>
              <c:pt idx="863">
                <c:v>0.37662011873902501</c:v>
              </c:pt>
              <c:pt idx="864">
                <c:v>0.37666192825487066</c:v>
              </c:pt>
              <c:pt idx="865">
                <c:v>0.34833598126933696</c:v>
              </c:pt>
              <c:pt idx="866">
                <c:v>0.35483736098335972</c:v>
              </c:pt>
              <c:pt idx="867">
                <c:v>0.35494188477297417</c:v>
              </c:pt>
              <c:pt idx="868">
                <c:v>0.35494188477297417</c:v>
              </c:pt>
              <c:pt idx="869">
                <c:v>0.35005017141901473</c:v>
              </c:pt>
              <c:pt idx="870">
                <c:v>0.34925579061794454</c:v>
              </c:pt>
              <c:pt idx="871">
                <c:v>0.36568693034534649</c:v>
              </c:pt>
              <c:pt idx="872">
                <c:v>0.35724140814449368</c:v>
              </c:pt>
              <c:pt idx="873">
                <c:v>0.34624550547704658</c:v>
              </c:pt>
              <c:pt idx="874">
                <c:v>0.3402667447110963</c:v>
              </c:pt>
              <c:pt idx="875">
                <c:v>0.30633832260222427</c:v>
              </c:pt>
              <c:pt idx="876">
                <c:v>0.31315327368509061</c:v>
              </c:pt>
              <c:pt idx="877">
                <c:v>0.32747303286227947</c:v>
              </c:pt>
              <c:pt idx="878">
                <c:v>0.30656827493937611</c:v>
              </c:pt>
              <c:pt idx="879">
                <c:v>0.30535579897984766</c:v>
              </c:pt>
              <c:pt idx="880">
                <c:v>0.32205870056024732</c:v>
              </c:pt>
              <c:pt idx="881">
                <c:v>0.34321431557822546</c:v>
              </c:pt>
              <c:pt idx="882">
                <c:v>0.36148507400284302</c:v>
              </c:pt>
              <c:pt idx="883">
                <c:v>0.37317083368174586</c:v>
              </c:pt>
              <c:pt idx="884">
                <c:v>0.37524040471611331</c:v>
              </c:pt>
              <c:pt idx="885">
                <c:v>0.39374111547788271</c:v>
              </c:pt>
              <c:pt idx="886">
                <c:v>0.39265406806589187</c:v>
              </c:pt>
              <c:pt idx="887">
                <c:v>0.38922568776653543</c:v>
              </c:pt>
              <c:pt idx="888">
                <c:v>0.38111464169244913</c:v>
              </c:pt>
              <c:pt idx="889">
                <c:v>0.38249435571536083</c:v>
              </c:pt>
              <c:pt idx="890">
                <c:v>0.37427878585165986</c:v>
              </c:pt>
              <c:pt idx="891">
                <c:v>0.37992307049084362</c:v>
              </c:pt>
              <c:pt idx="892">
                <c:v>0.40668116063215987</c:v>
              </c:pt>
              <c:pt idx="893">
                <c:v>0.41286896897733927</c:v>
              </c:pt>
              <c:pt idx="894">
                <c:v>0.4128271594614934</c:v>
              </c:pt>
              <c:pt idx="895">
                <c:v>0.41245087381888101</c:v>
              </c:pt>
              <c:pt idx="896">
                <c:v>0.41130111213312159</c:v>
              </c:pt>
              <c:pt idx="897">
                <c:v>0.40739192240153854</c:v>
              </c:pt>
              <c:pt idx="898">
                <c:v>0.403817208796722</c:v>
              </c:pt>
              <c:pt idx="899">
                <c:v>0.40459068483986949</c:v>
              </c:pt>
              <c:pt idx="900">
                <c:v>0.3982774479471527</c:v>
              </c:pt>
              <c:pt idx="901">
                <c:v>0.40306463751149746</c:v>
              </c:pt>
              <c:pt idx="902">
                <c:v>0.40224935195250433</c:v>
              </c:pt>
              <c:pt idx="903">
                <c:v>0.41261811188226427</c:v>
              </c:pt>
              <c:pt idx="904">
                <c:v>0.41215820720796037</c:v>
              </c:pt>
              <c:pt idx="905">
                <c:v>0.41004682665774728</c:v>
              </c:pt>
              <c:pt idx="906">
                <c:v>0.40413078016556558</c:v>
              </c:pt>
              <c:pt idx="907">
                <c:v>0.40293920896396029</c:v>
              </c:pt>
              <c:pt idx="908">
                <c:v>0.40622125595785596</c:v>
              </c:pt>
              <c:pt idx="909">
                <c:v>0.40277197090057681</c:v>
              </c:pt>
              <c:pt idx="910">
                <c:v>0.41834601555313999</c:v>
              </c:pt>
              <c:pt idx="911">
                <c:v>0.41960030102851409</c:v>
              </c:pt>
              <c:pt idx="912">
                <c:v>0.42070825319842786</c:v>
              </c:pt>
              <c:pt idx="913">
                <c:v>0.44155029684756264</c:v>
              </c:pt>
              <c:pt idx="914">
                <c:v>0.44270005853332206</c:v>
              </c:pt>
              <c:pt idx="915">
                <c:v>0.45495024667614348</c:v>
              </c:pt>
              <c:pt idx="916">
                <c:v>0.46201605485408481</c:v>
              </c:pt>
              <c:pt idx="917">
                <c:v>0.46337486411907336</c:v>
              </c:pt>
              <c:pt idx="918">
                <c:v>0.4573333890793545</c:v>
              </c:pt>
              <c:pt idx="919">
                <c:v>0.45892215068149511</c:v>
              </c:pt>
              <c:pt idx="920">
                <c:v>0.47752738523287896</c:v>
              </c:pt>
              <c:pt idx="921">
                <c:v>0.48327619366167718</c:v>
              </c:pt>
              <c:pt idx="922">
                <c:v>0.48714357387741436</c:v>
              </c:pt>
              <c:pt idx="923">
                <c:v>0.49385400117066647</c:v>
              </c:pt>
              <c:pt idx="924">
                <c:v>0.49404214399197266</c:v>
              </c:pt>
              <c:pt idx="925">
                <c:v>0.50798561752654914</c:v>
              </c:pt>
              <c:pt idx="926">
                <c:v>0.5182498536666944</c:v>
              </c:pt>
              <c:pt idx="927">
                <c:v>0.49324776319090202</c:v>
              </c:pt>
              <c:pt idx="928">
                <c:v>0.51599213981102099</c:v>
              </c:pt>
              <c:pt idx="929">
                <c:v>0.51638933021155609</c:v>
              </c:pt>
              <c:pt idx="930">
                <c:v>0.53160799397942959</c:v>
              </c:pt>
              <c:pt idx="931">
                <c:v>0.52962204197675389</c:v>
              </c:pt>
              <c:pt idx="932">
                <c:v>0.52496028095994651</c:v>
              </c:pt>
              <c:pt idx="933">
                <c:v>0.52546199515009628</c:v>
              </c:pt>
              <c:pt idx="934">
                <c:v>0.52466761434902587</c:v>
              </c:pt>
              <c:pt idx="935">
                <c:v>0.53106447027343417</c:v>
              </c:pt>
              <c:pt idx="936">
                <c:v>0.52155280541851323</c:v>
              </c:pt>
              <c:pt idx="937">
                <c:v>0.51891880592022743</c:v>
              </c:pt>
              <c:pt idx="938">
                <c:v>0.50347018981520208</c:v>
              </c:pt>
              <c:pt idx="939">
                <c:v>0.50606237979764201</c:v>
              </c:pt>
              <c:pt idx="940">
                <c:v>0.52458399531733413</c:v>
              </c:pt>
              <c:pt idx="941">
                <c:v>0.52531566184463574</c:v>
              </c:pt>
              <c:pt idx="942">
                <c:v>0.53572623129024155</c:v>
              </c:pt>
              <c:pt idx="943">
                <c:v>0.53313404130780162</c:v>
              </c:pt>
              <c:pt idx="944">
                <c:v>0.53022827995651811</c:v>
              </c:pt>
              <c:pt idx="945">
                <c:v>0.5371477548289989</c:v>
              </c:pt>
              <c:pt idx="946">
                <c:v>0.51250104523789597</c:v>
              </c:pt>
              <c:pt idx="947">
                <c:v>0.4881470022577139</c:v>
              </c:pt>
              <c:pt idx="948">
                <c:v>0.49767957187055756</c:v>
              </c:pt>
              <c:pt idx="949">
                <c:v>0.4971151434066392</c:v>
              </c:pt>
              <c:pt idx="950">
                <c:v>0.50252947570867135</c:v>
              </c:pt>
              <c:pt idx="951">
                <c:v>0.49951919056777316</c:v>
              </c:pt>
              <c:pt idx="952">
                <c:v>0.50992976001337897</c:v>
              </c:pt>
              <c:pt idx="953">
                <c:v>0.51490509239902993</c:v>
              </c:pt>
              <c:pt idx="954">
                <c:v>0.51517685425202764</c:v>
              </c:pt>
              <c:pt idx="955">
                <c:v>0.52408228112718436</c:v>
              </c:pt>
              <c:pt idx="956">
                <c:v>0.53344761267664498</c:v>
              </c:pt>
              <c:pt idx="957">
                <c:v>0.53758675474537987</c:v>
              </c:pt>
              <c:pt idx="958">
                <c:v>0.54109875407642782</c:v>
              </c:pt>
              <c:pt idx="959">
                <c:v>0.54279203946818289</c:v>
              </c:pt>
              <c:pt idx="960">
                <c:v>0.55130027594280473</c:v>
              </c:pt>
              <c:pt idx="961">
                <c:v>0.55673551300275936</c:v>
              </c:pt>
              <c:pt idx="962">
                <c:v>0.558136131783594</c:v>
              </c:pt>
              <c:pt idx="963">
                <c:v>0.55228279956518089</c:v>
              </c:pt>
              <c:pt idx="964">
                <c:v>0.55088218078434648</c:v>
              </c:pt>
              <c:pt idx="965">
                <c:v>0.54467346768124414</c:v>
              </c:pt>
              <c:pt idx="966">
                <c:v>0.55472865624216072</c:v>
              </c:pt>
              <c:pt idx="967">
                <c:v>0.54969060958274096</c:v>
              </c:pt>
              <c:pt idx="968">
                <c:v>0.54998327619366183</c:v>
              </c:pt>
              <c:pt idx="969">
                <c:v>0.55029684756250519</c:v>
              </c:pt>
              <c:pt idx="970">
                <c:v>0.5294338991554477</c:v>
              </c:pt>
              <c:pt idx="971">
                <c:v>0.51883518688853569</c:v>
              </c:pt>
              <c:pt idx="972">
                <c:v>0.52462580483318</c:v>
              </c:pt>
              <c:pt idx="973">
                <c:v>0.52447947152771968</c:v>
              </c:pt>
              <c:pt idx="974">
                <c:v>0.52493937620202358</c:v>
              </c:pt>
              <c:pt idx="975">
                <c:v>0.52201271009281713</c:v>
              </c:pt>
              <c:pt idx="976">
                <c:v>0.52573375700309399</c:v>
              </c:pt>
              <c:pt idx="977">
                <c:v>0.53156618446358395</c:v>
              </c:pt>
              <c:pt idx="978">
                <c:v>0.53292499372857249</c:v>
              </c:pt>
              <c:pt idx="979">
                <c:v>0.53162889873735253</c:v>
              </c:pt>
              <c:pt idx="980">
                <c:v>0.53100175599966559</c:v>
              </c:pt>
              <c:pt idx="981">
                <c:v>0.53162889873735253</c:v>
              </c:pt>
              <c:pt idx="982">
                <c:v>0.52621456643532083</c:v>
              </c:pt>
              <c:pt idx="983">
                <c:v>0.54279203946818289</c:v>
              </c:pt>
              <c:pt idx="984">
                <c:v>0.54375365833263656</c:v>
              </c:pt>
              <c:pt idx="985">
                <c:v>0.5251484237812527</c:v>
              </c:pt>
              <c:pt idx="986">
                <c:v>0.5197549962371435</c:v>
              </c:pt>
              <c:pt idx="987">
                <c:v>0.51618028263232696</c:v>
              </c:pt>
              <c:pt idx="988">
                <c:v>0.5176436156869304</c:v>
              </c:pt>
              <c:pt idx="989">
                <c:v>0.51770632996069899</c:v>
              </c:pt>
              <c:pt idx="990">
                <c:v>0.50248766619282548</c:v>
              </c:pt>
              <c:pt idx="991">
                <c:v>0.51030604565599136</c:v>
              </c:pt>
              <c:pt idx="992">
                <c:v>0.52082113889121162</c:v>
              </c:pt>
              <c:pt idx="993">
                <c:v>0.53194247010619633</c:v>
              </c:pt>
              <c:pt idx="994">
                <c:v>0.53261142235972891</c:v>
              </c:pt>
              <c:pt idx="995">
                <c:v>0.53194247010619633</c:v>
              </c:pt>
              <c:pt idx="996">
                <c:v>0.53200518437996491</c:v>
              </c:pt>
              <c:pt idx="997">
                <c:v>0.53194247010619633</c:v>
              </c:pt>
              <c:pt idx="998">
                <c:v>0.53169161301112133</c:v>
              </c:pt>
              <c:pt idx="999">
                <c:v>0.53160799397942959</c:v>
              </c:pt>
              <c:pt idx="1000">
                <c:v>0.51398528305042235</c:v>
              </c:pt>
              <c:pt idx="1001">
                <c:v>0.48850238314240313</c:v>
              </c:pt>
              <c:pt idx="1002">
                <c:v>0.48122752738523267</c:v>
              </c:pt>
              <c:pt idx="1003">
                <c:v>0.48517852663266159</c:v>
              </c:pt>
              <c:pt idx="1004">
                <c:v>0.48185467012292005</c:v>
              </c:pt>
              <c:pt idx="1005">
                <c:v>0.47123505309808511</c:v>
              </c:pt>
              <c:pt idx="1006">
                <c:v>0.46849652981018486</c:v>
              </c:pt>
              <c:pt idx="1007">
                <c:v>0.45919391253449282</c:v>
              </c:pt>
              <c:pt idx="1008">
                <c:v>0.45179362822978519</c:v>
              </c:pt>
              <c:pt idx="1009">
                <c:v>0.45223262814616616</c:v>
              </c:pt>
              <c:pt idx="1010">
                <c:v>0.47516514758759087</c:v>
              </c:pt>
              <c:pt idx="1011">
                <c:v>0.47115143406639359</c:v>
              </c:pt>
              <c:pt idx="1012">
                <c:v>0.46028095994648366</c:v>
              </c:pt>
              <c:pt idx="1013">
                <c:v>0.45814867463834763</c:v>
              </c:pt>
              <c:pt idx="1014">
                <c:v>0.45833681745965382</c:v>
              </c:pt>
              <c:pt idx="1015">
                <c:v>0.46094991220001669</c:v>
              </c:pt>
              <c:pt idx="1016">
                <c:v>0.46061543607325039</c:v>
              </c:pt>
              <c:pt idx="1017">
                <c:v>0.46897733924241169</c:v>
              </c:pt>
              <c:pt idx="1018">
                <c:v>0.45580734175098248</c:v>
              </c:pt>
              <c:pt idx="1019">
                <c:v>0.45495024667614348</c:v>
              </c:pt>
              <c:pt idx="1020">
                <c:v>0.45750062714273776</c:v>
              </c:pt>
              <c:pt idx="1021">
                <c:v>0.44623296262229295</c:v>
              </c:pt>
              <c:pt idx="1022">
                <c:v>0.44023329709841974</c:v>
              </c:pt>
              <c:pt idx="1023">
                <c:v>0.44924324776319091</c:v>
              </c:pt>
              <c:pt idx="1024">
                <c:v>0.44807258131950833</c:v>
              </c:pt>
              <c:pt idx="1025">
                <c:v>0.4392298687181202</c:v>
              </c:pt>
              <c:pt idx="1026">
                <c:v>0.44259553474370761</c:v>
              </c:pt>
              <c:pt idx="1027">
                <c:v>0.44433062965130854</c:v>
              </c:pt>
              <c:pt idx="1028">
                <c:v>0.42047830086127602</c:v>
              </c:pt>
              <c:pt idx="1029">
                <c:v>0.4176352537837611</c:v>
              </c:pt>
              <c:pt idx="1030">
                <c:v>0.39928087632745202</c:v>
              </c:pt>
              <c:pt idx="1031">
                <c:v>0.3847102600551886</c:v>
              </c:pt>
              <c:pt idx="1032">
                <c:v>0.38803411656493014</c:v>
              </c:pt>
              <c:pt idx="1033">
                <c:v>0.37651559494941056</c:v>
              </c:pt>
              <c:pt idx="1034">
                <c:v>0.37730997575048075</c:v>
              </c:pt>
              <c:pt idx="1035">
                <c:v>0.4049878752404048</c:v>
              </c:pt>
              <c:pt idx="1036">
                <c:v>0.39303035370850403</c:v>
              </c:pt>
              <c:pt idx="1037">
                <c:v>0.38899573542938382</c:v>
              </c:pt>
              <c:pt idx="1038">
                <c:v>0.39384563926749716</c:v>
              </c:pt>
              <c:pt idx="1039">
                <c:v>0.39415921063634074</c:v>
              </c:pt>
              <c:pt idx="1040">
                <c:v>0.42173258633665034</c:v>
              </c:pt>
              <c:pt idx="1041">
                <c:v>0.41364244502048675</c:v>
              </c:pt>
              <c:pt idx="1042">
                <c:v>0.40316916130111213</c:v>
              </c:pt>
              <c:pt idx="1043">
                <c:v>0.392361401454971</c:v>
              </c:pt>
              <c:pt idx="1044">
                <c:v>0.39305125846642697</c:v>
              </c:pt>
              <c:pt idx="1045">
                <c:v>0.39296763943473545</c:v>
              </c:pt>
              <c:pt idx="1046">
                <c:v>0.39305125846642697</c:v>
              </c:pt>
              <c:pt idx="1047">
                <c:v>0.39338573459319326</c:v>
              </c:pt>
              <c:pt idx="1048">
                <c:v>0.39627059118655383</c:v>
              </c:pt>
              <c:pt idx="1049">
                <c:v>0.39486997240571942</c:v>
              </c:pt>
              <c:pt idx="1050">
                <c:v>0.41707082531984274</c:v>
              </c:pt>
              <c:pt idx="1051">
                <c:v>0.41974663433397441</c:v>
              </c:pt>
              <c:pt idx="1052">
                <c:v>0.41117568358558398</c:v>
              </c:pt>
              <c:pt idx="1053">
                <c:v>0.42246425286395195</c:v>
              </c:pt>
              <c:pt idx="1054">
                <c:v>0.42482649050924004</c:v>
              </c:pt>
              <c:pt idx="1055">
                <c:v>0.41579563508654571</c:v>
              </c:pt>
              <c:pt idx="1056">
                <c:v>0.40954511246759751</c:v>
              </c:pt>
              <c:pt idx="1057">
                <c:v>0.4105903503637427</c:v>
              </c:pt>
              <c:pt idx="1058">
                <c:v>0.41345430219918056</c:v>
              </c:pt>
              <c:pt idx="1059">
                <c:v>0.41370515929425533</c:v>
              </c:pt>
              <c:pt idx="1060">
                <c:v>0.42290325278033269</c:v>
              </c:pt>
              <c:pt idx="1061">
                <c:v>0.43030353708504054</c:v>
              </c:pt>
              <c:pt idx="1062">
                <c:v>0.4290910611255121</c:v>
              </c:pt>
              <c:pt idx="1063">
                <c:v>0.43136967973910867</c:v>
              </c:pt>
              <c:pt idx="1064">
                <c:v>0.43149510828664606</c:v>
              </c:pt>
              <c:pt idx="1065">
                <c:v>0.45104105694456065</c:v>
              </c:pt>
              <c:pt idx="1066">
                <c:v>0.46084538841040201</c:v>
              </c:pt>
              <c:pt idx="1067">
                <c:v>0.46582072079605319</c:v>
              </c:pt>
              <c:pt idx="1068">
                <c:v>0.47027343423363166</c:v>
              </c:pt>
              <c:pt idx="1069">
                <c:v>0.47044067229701469</c:v>
              </c:pt>
              <c:pt idx="1070">
                <c:v>0.47125595785600782</c:v>
              </c:pt>
              <c:pt idx="1071">
                <c:v>0.46686595869219838</c:v>
              </c:pt>
              <c:pt idx="1072">
                <c:v>0.46860105359979931</c:v>
              </c:pt>
              <c:pt idx="1073">
                <c:v>0.4612843883267832</c:v>
              </c:pt>
              <c:pt idx="1074">
                <c:v>0.4635211974245339</c:v>
              </c:pt>
              <c:pt idx="1075">
                <c:v>0.4817083368174595</c:v>
              </c:pt>
              <c:pt idx="1076">
                <c:v>0.47633581403127345</c:v>
              </c:pt>
              <c:pt idx="1077">
                <c:v>0.4810393845639267</c:v>
              </c:pt>
              <c:pt idx="1078">
                <c:v>0.47600133790450694</c:v>
              </c:pt>
              <c:pt idx="1079">
                <c:v>0.47368090977506494</c:v>
              </c:pt>
              <c:pt idx="1080">
                <c:v>0.41704992056191981</c:v>
              </c:pt>
              <c:pt idx="1081">
                <c:v>0.43412910778493186</c:v>
              </c:pt>
              <c:pt idx="1082">
                <c:v>0.43939710678150323</c:v>
              </c:pt>
              <c:pt idx="1083">
                <c:v>0.44023329709841974</c:v>
              </c:pt>
              <c:pt idx="1084">
                <c:v>0.43943891629734932</c:v>
              </c:pt>
              <c:pt idx="1085">
                <c:v>0.4471318672129776</c:v>
              </c:pt>
              <c:pt idx="1086">
                <c:v>0.44663015302282782</c:v>
              </c:pt>
              <c:pt idx="1087">
                <c:v>0.45231624717785768</c:v>
              </c:pt>
              <c:pt idx="1088">
                <c:v>0.45578643699305954</c:v>
              </c:pt>
              <c:pt idx="1089">
                <c:v>0.45555648465590748</c:v>
              </c:pt>
              <c:pt idx="1090">
                <c:v>0.46017643615686921</c:v>
              </c:pt>
              <c:pt idx="1091">
                <c:v>0.47079605318170414</c:v>
              </c:pt>
              <c:pt idx="1092">
                <c:v>0.48444686010535998</c:v>
              </c:pt>
              <c:pt idx="1093">
                <c:v>0.48657914541349601</c:v>
              </c:pt>
              <c:pt idx="1094">
                <c:v>0.48582657412827146</c:v>
              </c:pt>
              <c:pt idx="1095">
                <c:v>0.49404214399197266</c:v>
              </c:pt>
              <c:pt idx="1096">
                <c:v>0.48751985952002674</c:v>
              </c:pt>
              <c:pt idx="1097">
                <c:v>0.47541600468266565</c:v>
              </c:pt>
              <c:pt idx="1098">
                <c:v>0.48068400367923725</c:v>
              </c:pt>
              <c:pt idx="1099">
                <c:v>0.48377790785182695</c:v>
              </c:pt>
              <c:pt idx="1100">
                <c:v>0.48749895476210381</c:v>
              </c:pt>
              <c:pt idx="1101">
                <c:v>0.49099004933522861</c:v>
              </c:pt>
              <c:pt idx="1102">
                <c:v>0.4863700978342671</c:v>
              </c:pt>
              <c:pt idx="1103">
                <c:v>0.48716447863533729</c:v>
              </c:pt>
              <c:pt idx="1104">
                <c:v>0.48582657412827146</c:v>
              </c:pt>
              <c:pt idx="1105">
                <c:v>0.4676603394932688</c:v>
              </c:pt>
              <c:pt idx="1106">
                <c:v>0.4746634333974411</c:v>
              </c:pt>
              <c:pt idx="1107">
                <c:v>0.45020486662764436</c:v>
              </c:pt>
              <c:pt idx="1108">
                <c:v>0.46097081695793962</c:v>
              </c:pt>
              <c:pt idx="1109">
                <c:v>0.46327034032945891</c:v>
              </c:pt>
              <c:pt idx="1110">
                <c:v>0.46774395852496031</c:v>
              </c:pt>
              <c:pt idx="1111">
                <c:v>0.46927000585333234</c:v>
              </c:pt>
              <c:pt idx="1112">
                <c:v>0.47292833848984039</c:v>
              </c:pt>
              <c:pt idx="1113">
                <c:v>0.49182623965214467</c:v>
              </c:pt>
              <c:pt idx="1114">
                <c:v>0.49239066811606302</c:v>
              </c:pt>
              <c:pt idx="1115">
                <c:v>0.4920352872313738</c:v>
              </c:pt>
              <c:pt idx="1116">
                <c:v>0.50666861777740624</c:v>
              </c:pt>
              <c:pt idx="1117">
                <c:v>0.51641023496947902</c:v>
              </c:pt>
              <c:pt idx="1118">
                <c:v>0.51707918722301205</c:v>
              </c:pt>
              <c:pt idx="1119">
                <c:v>0.5151559494941047</c:v>
              </c:pt>
              <c:pt idx="1120">
                <c:v>0.49738690525963691</c:v>
              </c:pt>
              <c:pt idx="1121">
                <c:v>0.50060623797976422</c:v>
              </c:pt>
              <c:pt idx="1122">
                <c:v>0.47516514758759087</c:v>
              </c:pt>
              <c:pt idx="1123">
                <c:v>0.46097081695793962</c:v>
              </c:pt>
              <c:pt idx="1124">
                <c:v>0.45827410318588524</c:v>
              </c:pt>
              <c:pt idx="1125">
                <c:v>0.45511748473952673</c:v>
              </c:pt>
              <c:pt idx="1126">
                <c:v>0.47397357638598558</c:v>
              </c:pt>
              <c:pt idx="1127">
                <c:v>0.46425286395183551</c:v>
              </c:pt>
              <c:pt idx="1128">
                <c:v>0.4701061961702484</c:v>
              </c:pt>
              <c:pt idx="1129">
                <c:v>0.46922819633748647</c:v>
              </c:pt>
              <c:pt idx="1130">
                <c:v>0.46531900660590364</c:v>
              </c:pt>
              <c:pt idx="1131">
                <c:v>0.47401538590183123</c:v>
              </c:pt>
              <c:pt idx="1132">
                <c:v>0.47988962287816683</c:v>
              </c:pt>
              <c:pt idx="1133">
                <c:v>0.46339576887699629</c:v>
              </c:pt>
              <c:pt idx="1134">
                <c:v>0.46347938790868803</c:v>
              </c:pt>
              <c:pt idx="1135">
                <c:v>0.47297014800568604</c:v>
              </c:pt>
              <c:pt idx="1136">
                <c:v>0.46908186303202615</c:v>
              </c:pt>
              <c:pt idx="1137">
                <c:v>0.4577932937536584</c:v>
              </c:pt>
              <c:pt idx="1138">
                <c:v>0.45678986537335886</c:v>
              </c:pt>
              <c:pt idx="1139">
                <c:v>0.45758424617442928</c:v>
              </c:pt>
              <c:pt idx="1140">
                <c:v>0.47922067062463425</c:v>
              </c:pt>
              <c:pt idx="1141">
                <c:v>0.4837360983359813</c:v>
              </c:pt>
              <c:pt idx="1142">
                <c:v>0.47857262312902416</c:v>
              </c:pt>
              <c:pt idx="1143">
                <c:v>0.47533238565097413</c:v>
              </c:pt>
              <c:pt idx="1144">
                <c:v>0.47819633748641199</c:v>
              </c:pt>
              <c:pt idx="1145">
                <c:v>0.4786144326448698</c:v>
              </c:pt>
              <c:pt idx="1146">
                <c:v>0.47882348022409893</c:v>
              </c:pt>
              <c:pt idx="1147">
                <c:v>0.48848147838448019</c:v>
              </c:pt>
              <c:pt idx="1148">
                <c:v>0.49167990634668435</c:v>
              </c:pt>
              <c:pt idx="1149">
                <c:v>0.49262062045321509</c:v>
              </c:pt>
              <c:pt idx="1150">
                <c:v>0.49853666694539678</c:v>
              </c:pt>
              <c:pt idx="1151">
                <c:v>0.49220252529475683</c:v>
              </c:pt>
              <c:pt idx="1152">
                <c:v>0.4830253365666024</c:v>
              </c:pt>
              <c:pt idx="1153">
                <c:v>0.47075424366585827</c:v>
              </c:pt>
              <c:pt idx="1154">
                <c:v>0.47041976753909176</c:v>
              </c:pt>
              <c:pt idx="1155">
                <c:v>0.47811271845472025</c:v>
              </c:pt>
              <c:pt idx="1156">
                <c:v>0.48377790785182695</c:v>
              </c:pt>
              <c:pt idx="1157">
                <c:v>0.4849903838113554</c:v>
              </c:pt>
              <c:pt idx="1158">
                <c:v>0.47648214733673377</c:v>
              </c:pt>
              <c:pt idx="1159">
                <c:v>0.47428714775482894</c:v>
              </c:pt>
              <c:pt idx="1160">
                <c:v>0.46977172004348189</c:v>
              </c:pt>
              <c:pt idx="1161">
                <c:v>0.47179948156200346</c:v>
              </c:pt>
              <c:pt idx="1162">
                <c:v>0.45503386570783499</c:v>
              </c:pt>
              <c:pt idx="1163">
                <c:v>0.45940296011372195</c:v>
              </c:pt>
              <c:pt idx="1164">
                <c:v>0.45800234133288731</c:v>
              </c:pt>
              <c:pt idx="1165">
                <c:v>0.46258048331800317</c:v>
              </c:pt>
              <c:pt idx="1166">
                <c:v>0.46707500627142728</c:v>
              </c:pt>
              <c:pt idx="1167">
                <c:v>0.47244752905761356</c:v>
              </c:pt>
              <c:pt idx="1168">
                <c:v>0.47970148005686108</c:v>
              </c:pt>
              <c:pt idx="1169">
                <c:v>0.47986871812024412</c:v>
              </c:pt>
              <c:pt idx="1170">
                <c:v>0.49393762020235799</c:v>
              </c:pt>
              <c:pt idx="1171">
                <c:v>0.50158876160214061</c:v>
              </c:pt>
              <c:pt idx="1172">
                <c:v>0.49924742871477523</c:v>
              </c:pt>
              <c:pt idx="1173">
                <c:v>0.49496195334058024</c:v>
              </c:pt>
              <c:pt idx="1174">
                <c:v>0.49515009616188643</c:v>
              </c:pt>
              <c:pt idx="1175">
                <c:v>0.50376285642612251</c:v>
              </c:pt>
              <c:pt idx="1176">
                <c:v>0.49558909607826718</c:v>
              </c:pt>
              <c:pt idx="1177">
                <c:v>0.49404214399197266</c:v>
              </c:pt>
              <c:pt idx="1178">
                <c:v>0.48557571703319669</c:v>
              </c:pt>
              <c:pt idx="1179">
                <c:v>0.486830002508571</c:v>
              </c:pt>
              <c:pt idx="1180">
                <c:v>0.49903838113554655</c:v>
              </c:pt>
              <c:pt idx="1181">
                <c:v>0.49968642863115642</c:v>
              </c:pt>
              <c:pt idx="1182">
                <c:v>0.49845304791370504</c:v>
              </c:pt>
              <c:pt idx="1183">
                <c:v>0.49538004849903849</c:v>
              </c:pt>
              <c:pt idx="1184">
                <c:v>0.49395852496028092</c:v>
              </c:pt>
              <c:pt idx="1185">
                <c:v>0.50725395099924731</c:v>
              </c:pt>
              <c:pt idx="1186">
                <c:v>0.51176937871059436</c:v>
              </c:pt>
              <c:pt idx="1187">
                <c:v>0.51567856844217741</c:v>
              </c:pt>
              <c:pt idx="1188">
                <c:v>0.51806171084538821</c:v>
              </c:pt>
              <c:pt idx="1189">
                <c:v>0.51697466343339737</c:v>
              </c:pt>
              <c:pt idx="1190">
                <c:v>0.5165147587590937</c:v>
              </c:pt>
              <c:pt idx="1191">
                <c:v>0.52059118655405956</c:v>
              </c:pt>
              <c:pt idx="1192">
                <c:v>0.51726733004431802</c:v>
              </c:pt>
              <c:pt idx="1193">
                <c:v>0.51937871059453111</c:v>
              </c:pt>
              <c:pt idx="1194">
                <c:v>0.52121832929174694</c:v>
              </c:pt>
              <c:pt idx="1195">
                <c:v>0.5140898068400368</c:v>
              </c:pt>
              <c:pt idx="1196">
                <c:v>0.52358056693703503</c:v>
              </c:pt>
              <c:pt idx="1197">
                <c:v>0.53141985115812362</c:v>
              </c:pt>
              <c:pt idx="1198">
                <c:v>0.53819299272514409</c:v>
              </c:pt>
              <c:pt idx="1199">
                <c:v>0.53792123087214638</c:v>
              </c:pt>
              <c:pt idx="1200">
                <c:v>0.54578141985115813</c:v>
              </c:pt>
              <c:pt idx="1201">
                <c:v>0.54766284806421939</c:v>
              </c:pt>
              <c:pt idx="1202">
                <c:v>0.55075675223680909</c:v>
              </c:pt>
              <c:pt idx="1203">
                <c:v>0.55127937118488179</c:v>
              </c:pt>
              <c:pt idx="1204">
                <c:v>0.5512375616690357</c:v>
              </c:pt>
              <c:pt idx="1205">
                <c:v>0.55140479973241896</c:v>
              </c:pt>
              <c:pt idx="1206">
                <c:v>0.5538715611673215</c:v>
              </c:pt>
              <c:pt idx="1207">
                <c:v>0.55999665523873232</c:v>
              </c:pt>
              <c:pt idx="1208">
                <c:v>0.55778075089890433</c:v>
              </c:pt>
              <c:pt idx="1209">
                <c:v>0.55792708420436488</c:v>
              </c:pt>
              <c:pt idx="1210">
                <c:v>0.56097917886110893</c:v>
              </c:pt>
              <c:pt idx="1211">
                <c:v>0.56879755832427459</c:v>
              </c:pt>
              <c:pt idx="1212">
                <c:v>0.5651183209298436</c:v>
              </c:pt>
              <c:pt idx="1213">
                <c:v>0.5634041307801656</c:v>
              </c:pt>
              <c:pt idx="1214">
                <c:v>0.56493017810853741</c:v>
              </c:pt>
              <c:pt idx="1215">
                <c:v>0.57293670039300926</c:v>
              </c:pt>
              <c:pt idx="1216">
                <c:v>0.57082531984279616</c:v>
              </c:pt>
              <c:pt idx="1217">
                <c:v>0.5682749393762021</c:v>
              </c:pt>
              <c:pt idx="1218">
                <c:v>0.5664980349527553</c:v>
              </c:pt>
              <c:pt idx="1219">
                <c:v>0.56545279705661011</c:v>
              </c:pt>
              <c:pt idx="1220">
                <c:v>0.5532653231875575</c:v>
              </c:pt>
              <c:pt idx="1221">
                <c:v>0.56681160632159866</c:v>
              </c:pt>
              <c:pt idx="1222">
                <c:v>0.56886027259804339</c:v>
              </c:pt>
              <c:pt idx="1223">
                <c:v>0.57849736600050172</c:v>
              </c:pt>
              <c:pt idx="1224">
                <c:v>0.57822560414750401</c:v>
              </c:pt>
              <c:pt idx="1225">
                <c:v>0.57216322434986178</c:v>
              </c:pt>
              <c:pt idx="1226">
                <c:v>0.57253950999247416</c:v>
              </c:pt>
              <c:pt idx="1227">
                <c:v>0.56685341583744453</c:v>
              </c:pt>
              <c:pt idx="1228">
                <c:v>0.55535579897984766</c:v>
              </c:pt>
              <c:pt idx="1229">
                <c:v>0.5515511330378795</c:v>
              </c:pt>
              <c:pt idx="1230">
                <c:v>0.56206622627309977</c:v>
              </c:pt>
              <c:pt idx="1231">
                <c:v>0.54927251442428293</c:v>
              </c:pt>
              <c:pt idx="1232">
                <c:v>0.54653399113638246</c:v>
              </c:pt>
              <c:pt idx="1233">
                <c:v>0.53896646876829157</c:v>
              </c:pt>
              <c:pt idx="1234">
                <c:v>0.53564261225855003</c:v>
              </c:pt>
              <c:pt idx="1235">
                <c:v>0.53085542269420505</c:v>
              </c:pt>
              <c:pt idx="1236">
                <c:v>0.52393594782172426</c:v>
              </c:pt>
              <c:pt idx="1237">
                <c:v>0.52111380550213227</c:v>
              </c:pt>
              <c:pt idx="1238">
                <c:v>0.52385232879003274</c:v>
              </c:pt>
              <c:pt idx="1239">
                <c:v>0.52305794798896232</c:v>
              </c:pt>
              <c:pt idx="1240">
                <c:v>0.53992808763274525</c:v>
              </c:pt>
              <c:pt idx="1241">
                <c:v>0.53363575549795117</c:v>
              </c:pt>
              <c:pt idx="1242">
                <c:v>0.5260055188560917</c:v>
              </c:pt>
              <c:pt idx="1243">
                <c:v>0.5261518521615518</c:v>
              </c:pt>
              <c:pt idx="1244">
                <c:v>0.52763608997407796</c:v>
              </c:pt>
              <c:pt idx="1245">
                <c:v>0.52740613763692612</c:v>
              </c:pt>
              <c:pt idx="1246">
                <c:v>0.5195668534158373</c:v>
              </c:pt>
              <c:pt idx="1247">
                <c:v>0.54375365833263656</c:v>
              </c:pt>
              <c:pt idx="1248">
                <c:v>0.54870808596036458</c:v>
              </c:pt>
              <c:pt idx="1249">
                <c:v>0.54592775315661846</c:v>
              </c:pt>
              <c:pt idx="1250">
                <c:v>0.54584413412492694</c:v>
              </c:pt>
              <c:pt idx="1251">
                <c:v>0.545823229367004</c:v>
              </c:pt>
              <c:pt idx="1252">
                <c:v>0.54323103938456385</c:v>
              </c:pt>
              <c:pt idx="1253">
                <c:v>0.52190818630320246</c:v>
              </c:pt>
              <c:pt idx="1254">
                <c:v>0.51540680658917948</c:v>
              </c:pt>
              <c:pt idx="1255">
                <c:v>0.43433815536416076</c:v>
              </c:pt>
              <c:pt idx="1256">
                <c:v>0.4520026758090141</c:v>
              </c:pt>
              <c:pt idx="1257">
                <c:v>0.44006605903503626</c:v>
              </c:pt>
              <c:pt idx="1258">
                <c:v>0.48266995568191318</c:v>
              </c:pt>
              <c:pt idx="1259">
                <c:v>0.48423781252613085</c:v>
              </c:pt>
              <c:pt idx="1260">
                <c:v>0.49356133455974582</c:v>
              </c:pt>
              <c:pt idx="1261">
                <c:v>0.49972823814700207</c:v>
              </c:pt>
              <c:pt idx="1262">
                <c:v>0.5023831424032108</c:v>
              </c:pt>
              <c:pt idx="1263">
                <c:v>0.49558909607826718</c:v>
              </c:pt>
              <c:pt idx="1264">
                <c:v>0.49690609582741008</c:v>
              </c:pt>
              <c:pt idx="1265">
                <c:v>0.49517100091980937</c:v>
              </c:pt>
              <c:pt idx="1266">
                <c:v>0.50073166652730161</c:v>
              </c:pt>
              <c:pt idx="1267">
                <c:v>0.5138389497449618</c:v>
              </c:pt>
              <c:pt idx="1268">
                <c:v>0.52562923321347932</c:v>
              </c:pt>
              <c:pt idx="1269">
                <c:v>0.52424951919056761</c:v>
              </c:pt>
              <c:pt idx="1270">
                <c:v>0.52709256626808254</c:v>
              </c:pt>
              <c:pt idx="1271">
                <c:v>0.52771970900576948</c:v>
              </c:pt>
              <c:pt idx="1272">
                <c:v>0.52801237561669034</c:v>
              </c:pt>
              <c:pt idx="1273">
                <c:v>0.51864704406722972</c:v>
              </c:pt>
              <c:pt idx="1274">
                <c:v>0.52086294840705727</c:v>
              </c:pt>
              <c:pt idx="1275">
                <c:v>0.51172756919474871</c:v>
              </c:pt>
              <c:pt idx="1276">
                <c:v>0.51891880592022743</c:v>
              </c:pt>
              <c:pt idx="1277">
                <c:v>0.51653566351701663</c:v>
              </c:pt>
              <c:pt idx="1278">
                <c:v>0.51578309223179208</c:v>
              </c:pt>
              <c:pt idx="1279">
                <c:v>0.51475875909356961</c:v>
              </c:pt>
              <c:pt idx="1280">
                <c:v>0.52711347102600548</c:v>
              </c:pt>
              <c:pt idx="1281">
                <c:v>0.53328037461326194</c:v>
              </c:pt>
              <c:pt idx="1282">
                <c:v>0.52769880424784676</c:v>
              </c:pt>
              <c:pt idx="1283">
                <c:v>0.52414499540095338</c:v>
              </c:pt>
              <c:pt idx="1284">
                <c:v>0.52742704239484905</c:v>
              </c:pt>
              <c:pt idx="1285">
                <c:v>0.525482899908019</c:v>
              </c:pt>
              <c:pt idx="1286">
                <c:v>0.5312108035788945</c:v>
              </c:pt>
              <c:pt idx="1287">
                <c:v>0.51804080608746528</c:v>
              </c:pt>
              <c:pt idx="1288">
                <c:v>0.50917718872815443</c:v>
              </c:pt>
              <c:pt idx="1289">
                <c:v>0.50997156952922462</c:v>
              </c:pt>
              <c:pt idx="1290">
                <c:v>0.50054352370599542</c:v>
              </c:pt>
              <c:pt idx="1291">
                <c:v>0.48954762103854832</c:v>
              </c:pt>
              <c:pt idx="1292">
                <c:v>0.50294757086712938</c:v>
              </c:pt>
              <c:pt idx="1293">
                <c:v>0.49280876327452128</c:v>
              </c:pt>
              <c:pt idx="1294">
                <c:v>0.48831424032109716</c:v>
              </c:pt>
              <c:pt idx="1295">
                <c:v>0.47593862363073836</c:v>
              </c:pt>
              <c:pt idx="1296">
                <c:v>0.47777824232795374</c:v>
              </c:pt>
              <c:pt idx="1297">
                <c:v>0.49715695292248507</c:v>
              </c:pt>
              <c:pt idx="1298">
                <c:v>0.49709423864871627</c:v>
              </c:pt>
              <c:pt idx="1299">
                <c:v>0.49738690525963691</c:v>
              </c:pt>
              <c:pt idx="1300">
                <c:v>0.49744961953340594</c:v>
              </c:pt>
              <c:pt idx="1301">
                <c:v>0.50332385650974154</c:v>
              </c:pt>
              <c:pt idx="1302">
                <c:v>0.50574880842879821</c:v>
              </c:pt>
              <c:pt idx="1303">
                <c:v>0.48662095492934188</c:v>
              </c:pt>
              <c:pt idx="1304">
                <c:v>0.47903252780332806</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5"/>
              <c:pt idx="0">
                <c:v>0</c:v>
              </c:pt>
              <c:pt idx="1">
                <c:v>2.4370808841791547E-2</c:v>
              </c:pt>
              <c:pt idx="2">
                <c:v>2.9286364765295003E-2</c:v>
              </c:pt>
              <c:pt idx="3">
                <c:v>2.9865882937329058E-2</c:v>
              </c:pt>
              <c:pt idx="4">
                <c:v>3.6261279907277011E-2</c:v>
              </c:pt>
              <c:pt idx="5">
                <c:v>3.505050086927719E-2</c:v>
              </c:pt>
              <c:pt idx="6">
                <c:v>4.9983442337941941E-2</c:v>
              </c:pt>
              <c:pt idx="7">
                <c:v>4.6019951982779972E-2</c:v>
              </c:pt>
              <c:pt idx="8">
                <c:v>3.9448629853464645E-2</c:v>
              </c:pt>
              <c:pt idx="9">
                <c:v>3.3715539365841485E-2</c:v>
              </c:pt>
              <c:pt idx="10">
                <c:v>2.8603361205397748E-2</c:v>
              </c:pt>
              <c:pt idx="11">
                <c:v>2.9783094627038542E-2</c:v>
              </c:pt>
              <c:pt idx="12">
                <c:v>3.5971520821260095E-2</c:v>
              </c:pt>
              <c:pt idx="13">
                <c:v>5.9152247702624283E-2</c:v>
              </c:pt>
              <c:pt idx="14">
                <c:v>6.909719347628096E-2</c:v>
              </c:pt>
              <c:pt idx="15">
                <c:v>9.7462538289593503E-2</c:v>
              </c:pt>
              <c:pt idx="16">
                <c:v>8.9225101415679964E-2</c:v>
              </c:pt>
              <c:pt idx="17">
                <c:v>0.10743852967960921</c:v>
              </c:pt>
              <c:pt idx="18">
                <c:v>0.11732138422054805</c:v>
              </c:pt>
              <c:pt idx="19">
                <c:v>0.10653820680519899</c:v>
              </c:pt>
              <c:pt idx="20">
                <c:v>0.10870105141154052</c:v>
              </c:pt>
              <c:pt idx="21">
                <c:v>9.6448381488533741E-2</c:v>
              </c:pt>
              <c:pt idx="22">
                <c:v>0.10345434224687455</c:v>
              </c:pt>
              <c:pt idx="23">
                <c:v>8.2384717277920405E-2</c:v>
              </c:pt>
              <c:pt idx="24">
                <c:v>9.1832933189833543E-2</c:v>
              </c:pt>
              <c:pt idx="25">
                <c:v>0.10160195380412285</c:v>
              </c:pt>
              <c:pt idx="26">
                <c:v>0.12370643265170944</c:v>
              </c:pt>
              <c:pt idx="27">
                <c:v>0.11534481331236024</c:v>
              </c:pt>
              <c:pt idx="28">
                <c:v>0.1151585396142063</c:v>
              </c:pt>
              <c:pt idx="29">
                <c:v>9.7431492673234477E-2</c:v>
              </c:pt>
              <c:pt idx="30">
                <c:v>0.11054309131550633</c:v>
              </c:pt>
              <c:pt idx="31">
                <c:v>0.11973259375776135</c:v>
              </c:pt>
              <c:pt idx="32">
                <c:v>0.1244929215994699</c:v>
              </c:pt>
              <c:pt idx="33">
                <c:v>0.1197739879129065</c:v>
              </c:pt>
              <c:pt idx="34">
                <c:v>0.11652454673400126</c:v>
              </c:pt>
              <c:pt idx="35">
                <c:v>0.1154379501614371</c:v>
              </c:pt>
              <c:pt idx="36">
                <c:v>0.12755608908022165</c:v>
              </c:pt>
              <c:pt idx="37">
                <c:v>0.14147487374782663</c:v>
              </c:pt>
              <c:pt idx="38">
                <c:v>0.14514860501697147</c:v>
              </c:pt>
              <c:pt idx="39">
                <c:v>0.12728702707177741</c:v>
              </c:pt>
              <c:pt idx="40">
                <c:v>0.12431699644010274</c:v>
              </c:pt>
              <c:pt idx="41">
                <c:v>0.12926359797996523</c:v>
              </c:pt>
              <c:pt idx="42">
                <c:v>0.13210944614620401</c:v>
              </c:pt>
              <c:pt idx="43">
                <c:v>0.13438612467919531</c:v>
              </c:pt>
              <c:pt idx="44">
                <c:v>0.13126086596572573</c:v>
              </c:pt>
              <c:pt idx="45">
                <c:v>0.13829787234042556</c:v>
              </c:pt>
              <c:pt idx="46">
                <c:v>0.14347214173358713</c:v>
              </c:pt>
              <c:pt idx="47">
                <c:v>0.13772870270717785</c:v>
              </c:pt>
              <c:pt idx="48">
                <c:v>0.11820101001738537</c:v>
              </c:pt>
              <c:pt idx="49">
                <c:v>0.12990520738471711</c:v>
              </c:pt>
              <c:pt idx="50">
                <c:v>0.14685611391671483</c:v>
              </c:pt>
              <c:pt idx="51">
                <c:v>0.15357231558903872</c:v>
              </c:pt>
              <c:pt idx="52">
                <c:v>0.15835334050832017</c:v>
              </c:pt>
              <c:pt idx="53">
                <c:v>0.15615945028561962</c:v>
              </c:pt>
              <c:pt idx="54">
                <c:v>0.16069211027402908</c:v>
              </c:pt>
              <c:pt idx="55">
                <c:v>0.13989154731351938</c:v>
              </c:pt>
              <c:pt idx="56">
                <c:v>0.15905704114579011</c:v>
              </c:pt>
              <c:pt idx="57">
                <c:v>0.157898004801722</c:v>
              </c:pt>
              <c:pt idx="58">
                <c:v>0.14749772332146693</c:v>
              </c:pt>
              <c:pt idx="59">
                <c:v>0.13782183955625449</c:v>
              </c:pt>
              <c:pt idx="60">
                <c:v>0.13270966139581075</c:v>
              </c:pt>
              <c:pt idx="61">
                <c:v>0.1254139415514528</c:v>
              </c:pt>
              <c:pt idx="62">
                <c:v>0.1235925987250599</c:v>
              </c:pt>
              <c:pt idx="63">
                <c:v>0.12313726301846173</c:v>
              </c:pt>
              <c:pt idx="64">
                <c:v>0.12984311615199928</c:v>
              </c:pt>
              <c:pt idx="65">
                <c:v>0.14275809255733085</c:v>
              </c:pt>
              <c:pt idx="66">
                <c:v>0.15139912244391085</c:v>
              </c:pt>
              <c:pt idx="67">
                <c:v>0.15592143389353419</c:v>
              </c:pt>
              <c:pt idx="68">
                <c:v>0.14539696994784324</c:v>
              </c:pt>
              <c:pt idx="69">
                <c:v>0.14716657008030465</c:v>
              </c:pt>
              <c:pt idx="70">
                <c:v>0.12835292656676867</c:v>
              </c:pt>
              <c:pt idx="71">
                <c:v>0.12061221955459867</c:v>
              </c:pt>
              <c:pt idx="72">
                <c:v>0.11526202500206972</c:v>
              </c:pt>
              <c:pt idx="73">
                <c:v>9.4606341584568154E-2</c:v>
              </c:pt>
              <c:pt idx="74">
                <c:v>9.6013742859508033E-2</c:v>
              </c:pt>
              <c:pt idx="75">
                <c:v>0.10716946767116498</c:v>
              </c:pt>
              <c:pt idx="76">
                <c:v>0.10604147694345545</c:v>
              </c:pt>
              <c:pt idx="77">
                <c:v>0.11971189668018867</c:v>
              </c:pt>
              <c:pt idx="78">
                <c:v>0.12264053315671819</c:v>
              </c:pt>
              <c:pt idx="79">
                <c:v>0.11941178905538541</c:v>
              </c:pt>
              <c:pt idx="80">
                <c:v>0.12941882606176014</c:v>
              </c:pt>
              <c:pt idx="81">
                <c:v>0.14089535557579258</c:v>
              </c:pt>
              <c:pt idx="82">
                <c:v>0.14651461213676642</c:v>
              </c:pt>
              <c:pt idx="83">
                <c:v>0.1563871181389187</c:v>
              </c:pt>
              <c:pt idx="84">
                <c:v>0.16163382730358467</c:v>
              </c:pt>
              <c:pt idx="85">
                <c:v>0.17680478516433484</c:v>
              </c:pt>
              <c:pt idx="86">
                <c:v>0.17602864475536051</c:v>
              </c:pt>
              <c:pt idx="87">
                <c:v>0.17513867041973663</c:v>
              </c:pt>
              <c:pt idx="88">
                <c:v>0.15959516516267902</c:v>
              </c:pt>
              <c:pt idx="89">
                <c:v>0.16325854789303729</c:v>
              </c:pt>
              <c:pt idx="90">
                <c:v>0.16657008030466081</c:v>
              </c:pt>
              <c:pt idx="91">
                <c:v>0.1734622071363523</c:v>
              </c:pt>
              <c:pt idx="92">
                <c:v>0.17757057703452284</c:v>
              </c:pt>
              <c:pt idx="93">
                <c:v>0.17615282722079639</c:v>
              </c:pt>
              <c:pt idx="94">
                <c:v>0.17605969037171953</c:v>
              </c:pt>
              <c:pt idx="95">
                <c:v>0.17005753787565192</c:v>
              </c:pt>
              <c:pt idx="96">
                <c:v>0.17351394983028401</c:v>
              </c:pt>
              <c:pt idx="97">
                <c:v>0.15981248447719176</c:v>
              </c:pt>
              <c:pt idx="98">
                <c:v>0.15913982945608063</c:v>
              </c:pt>
              <c:pt idx="99">
                <c:v>0.14191986091563868</c:v>
              </c:pt>
              <c:pt idx="100">
                <c:v>0.15361370974418409</c:v>
              </c:pt>
              <c:pt idx="101">
                <c:v>0.15994701548141399</c:v>
              </c:pt>
              <c:pt idx="102">
                <c:v>0.17482821425614703</c:v>
              </c:pt>
              <c:pt idx="103">
                <c:v>0.20687763887739052</c:v>
              </c:pt>
              <c:pt idx="104">
                <c:v>0.21736070866793589</c:v>
              </c:pt>
              <c:pt idx="105">
                <c:v>0.2339287192648396</c:v>
              </c:pt>
              <c:pt idx="106">
                <c:v>0.22104478847586728</c:v>
              </c:pt>
              <c:pt idx="107">
                <c:v>0.21994784336451678</c:v>
              </c:pt>
              <c:pt idx="108">
                <c:v>0.22330076993128545</c:v>
              </c:pt>
              <c:pt idx="109">
                <c:v>0.22976860667273757</c:v>
              </c:pt>
              <c:pt idx="110">
                <c:v>0.24497061014984678</c:v>
              </c:pt>
              <c:pt idx="111">
                <c:v>0.24330449540524879</c:v>
              </c:pt>
              <c:pt idx="112">
                <c:v>0.24963780114247847</c:v>
              </c:pt>
              <c:pt idx="113">
                <c:v>0.24227999006540268</c:v>
              </c:pt>
              <c:pt idx="114">
                <c:v>0.25140740127493988</c:v>
              </c:pt>
              <c:pt idx="115">
                <c:v>0.26305985594833992</c:v>
              </c:pt>
              <c:pt idx="116">
                <c:v>0.2687205066644589</c:v>
              </c:pt>
              <c:pt idx="117">
                <c:v>0.26075213179898982</c:v>
              </c:pt>
              <c:pt idx="118">
                <c:v>0.27243563208874888</c:v>
              </c:pt>
              <c:pt idx="119">
                <c:v>0.2736153655103899</c:v>
              </c:pt>
              <c:pt idx="120">
                <c:v>0.24707136352347026</c:v>
              </c:pt>
              <c:pt idx="121">
                <c:v>0.26666114744598057</c:v>
              </c:pt>
              <c:pt idx="122">
                <c:v>0.27153530921433888</c:v>
              </c:pt>
              <c:pt idx="123">
                <c:v>0.28265998840963658</c:v>
              </c:pt>
              <c:pt idx="124">
                <c:v>0.2946435963241989</c:v>
              </c:pt>
              <c:pt idx="125">
                <c:v>0.2970755029389851</c:v>
              </c:pt>
              <c:pt idx="126">
                <c:v>0.29794478019703607</c:v>
              </c:pt>
              <c:pt idx="127">
                <c:v>0.29962124348042041</c:v>
              </c:pt>
              <c:pt idx="128">
                <c:v>0.2987726632999419</c:v>
              </c:pt>
              <c:pt idx="129">
                <c:v>0.30149432900074502</c:v>
              </c:pt>
              <c:pt idx="130">
                <c:v>0.29403303253580582</c:v>
              </c:pt>
              <c:pt idx="131">
                <c:v>0.29378466760493405</c:v>
              </c:pt>
              <c:pt idx="132">
                <c:v>0.30786902889312007</c:v>
              </c:pt>
              <c:pt idx="133">
                <c:v>0.31732759334381977</c:v>
              </c:pt>
              <c:pt idx="134">
                <c:v>0.312567265502111</c:v>
              </c:pt>
              <c:pt idx="135">
                <c:v>0.30082167397963411</c:v>
              </c:pt>
              <c:pt idx="136">
                <c:v>0.29222203824819926</c:v>
              </c:pt>
              <c:pt idx="137">
                <c:v>0.30194966470734319</c:v>
              </c:pt>
              <c:pt idx="138">
                <c:v>0.29722038248199345</c:v>
              </c:pt>
              <c:pt idx="139">
                <c:v>0.29894858845930949</c:v>
              </c:pt>
              <c:pt idx="140">
                <c:v>0.2959785578276346</c:v>
              </c:pt>
              <c:pt idx="141">
                <c:v>0.3109218478350857</c:v>
              </c:pt>
              <c:pt idx="142">
                <c:v>0.33395769517344132</c:v>
              </c:pt>
              <c:pt idx="143">
                <c:v>0.33626541932279164</c:v>
              </c:pt>
              <c:pt idx="144">
                <c:v>0.3367724977233213</c:v>
              </c:pt>
              <c:pt idx="145">
                <c:v>0.34989444490437949</c:v>
              </c:pt>
              <c:pt idx="146">
                <c:v>0.36597607417832601</c:v>
              </c:pt>
              <c:pt idx="147">
                <c:v>0.36117435218147187</c:v>
              </c:pt>
              <c:pt idx="148">
                <c:v>0.3683872837155393</c:v>
              </c:pt>
              <c:pt idx="149">
                <c:v>0.40070577034522725</c:v>
              </c:pt>
              <c:pt idx="150">
                <c:v>0.39663879460220208</c:v>
              </c:pt>
              <c:pt idx="151">
                <c:v>0.4007471645003724</c:v>
              </c:pt>
              <c:pt idx="152">
                <c:v>0.41161313022601198</c:v>
              </c:pt>
              <c:pt idx="153">
                <c:v>0.41853630267406228</c:v>
              </c:pt>
              <c:pt idx="154">
                <c:v>0.4053626127990726</c:v>
              </c:pt>
              <c:pt idx="155">
                <c:v>0.40634572398377333</c:v>
              </c:pt>
              <c:pt idx="156">
                <c:v>0.42945401109363335</c:v>
              </c:pt>
              <c:pt idx="157">
                <c:v>0.44979923834754532</c:v>
              </c:pt>
              <c:pt idx="158">
                <c:v>0.45507699312857008</c:v>
              </c:pt>
              <c:pt idx="159">
                <c:v>0.44139622485305052</c:v>
              </c:pt>
              <c:pt idx="160">
                <c:v>0.45935093964732188</c:v>
              </c:pt>
              <c:pt idx="161">
                <c:v>0.43716367248944432</c:v>
              </c:pt>
              <c:pt idx="162">
                <c:v>0.41921930623395975</c:v>
              </c:pt>
              <c:pt idx="163">
                <c:v>0.39766329994204797</c:v>
              </c:pt>
              <c:pt idx="164">
                <c:v>0.37591067141319634</c:v>
              </c:pt>
              <c:pt idx="165">
                <c:v>0.40852926566768755</c:v>
              </c:pt>
              <c:pt idx="166">
                <c:v>0.42932982862819768</c:v>
              </c:pt>
              <c:pt idx="167">
                <c:v>0.441178905538538</c:v>
              </c:pt>
              <c:pt idx="168">
                <c:v>0.43597359052901719</c:v>
              </c:pt>
              <c:pt idx="169">
                <c:v>0.44398335954963142</c:v>
              </c:pt>
              <c:pt idx="170">
                <c:v>0.44859880784833162</c:v>
              </c:pt>
              <c:pt idx="171">
                <c:v>0.4582539945359716</c:v>
              </c:pt>
              <c:pt idx="172">
                <c:v>0.47253497806109768</c:v>
              </c:pt>
              <c:pt idx="173">
                <c:v>0.47765750476032798</c:v>
              </c:pt>
              <c:pt idx="174">
                <c:v>0.4786716615613873</c:v>
              </c:pt>
              <c:pt idx="175">
                <c:v>0.48783011838728374</c:v>
              </c:pt>
              <c:pt idx="176">
                <c:v>0.4924352181471976</c:v>
              </c:pt>
              <c:pt idx="177">
                <c:v>0.49529141485222294</c:v>
              </c:pt>
              <c:pt idx="178">
                <c:v>0.47480130805530263</c:v>
              </c:pt>
              <c:pt idx="179">
                <c:v>0.479872092060601</c:v>
              </c:pt>
              <c:pt idx="180">
                <c:v>0.4463842205480586</c:v>
              </c:pt>
              <c:pt idx="181">
                <c:v>0.44693269310373362</c:v>
              </c:pt>
              <c:pt idx="182">
                <c:v>0.42474542594585629</c:v>
              </c:pt>
              <c:pt idx="183">
                <c:v>0.43204114579021424</c:v>
              </c:pt>
              <c:pt idx="184">
                <c:v>0.38593840549714375</c:v>
              </c:pt>
              <c:pt idx="185">
                <c:v>0.40995736402020033</c:v>
              </c:pt>
              <c:pt idx="186">
                <c:v>0.40703907608245715</c:v>
              </c:pt>
              <c:pt idx="187">
                <c:v>0.42604934183293319</c:v>
              </c:pt>
              <c:pt idx="188">
                <c:v>0.39326517095786051</c:v>
              </c:pt>
              <c:pt idx="189">
                <c:v>0.38599014819107524</c:v>
              </c:pt>
              <c:pt idx="190">
                <c:v>0.35373375279410557</c:v>
              </c:pt>
              <c:pt idx="191">
                <c:v>0.36378218395562523</c:v>
              </c:pt>
              <c:pt idx="192">
                <c:v>0.3710779037999834</c:v>
              </c:pt>
              <c:pt idx="193">
                <c:v>0.40491762563126077</c:v>
              </c:pt>
              <c:pt idx="194">
                <c:v>0.39518999917211683</c:v>
              </c:pt>
              <c:pt idx="195">
                <c:v>0.38696291083698964</c:v>
              </c:pt>
              <c:pt idx="196">
                <c:v>0.39609032204652683</c:v>
              </c:pt>
              <c:pt idx="197">
                <c:v>0.38960178822750224</c:v>
              </c:pt>
              <c:pt idx="198">
                <c:v>0.39428967629770661</c:v>
              </c:pt>
              <c:pt idx="199">
                <c:v>0.38343405911085338</c:v>
              </c:pt>
              <c:pt idx="200">
                <c:v>0.38284419240003298</c:v>
              </c:pt>
              <c:pt idx="201">
                <c:v>0.36990851891712873</c:v>
              </c:pt>
              <c:pt idx="202">
                <c:v>0.34369567017137181</c:v>
              </c:pt>
              <c:pt idx="203">
                <c:v>0.33332643430747577</c:v>
              </c:pt>
              <c:pt idx="204">
                <c:v>0.35305074923420809</c:v>
              </c:pt>
              <c:pt idx="205">
                <c:v>0.35577241493501099</c:v>
              </c:pt>
              <c:pt idx="206">
                <c:v>0.36548969285536881</c:v>
              </c:pt>
              <c:pt idx="207">
                <c:v>0.36231269144796752</c:v>
              </c:pt>
              <c:pt idx="208">
                <c:v>0.38177829290504173</c:v>
              </c:pt>
              <c:pt idx="209">
                <c:v>0.3848725060021525</c:v>
              </c:pt>
              <c:pt idx="210">
                <c:v>0.38545202417418656</c:v>
              </c:pt>
              <c:pt idx="211">
                <c:v>0.39385503766868113</c:v>
              </c:pt>
              <c:pt idx="212">
                <c:v>0.38542097855782753</c:v>
              </c:pt>
              <c:pt idx="213">
                <c:v>0.3901813063995363</c:v>
              </c:pt>
              <c:pt idx="214">
                <c:v>0.37672820597731582</c:v>
              </c:pt>
              <c:pt idx="215">
                <c:v>0.36839763225432565</c:v>
              </c:pt>
              <c:pt idx="216">
                <c:v>0.37009479261528266</c:v>
              </c:pt>
              <c:pt idx="217">
                <c:v>0.38317534564119526</c:v>
              </c:pt>
              <c:pt idx="218">
                <c:v>0.38783218809504083</c:v>
              </c:pt>
              <c:pt idx="219">
                <c:v>0.39569707757264672</c:v>
              </c:pt>
              <c:pt idx="220">
                <c:v>0.39555219802963815</c:v>
              </c:pt>
              <c:pt idx="221">
                <c:v>0.39457943538372375</c:v>
              </c:pt>
              <c:pt idx="222">
                <c:v>0.38345475618842606</c:v>
              </c:pt>
              <c:pt idx="223">
                <c:v>0.38818403841377602</c:v>
              </c:pt>
              <c:pt idx="224">
                <c:v>0.40017799486712469</c:v>
              </c:pt>
              <c:pt idx="225">
                <c:v>0.40806358142230326</c:v>
              </c:pt>
              <c:pt idx="226">
                <c:v>0.40942958854209777</c:v>
              </c:pt>
              <c:pt idx="227">
                <c:v>0.41253415017799488</c:v>
              </c:pt>
              <c:pt idx="228">
                <c:v>0.41209951154896918</c:v>
              </c:pt>
              <c:pt idx="229">
                <c:v>0.39457943538372375</c:v>
              </c:pt>
              <c:pt idx="230">
                <c:v>0.38555550956204998</c:v>
              </c:pt>
              <c:pt idx="231">
                <c:v>0.38151957943538362</c:v>
              </c:pt>
              <c:pt idx="232">
                <c:v>0.37951196291083678</c:v>
              </c:pt>
              <c:pt idx="233">
                <c:v>0.38753208047023757</c:v>
              </c:pt>
              <c:pt idx="234">
                <c:v>0.39557289510721083</c:v>
              </c:pt>
              <c:pt idx="235">
                <c:v>0.39327551949664685</c:v>
              </c:pt>
              <c:pt idx="236">
                <c:v>0.37540359301266646</c:v>
              </c:pt>
              <c:pt idx="237">
                <c:v>0.36109156387118135</c:v>
              </c:pt>
              <c:pt idx="238">
                <c:v>0.33783839721831277</c:v>
              </c:pt>
              <c:pt idx="239">
                <c:v>0.35310249192813958</c:v>
              </c:pt>
              <c:pt idx="240">
                <c:v>0.35715911913237841</c:v>
              </c:pt>
              <c:pt idx="241">
                <c:v>0.37964649391505922</c:v>
              </c:pt>
              <c:pt idx="242">
                <c:v>0.37380991803957264</c:v>
              </c:pt>
              <c:pt idx="243">
                <c:v>0.37564160940475189</c:v>
              </c:pt>
              <c:pt idx="244">
                <c:v>0.37639705273615354</c:v>
              </c:pt>
              <c:pt idx="245">
                <c:v>0.37291994370394899</c:v>
              </c:pt>
              <c:pt idx="246">
                <c:v>0.3923855451610232</c:v>
              </c:pt>
              <c:pt idx="247">
                <c:v>0.39907070121698807</c:v>
              </c:pt>
              <c:pt idx="248">
                <c:v>0.40151295637056039</c:v>
              </c:pt>
              <c:pt idx="249">
                <c:v>0.4082084609653116</c:v>
              </c:pt>
              <c:pt idx="250">
                <c:v>0.42417625631260858</c:v>
              </c:pt>
              <c:pt idx="251">
                <c:v>0.43932651709578585</c:v>
              </c:pt>
              <c:pt idx="252">
                <c:v>0.43686356486464106</c:v>
              </c:pt>
              <c:pt idx="253">
                <c:v>0.43179278085934247</c:v>
              </c:pt>
              <c:pt idx="254">
                <c:v>0.42971272456329146</c:v>
              </c:pt>
              <c:pt idx="255">
                <c:v>0.42870891630101804</c:v>
              </c:pt>
              <c:pt idx="256">
                <c:v>0.42543877804454011</c:v>
              </c:pt>
              <c:pt idx="257">
                <c:v>0.42064740458647232</c:v>
              </c:pt>
              <c:pt idx="258">
                <c:v>0.42690827055219782</c:v>
              </c:pt>
              <c:pt idx="259">
                <c:v>0.43015771173110351</c:v>
              </c:pt>
              <c:pt idx="260">
                <c:v>0.43139953638546236</c:v>
              </c:pt>
              <c:pt idx="261">
                <c:v>0.42630805530259108</c:v>
              </c:pt>
              <c:pt idx="262">
                <c:v>0.41774981372630182</c:v>
              </c:pt>
              <c:pt idx="263">
                <c:v>0.4103816541104397</c:v>
              </c:pt>
              <c:pt idx="264">
                <c:v>0.4086948422882688</c:v>
              </c:pt>
              <c:pt idx="265">
                <c:v>0.39759086017054379</c:v>
              </c:pt>
              <c:pt idx="266">
                <c:v>0.39378259789717673</c:v>
              </c:pt>
              <c:pt idx="267">
                <c:v>0.40791870187929447</c:v>
              </c:pt>
              <c:pt idx="268">
                <c:v>0.41504884510307138</c:v>
              </c:pt>
              <c:pt idx="269">
                <c:v>0.42767406242238581</c:v>
              </c:pt>
              <c:pt idx="270">
                <c:v>0.42902972100339443</c:v>
              </c:pt>
              <c:pt idx="271">
                <c:v>0.42514901895852297</c:v>
              </c:pt>
              <c:pt idx="272">
                <c:v>0.42255153572315596</c:v>
              </c:pt>
              <c:pt idx="273">
                <c:v>0.41590777382233624</c:v>
              </c:pt>
              <c:pt idx="274">
                <c:v>0.40262025002069701</c:v>
              </c:pt>
              <c:pt idx="275">
                <c:v>0.40167853299114165</c:v>
              </c:pt>
              <c:pt idx="276">
                <c:v>0.39351353588873228</c:v>
              </c:pt>
              <c:pt idx="277">
                <c:v>0.38740789800480169</c:v>
              </c:pt>
              <c:pt idx="278">
                <c:v>0.36212641774981358</c:v>
              </c:pt>
              <c:pt idx="279">
                <c:v>0.36411333719678773</c:v>
              </c:pt>
              <c:pt idx="280">
                <c:v>0.37307517178574368</c:v>
              </c:pt>
              <c:pt idx="281">
                <c:v>0.38619711896680187</c:v>
              </c:pt>
              <c:pt idx="282">
                <c:v>0.3847690206142893</c:v>
              </c:pt>
              <c:pt idx="283">
                <c:v>0.39547975825813397</c:v>
              </c:pt>
              <c:pt idx="284">
                <c:v>0.38678698567762226</c:v>
              </c:pt>
              <c:pt idx="285">
                <c:v>0.363130226012087</c:v>
              </c:pt>
              <c:pt idx="286">
                <c:v>0.35676587465849807</c:v>
              </c:pt>
              <c:pt idx="287">
                <c:v>0.35788351684742126</c:v>
              </c:pt>
              <c:pt idx="288">
                <c:v>0.37260948754035939</c:v>
              </c:pt>
              <c:pt idx="289">
                <c:v>0.3570038910505835</c:v>
              </c:pt>
              <c:pt idx="290">
                <c:v>0.32460261611060504</c:v>
              </c:pt>
              <c:pt idx="291">
                <c:v>0.29608204321549803</c:v>
              </c:pt>
              <c:pt idx="292">
                <c:v>0.31241203742031631</c:v>
              </c:pt>
              <c:pt idx="293">
                <c:v>0.34056006291911589</c:v>
              </c:pt>
              <c:pt idx="294">
                <c:v>0.32233628611640031</c:v>
              </c:pt>
              <c:pt idx="295">
                <c:v>0.33817989899826117</c:v>
              </c:pt>
              <c:pt idx="296">
                <c:v>0.33928719264839802</c:v>
              </c:pt>
              <c:pt idx="297">
                <c:v>0.34943910919778132</c:v>
              </c:pt>
              <c:pt idx="298">
                <c:v>0.34540317907111495</c:v>
              </c:pt>
              <c:pt idx="299">
                <c:v>0.33757968374865466</c:v>
              </c:pt>
              <c:pt idx="300">
                <c:v>0.3393078897259707</c:v>
              </c:pt>
              <c:pt idx="301">
                <c:v>0.34565154400198672</c:v>
              </c:pt>
              <c:pt idx="302">
                <c:v>0.34280569583574794</c:v>
              </c:pt>
              <c:pt idx="303">
                <c:v>0.33590322046527032</c:v>
              </c:pt>
              <c:pt idx="304">
                <c:v>0.32550293898501503</c:v>
              </c:pt>
              <c:pt idx="305">
                <c:v>0.31653075585727297</c:v>
              </c:pt>
              <c:pt idx="306">
                <c:v>0.29954880370891623</c:v>
              </c:pt>
              <c:pt idx="307">
                <c:v>0.30557165328255631</c:v>
              </c:pt>
              <c:pt idx="308">
                <c:v>0.27536426856527862</c:v>
              </c:pt>
              <c:pt idx="309">
                <c:v>0.26332891795678437</c:v>
              </c:pt>
              <c:pt idx="310">
                <c:v>0.28066272042387608</c:v>
              </c:pt>
              <c:pt idx="311">
                <c:v>0.31427477440185436</c:v>
              </c:pt>
              <c:pt idx="312">
                <c:v>0.31975949995860575</c:v>
              </c:pt>
              <c:pt idx="313">
                <c:v>0.31025954135276113</c:v>
              </c:pt>
              <c:pt idx="314">
                <c:v>0.31702748571901651</c:v>
              </c:pt>
              <c:pt idx="315">
                <c:v>0.33019082705521985</c:v>
              </c:pt>
              <c:pt idx="316">
                <c:v>0.3542822253497806</c:v>
              </c:pt>
              <c:pt idx="317">
                <c:v>0.35818362447222452</c:v>
              </c:pt>
              <c:pt idx="318">
                <c:v>0.35763515191654949</c:v>
              </c:pt>
              <c:pt idx="319">
                <c:v>0.36177456743107883</c:v>
              </c:pt>
              <c:pt idx="320">
                <c:v>0.37052943124430815</c:v>
              </c:pt>
              <c:pt idx="321">
                <c:v>0.37185404420895773</c:v>
              </c:pt>
              <c:pt idx="322">
                <c:v>0.35938405497143777</c:v>
              </c:pt>
              <c:pt idx="323">
                <c:v>0.34527899660567929</c:v>
              </c:pt>
              <c:pt idx="324">
                <c:v>0.3545616358970114</c:v>
              </c:pt>
              <c:pt idx="325">
                <c:v>0.34690371719513191</c:v>
              </c:pt>
              <c:pt idx="326">
                <c:v>0.34132585478930388</c:v>
              </c:pt>
              <c:pt idx="327">
                <c:v>0.33359549631592023</c:v>
              </c:pt>
              <c:pt idx="328">
                <c:v>0.32128073516019517</c:v>
              </c:pt>
              <c:pt idx="329">
                <c:v>0.32394030962828024</c:v>
              </c:pt>
              <c:pt idx="330">
                <c:v>0.30208419571156542</c:v>
              </c:pt>
              <c:pt idx="331">
                <c:v>0.30536468250683013</c:v>
              </c:pt>
              <c:pt idx="332">
                <c:v>0.30680312939812882</c:v>
              </c:pt>
              <c:pt idx="333">
                <c:v>0.3168722576372216</c:v>
              </c:pt>
              <c:pt idx="334">
                <c:v>0.30919364185776943</c:v>
              </c:pt>
              <c:pt idx="335">
                <c:v>0.31153241162347856</c:v>
              </c:pt>
              <c:pt idx="336">
                <c:v>0.30483690702872757</c:v>
              </c:pt>
              <c:pt idx="337">
                <c:v>0.29489196125507067</c:v>
              </c:pt>
              <c:pt idx="338">
                <c:v>0.2967753953141814</c:v>
              </c:pt>
              <c:pt idx="339">
                <c:v>0.29004884510307138</c:v>
              </c:pt>
              <c:pt idx="340">
                <c:v>0.27950368407980797</c:v>
              </c:pt>
              <c:pt idx="341">
                <c:v>0.27960716946767117</c:v>
              </c:pt>
              <c:pt idx="342">
                <c:v>0.26990024008609992</c:v>
              </c:pt>
              <c:pt idx="343">
                <c:v>0.29696166901233534</c:v>
              </c:pt>
              <c:pt idx="344">
                <c:v>0.30085271959599291</c:v>
              </c:pt>
              <c:pt idx="345">
                <c:v>0.30976281149101759</c:v>
              </c:pt>
              <c:pt idx="346">
                <c:v>0.29732386786985687</c:v>
              </c:pt>
              <c:pt idx="347">
                <c:v>0.30415390346883009</c:v>
              </c:pt>
              <c:pt idx="348">
                <c:v>0.3108183624472225</c:v>
              </c:pt>
              <c:pt idx="349">
                <c:v>0.32841087838397209</c:v>
              </c:pt>
              <c:pt idx="350">
                <c:v>0.32773822336286118</c:v>
              </c:pt>
              <c:pt idx="351">
                <c:v>0.33969078566106448</c:v>
              </c:pt>
              <c:pt idx="352">
                <c:v>0.34647942710489277</c:v>
              </c:pt>
              <c:pt idx="353">
                <c:v>0.33806606507161185</c:v>
              </c:pt>
              <c:pt idx="354">
                <c:v>0.33821094461462042</c:v>
              </c:pt>
              <c:pt idx="355">
                <c:v>0.34247454259458565</c:v>
              </c:pt>
              <c:pt idx="356">
                <c:v>0.3412327179402268</c:v>
              </c:pt>
              <c:pt idx="357">
                <c:v>0.32760369235863895</c:v>
              </c:pt>
              <c:pt idx="358">
                <c:v>0.32054598890636621</c:v>
              </c:pt>
              <c:pt idx="359">
                <c:v>0.30883144300024834</c:v>
              </c:pt>
              <c:pt idx="360">
                <c:v>0.30861412368573538</c:v>
              </c:pt>
              <c:pt idx="361">
                <c:v>0.30801390843612886</c:v>
              </c:pt>
              <c:pt idx="362">
                <c:v>0.30646162761818019</c:v>
              </c:pt>
              <c:pt idx="363">
                <c:v>0.31266040235118808</c:v>
              </c:pt>
              <c:pt idx="364">
                <c:v>0.30812774236277818</c:v>
              </c:pt>
              <c:pt idx="365">
                <c:v>0.31304329828628186</c:v>
              </c:pt>
              <c:pt idx="366">
                <c:v>0.31731724480503343</c:v>
              </c:pt>
              <c:pt idx="367">
                <c:v>0.31880743439026404</c:v>
              </c:pt>
              <c:pt idx="368">
                <c:v>0.32606176007947685</c:v>
              </c:pt>
              <c:pt idx="369">
                <c:v>0.33028396390429671</c:v>
              </c:pt>
              <c:pt idx="370">
                <c:v>0.3316706681016639</c:v>
              </c:pt>
              <c:pt idx="371">
                <c:v>0.33553067306896245</c:v>
              </c:pt>
              <c:pt idx="372">
                <c:v>0.33172241079559539</c:v>
              </c:pt>
              <c:pt idx="373">
                <c:v>0.31826931037337514</c:v>
              </c:pt>
              <c:pt idx="374">
                <c:v>0.31345723983773488</c:v>
              </c:pt>
              <c:pt idx="375">
                <c:v>0.30553025912741116</c:v>
              </c:pt>
              <c:pt idx="376">
                <c:v>0.29914521069624977</c:v>
              </c:pt>
              <c:pt idx="377">
                <c:v>0.29682713800811333</c:v>
              </c:pt>
              <c:pt idx="378">
                <c:v>0.29842081298120715</c:v>
              </c:pt>
              <c:pt idx="379">
                <c:v>0.26576082457157058</c:v>
              </c:pt>
              <c:pt idx="380">
                <c:v>0.26147652951403266</c:v>
              </c:pt>
              <c:pt idx="381">
                <c:v>0.25467753953141825</c:v>
              </c:pt>
              <c:pt idx="382">
                <c:v>0.26956908684493741</c:v>
              </c:pt>
              <c:pt idx="383">
                <c:v>0.27927601622650888</c:v>
              </c:pt>
              <c:pt idx="384">
                <c:v>0.26732345392830537</c:v>
              </c:pt>
              <c:pt idx="385">
                <c:v>0.25627121450451185</c:v>
              </c:pt>
              <c:pt idx="386">
                <c:v>0.27862405828297043</c:v>
              </c:pt>
              <c:pt idx="387">
                <c:v>0.28426401192151651</c:v>
              </c:pt>
              <c:pt idx="388">
                <c:v>0.29119753290835337</c:v>
              </c:pt>
              <c:pt idx="389">
                <c:v>0.28170792284129464</c:v>
              </c:pt>
              <c:pt idx="390">
                <c:v>0.27350153158374013</c:v>
              </c:pt>
              <c:pt idx="391">
                <c:v>0.2646949250765791</c:v>
              </c:pt>
              <c:pt idx="392">
                <c:v>0.25683003559897344</c:v>
              </c:pt>
              <c:pt idx="393">
                <c:v>0.26654731351933103</c:v>
              </c:pt>
              <c:pt idx="394">
                <c:v>0.25869277258051149</c:v>
              </c:pt>
              <c:pt idx="395">
                <c:v>0.23155890388277167</c:v>
              </c:pt>
              <c:pt idx="396">
                <c:v>0.24561221955459889</c:v>
              </c:pt>
              <c:pt idx="397">
                <c:v>0.25204901067969199</c:v>
              </c:pt>
              <c:pt idx="398">
                <c:v>0.26209744184121186</c:v>
              </c:pt>
              <c:pt idx="399">
                <c:v>0.26309090156469894</c:v>
              </c:pt>
              <c:pt idx="400">
                <c:v>0.26434307475784413</c:v>
              </c:pt>
              <c:pt idx="401">
                <c:v>0.26988989154731335</c:v>
              </c:pt>
              <c:pt idx="402">
                <c:v>0.26037958440268238</c:v>
              </c:pt>
              <c:pt idx="403">
                <c:v>0.26536758009769024</c:v>
              </c:pt>
              <c:pt idx="404">
                <c:v>0.2749503270138256</c:v>
              </c:pt>
              <c:pt idx="405">
                <c:v>0.27649225929298771</c:v>
              </c:pt>
              <c:pt idx="406">
                <c:v>0.27799279741700467</c:v>
              </c:pt>
              <c:pt idx="407">
                <c:v>0.26535723155890389</c:v>
              </c:pt>
              <c:pt idx="408">
                <c:v>0.25948961006705851</c:v>
              </c:pt>
              <c:pt idx="409">
                <c:v>0.26883434059110844</c:v>
              </c:pt>
              <c:pt idx="410">
                <c:v>0.27521938902227006</c:v>
              </c:pt>
              <c:pt idx="411">
                <c:v>0.28636476529514021</c:v>
              </c:pt>
              <c:pt idx="412">
                <c:v>0.31151171454590587</c:v>
              </c:pt>
              <c:pt idx="413">
                <c:v>0.30733090487623138</c:v>
              </c:pt>
              <c:pt idx="414">
                <c:v>0.30128735822501862</c:v>
              </c:pt>
              <c:pt idx="415">
                <c:v>0.29812070535640367</c:v>
              </c:pt>
              <c:pt idx="416">
                <c:v>0.28485387863233691</c:v>
              </c:pt>
              <c:pt idx="417">
                <c:v>0.28304288434473035</c:v>
              </c:pt>
              <c:pt idx="418">
                <c:v>0.29950740955377086</c:v>
              </c:pt>
              <c:pt idx="419">
                <c:v>0.28767902972100323</c:v>
              </c:pt>
              <c:pt idx="420">
                <c:v>0.26475701630929716</c:v>
              </c:pt>
              <c:pt idx="421">
                <c:v>0.25263887739051238</c:v>
              </c:pt>
              <c:pt idx="422">
                <c:v>0.25367373126914483</c:v>
              </c:pt>
              <c:pt idx="423">
                <c:v>0.23360791456246366</c:v>
              </c:pt>
              <c:pt idx="424">
                <c:v>0.23265584899412217</c:v>
              </c:pt>
              <c:pt idx="425">
                <c:v>0.25034150177994863</c:v>
              </c:pt>
              <c:pt idx="426">
                <c:v>0.25632295719844356</c:v>
              </c:pt>
              <c:pt idx="427">
                <c:v>0.25551577117311042</c:v>
              </c:pt>
              <c:pt idx="428">
                <c:v>0.25245260369235845</c:v>
              </c:pt>
              <c:pt idx="429">
                <c:v>0.26366007119794665</c:v>
              </c:pt>
              <c:pt idx="430">
                <c:v>0.26182837983276741</c:v>
              </c:pt>
              <c:pt idx="431">
                <c:v>0.26232510969451095</c:v>
              </c:pt>
              <c:pt idx="432">
                <c:v>0.2830014901895852</c:v>
              </c:pt>
              <c:pt idx="433">
                <c:v>0.29469533901813039</c:v>
              </c:pt>
              <c:pt idx="434">
                <c:v>0.28374658498220051</c:v>
              </c:pt>
              <c:pt idx="435">
                <c:v>0.26295637056047694</c:v>
              </c:pt>
              <c:pt idx="436">
                <c:v>0.27188715953307385</c:v>
              </c:pt>
              <c:pt idx="437">
                <c:v>0.28755484725556757</c:v>
              </c:pt>
              <c:pt idx="438">
                <c:v>0.28624058282970455</c:v>
              </c:pt>
              <c:pt idx="439">
                <c:v>0.27470196208295383</c:v>
              </c:pt>
              <c:pt idx="440">
                <c:v>0.26196291083698986</c:v>
              </c:pt>
              <c:pt idx="441">
                <c:v>0.24868573557413698</c:v>
              </c:pt>
              <c:pt idx="442">
                <c:v>0.24892375196622218</c:v>
              </c:pt>
              <c:pt idx="443">
                <c:v>0.19511135027734072</c:v>
              </c:pt>
              <c:pt idx="444">
                <c:v>0.21283839721831277</c:v>
              </c:pt>
              <c:pt idx="445">
                <c:v>0.21213469658084261</c:v>
              </c:pt>
              <c:pt idx="446">
                <c:v>0.21743314843944028</c:v>
              </c:pt>
              <c:pt idx="447">
                <c:v>0.20913362033280913</c:v>
              </c:pt>
              <c:pt idx="448">
                <c:v>0.21342826392913317</c:v>
              </c:pt>
              <c:pt idx="449">
                <c:v>0.18481455418494908</c:v>
              </c:pt>
              <c:pt idx="450">
                <c:v>0.14589369980958677</c:v>
              </c:pt>
              <c:pt idx="451">
                <c:v>0.13425159367497308</c:v>
              </c:pt>
              <c:pt idx="452">
                <c:v>0.12868407980793117</c:v>
              </c:pt>
              <c:pt idx="453">
                <c:v>0.14117476612302338</c:v>
              </c:pt>
              <c:pt idx="454">
                <c:v>0.12349946187598304</c:v>
              </c:pt>
              <c:pt idx="455">
                <c:v>9.1781190495901832E-2</c:v>
              </c:pt>
              <c:pt idx="456">
                <c:v>6.255691696332466E-2</c:v>
              </c:pt>
              <c:pt idx="457">
                <c:v>0.11867704280155644</c:v>
              </c:pt>
              <c:pt idx="458">
                <c:v>0.1599987581753457</c:v>
              </c:pt>
              <c:pt idx="459">
                <c:v>0.16212020862654186</c:v>
              </c:pt>
              <c:pt idx="460">
                <c:v>0.15413113668350031</c:v>
              </c:pt>
              <c:pt idx="461">
                <c:v>0.1708440268234126</c:v>
              </c:pt>
              <c:pt idx="462">
                <c:v>0.18047851643347945</c:v>
              </c:pt>
              <c:pt idx="463">
                <c:v>0.17657711731103576</c:v>
              </c:pt>
              <c:pt idx="464">
                <c:v>0.16422096200016556</c:v>
              </c:pt>
              <c:pt idx="465">
                <c:v>0.16402433976322528</c:v>
              </c:pt>
              <c:pt idx="466">
                <c:v>0.17605969037171953</c:v>
              </c:pt>
              <c:pt idx="467">
                <c:v>0.18935756271214488</c:v>
              </c:pt>
              <c:pt idx="468">
                <c:v>0.18158581008361607</c:v>
              </c:pt>
              <c:pt idx="469">
                <c:v>0.18578731683086325</c:v>
              </c:pt>
              <c:pt idx="470">
                <c:v>0.20213800811325444</c:v>
              </c:pt>
              <c:pt idx="471">
                <c:v>0.19706722410795585</c:v>
              </c:pt>
              <c:pt idx="472">
                <c:v>0.18232055633744504</c:v>
              </c:pt>
              <c:pt idx="473">
                <c:v>0.1653075585727295</c:v>
              </c:pt>
              <c:pt idx="474">
                <c:v>0.16724273532577194</c:v>
              </c:pt>
              <c:pt idx="475">
                <c:v>0.15050914810828697</c:v>
              </c:pt>
              <c:pt idx="476">
                <c:v>0.14910174683334709</c:v>
              </c:pt>
              <c:pt idx="477">
                <c:v>0.15833264343074749</c:v>
              </c:pt>
              <c:pt idx="478">
                <c:v>0.15630432982862796</c:v>
              </c:pt>
              <c:pt idx="479">
                <c:v>0.15168888152992799</c:v>
              </c:pt>
              <c:pt idx="480">
                <c:v>0.14525209040483489</c:v>
              </c:pt>
              <c:pt idx="481">
                <c:v>0.13419985098104137</c:v>
              </c:pt>
              <c:pt idx="482">
                <c:v>0.13381695504594759</c:v>
              </c:pt>
              <c:pt idx="483">
                <c:v>0.12481372630184628</c:v>
              </c:pt>
              <c:pt idx="484">
                <c:v>0.11308883185694163</c:v>
              </c:pt>
              <c:pt idx="485">
                <c:v>8.2498551204569726E-2</c:v>
              </c:pt>
              <c:pt idx="486">
                <c:v>8.5965311697988378E-2</c:v>
              </c:pt>
              <c:pt idx="487">
                <c:v>8.0118387283715453E-2</c:v>
              </c:pt>
              <c:pt idx="488">
                <c:v>9.0549714380329327E-2</c:v>
              </c:pt>
              <c:pt idx="489">
                <c:v>0.11369939564533493</c:v>
              </c:pt>
              <c:pt idx="490">
                <c:v>0.10994287606589936</c:v>
              </c:pt>
              <c:pt idx="491">
                <c:v>0.10650716118884018</c:v>
              </c:pt>
              <c:pt idx="492">
                <c:v>0.10091895024422537</c:v>
              </c:pt>
              <c:pt idx="493">
                <c:v>9.5620498385627917E-2</c:v>
              </c:pt>
              <c:pt idx="494">
                <c:v>6.7451775809255654E-2</c:v>
              </c:pt>
              <c:pt idx="495">
                <c:v>5.0045533570659773E-2</c:v>
              </c:pt>
              <c:pt idx="496">
                <c:v>4.2325523636062456E-2</c:v>
              </c:pt>
              <c:pt idx="497">
                <c:v>4.64649391505918E-2</c:v>
              </c:pt>
              <c:pt idx="498">
                <c:v>2.2249358390595164E-2</c:v>
              </c:pt>
              <c:pt idx="499">
                <c:v>3.9531418163755161E-2</c:v>
              </c:pt>
              <c:pt idx="500">
                <c:v>4.2615282722079595E-2</c:v>
              </c:pt>
              <c:pt idx="501">
                <c:v>6.6758423710571835E-2</c:v>
              </c:pt>
              <c:pt idx="502">
                <c:v>6.9200678864144383E-2</c:v>
              </c:pt>
              <c:pt idx="503">
                <c:v>5.0262852885172515E-2</c:v>
              </c:pt>
              <c:pt idx="504">
                <c:v>7.1394569086844717E-2</c:v>
              </c:pt>
              <c:pt idx="505">
                <c:v>7.0566685983938893E-2</c:v>
              </c:pt>
              <c:pt idx="506">
                <c:v>5.2436046030300387E-2</c:v>
              </c:pt>
              <c:pt idx="507">
                <c:v>5.5126666114744483E-2</c:v>
              </c:pt>
              <c:pt idx="508">
                <c:v>5.8614123685735597E-2</c:v>
              </c:pt>
              <c:pt idx="509">
                <c:v>7.9528520572895056E-2</c:v>
              </c:pt>
              <c:pt idx="510">
                <c:v>0.10221251759251571</c:v>
              </c:pt>
              <c:pt idx="511">
                <c:v>0.1152309793857107</c:v>
              </c:pt>
              <c:pt idx="512">
                <c:v>0.1050790628363274</c:v>
              </c:pt>
              <c:pt idx="513">
                <c:v>9.8435300935507897E-2</c:v>
              </c:pt>
              <c:pt idx="514">
                <c:v>9.7710903220465273E-2</c:v>
              </c:pt>
              <c:pt idx="515">
                <c:v>0.10867000579518149</c:v>
              </c:pt>
              <c:pt idx="516">
                <c:v>9.8000662306482189E-2</c:v>
              </c:pt>
              <c:pt idx="517">
                <c:v>0.11116400364268553</c:v>
              </c:pt>
              <c:pt idx="518">
                <c:v>0.10434431658249865</c:v>
              </c:pt>
              <c:pt idx="519">
                <c:v>9.1398294560808058E-2</c:v>
              </c:pt>
              <c:pt idx="520">
                <c:v>5.1887573474625359E-2</c:v>
              </c:pt>
              <c:pt idx="521">
                <c:v>5.3346717443496949E-2</c:v>
              </c:pt>
              <c:pt idx="522">
                <c:v>5.5654441592847048E-2</c:v>
              </c:pt>
              <c:pt idx="523">
                <c:v>4.3246543588045361E-2</c:v>
              </c:pt>
              <c:pt idx="524">
                <c:v>3.9645252090404703E-2</c:v>
              </c:pt>
              <c:pt idx="525">
                <c:v>3.5288517261362617E-2</c:v>
              </c:pt>
              <c:pt idx="526">
                <c:v>5.2425697491514267E-2</c:v>
              </c:pt>
              <c:pt idx="527">
                <c:v>2.8220465270303752E-2</c:v>
              </c:pt>
              <c:pt idx="528">
                <c:v>3.0031459557910312E-2</c:v>
              </c:pt>
              <c:pt idx="529">
                <c:v>4.6423544995446431E-2</c:v>
              </c:pt>
              <c:pt idx="530">
                <c:v>6.33641029886578E-2</c:v>
              </c:pt>
              <c:pt idx="531">
                <c:v>6.5971934762811379E-2</c:v>
              </c:pt>
              <c:pt idx="532">
                <c:v>4.8513949830284009E-2</c:v>
              </c:pt>
              <c:pt idx="533">
                <c:v>3.5547230731020729E-2</c:v>
              </c:pt>
              <c:pt idx="534">
                <c:v>2.7444324861329639E-2</c:v>
              </c:pt>
              <c:pt idx="535">
                <c:v>2.740293070618427E-2</c:v>
              </c:pt>
              <c:pt idx="536">
                <c:v>2.6026575047603195E-2</c:v>
              </c:pt>
              <c:pt idx="537">
                <c:v>1.5202003477108983E-2</c:v>
              </c:pt>
              <c:pt idx="538">
                <c:v>2.8996605679278087E-2</c:v>
              </c:pt>
              <c:pt idx="539">
                <c:v>3.4408891464525304E-2</c:v>
              </c:pt>
              <c:pt idx="540">
                <c:v>1.5346883020117552E-2</c:v>
              </c:pt>
              <c:pt idx="541">
                <c:v>1.0245053398458825E-3</c:v>
              </c:pt>
              <c:pt idx="542">
                <c:v>4.2842950575379124E-3</c:v>
              </c:pt>
              <c:pt idx="543">
                <c:v>-9.0032287441010883E-4</c:v>
              </c:pt>
              <c:pt idx="544">
                <c:v>-4.6257968374865399E-3</c:v>
              </c:pt>
              <c:pt idx="545">
                <c:v>1.4653530921433955E-2</c:v>
              </c:pt>
              <c:pt idx="546">
                <c:v>1.4094709826972363E-2</c:v>
              </c:pt>
              <c:pt idx="547">
                <c:v>2.0945442503518485E-2</c:v>
              </c:pt>
              <c:pt idx="548">
                <c:v>2.5219389022270056E-2</c:v>
              </c:pt>
              <c:pt idx="549">
                <c:v>2.4888235781107548E-2</c:v>
              </c:pt>
              <c:pt idx="550">
                <c:v>2.1483566520407393E-2</c:v>
              </c:pt>
              <c:pt idx="551">
                <c:v>2.4422551535723036E-2</c:v>
              </c:pt>
              <c:pt idx="552">
                <c:v>2.4391505919364009E-2</c:v>
              </c:pt>
              <c:pt idx="553">
                <c:v>3.2380577862405779E-2</c:v>
              </c:pt>
              <c:pt idx="554">
                <c:v>2.841708750724381E-2</c:v>
              </c:pt>
              <c:pt idx="555">
                <c:v>2.9721003394320711E-2</c:v>
              </c:pt>
              <c:pt idx="556">
                <c:v>1.8627369815382044E-2</c:v>
              </c:pt>
              <c:pt idx="557">
                <c:v>2.016930209454415E-2</c:v>
              </c:pt>
              <c:pt idx="558">
                <c:v>2.9255319148936199E-2</c:v>
              </c:pt>
              <c:pt idx="559">
                <c:v>3.7823909264011801E-2</c:v>
              </c:pt>
              <c:pt idx="560">
                <c:v>3.6706267075088839E-2</c:v>
              </c:pt>
              <c:pt idx="561">
                <c:v>3.660278168722586E-2</c:v>
              </c:pt>
              <c:pt idx="562">
                <c:v>3.1956287772166636E-2</c:v>
              </c:pt>
              <c:pt idx="563">
                <c:v>4.9641940557993092E-2</c:v>
              </c:pt>
              <c:pt idx="564">
                <c:v>5.2270469409719356E-2</c:v>
              </c:pt>
              <c:pt idx="565">
                <c:v>5.0376686811822058E-2</c:v>
              </c:pt>
              <c:pt idx="566">
                <c:v>4.9569500786488918E-2</c:v>
              </c:pt>
              <c:pt idx="567">
                <c:v>5.0987250600215139E-2</c:v>
              </c:pt>
              <c:pt idx="568">
                <c:v>4.4767778789634782E-2</c:v>
              </c:pt>
              <c:pt idx="569">
                <c:v>3.6364765295140211E-2</c:v>
              </c:pt>
              <c:pt idx="570">
                <c:v>2.6471562215415023E-2</c:v>
              </c:pt>
              <c:pt idx="571">
                <c:v>2.4029307061842697E-2</c:v>
              </c:pt>
              <c:pt idx="572">
                <c:v>1.9465601457074211E-2</c:v>
              </c:pt>
              <c:pt idx="573">
                <c:v>3.841377597483242E-2</c:v>
              </c:pt>
              <c:pt idx="574">
                <c:v>4.1580428843447148E-2</c:v>
              </c:pt>
              <c:pt idx="575">
                <c:v>2.6212848745756911E-2</c:v>
              </c:pt>
              <c:pt idx="576">
                <c:v>2.7361536551038901E-2</c:v>
              </c:pt>
              <c:pt idx="577">
                <c:v>2.875858928719266E-2</c:v>
              </c:pt>
              <c:pt idx="578">
                <c:v>1.016226508816942E-2</c:v>
              </c:pt>
              <c:pt idx="579">
                <c:v>5.8986671082041919E-3</c:v>
              </c:pt>
              <c:pt idx="580">
                <c:v>1.5315837403757637E-3</c:v>
              </c:pt>
              <c:pt idx="581">
                <c:v>-1.1176421889229626E-3</c:v>
              </c:pt>
              <c:pt idx="582">
                <c:v>-1.01519165493833E-2</c:v>
              </c:pt>
              <c:pt idx="583">
                <c:v>-9.4171702955543335E-3</c:v>
              </c:pt>
              <c:pt idx="584">
                <c:v>4.1083698981703165E-3</c:v>
              </c:pt>
              <c:pt idx="585">
                <c:v>1.3173689874989458E-2</c:v>
              </c:pt>
              <c:pt idx="586">
                <c:v>1.4063664210613336E-2</c:v>
              </c:pt>
              <c:pt idx="587">
                <c:v>-3.901399122444027E-3</c:v>
              </c:pt>
              <c:pt idx="588">
                <c:v>-8.0097690206143435E-3</c:v>
              </c:pt>
              <c:pt idx="589">
                <c:v>-2.2973756105637899E-2</c:v>
              </c:pt>
              <c:pt idx="590">
                <c:v>-2.8758589287192771E-2</c:v>
              </c:pt>
              <c:pt idx="591">
                <c:v>-2.0852305654441738E-2</c:v>
              </c:pt>
              <c:pt idx="592">
                <c:v>-3.5433396804371187E-2</c:v>
              </c:pt>
              <c:pt idx="593">
                <c:v>-4.5233463035019517E-2</c:v>
              </c:pt>
              <c:pt idx="594">
                <c:v>-6.2587962579683798E-2</c:v>
              </c:pt>
              <c:pt idx="595">
                <c:v>-8.0449540524877849E-2</c:v>
              </c:pt>
              <c:pt idx="596">
                <c:v>-7.7024174186604899E-2</c:v>
              </c:pt>
              <c:pt idx="597">
                <c:v>-9.362323039986753E-2</c:v>
              </c:pt>
              <c:pt idx="598">
                <c:v>-9.6272456329166367E-2</c:v>
              </c:pt>
              <c:pt idx="599">
                <c:v>-9.3685321632585583E-2</c:v>
              </c:pt>
              <c:pt idx="600">
                <c:v>-9.3312774236277929E-2</c:v>
              </c:pt>
              <c:pt idx="601">
                <c:v>-7.5202831360211997E-2</c:v>
              </c:pt>
              <c:pt idx="602">
                <c:v>-5.8779700306316851E-2</c:v>
              </c:pt>
              <c:pt idx="603">
                <c:v>-5.7693103733752804E-2</c:v>
              </c:pt>
              <c:pt idx="604">
                <c:v>-7.0970278996605685E-2</c:v>
              </c:pt>
              <c:pt idx="605">
                <c:v>-8.4350939647321876E-2</c:v>
              </c:pt>
              <c:pt idx="606">
                <c:v>-0.1052032453017635</c:v>
              </c:pt>
              <c:pt idx="607">
                <c:v>-0.10449954466429345</c:v>
              </c:pt>
              <c:pt idx="608">
                <c:v>-0.11568631509230909</c:v>
              </c:pt>
              <c:pt idx="609">
                <c:v>-0.10657960096034436</c:v>
              </c:pt>
              <c:pt idx="610">
                <c:v>-0.10405455749648151</c:v>
              </c:pt>
              <c:pt idx="611">
                <c:v>-9.0291000910671437E-2</c:v>
              </c:pt>
              <c:pt idx="612">
                <c:v>-0.10390967795347306</c:v>
              </c:pt>
              <c:pt idx="613">
                <c:v>-0.10509975991390019</c:v>
              </c:pt>
              <c:pt idx="614">
                <c:v>-0.10481000082788317</c:v>
              </c:pt>
              <c:pt idx="615">
                <c:v>-0.12786654524381158</c:v>
              </c:pt>
              <c:pt idx="616">
                <c:v>-0.12605555095620502</c:v>
              </c:pt>
              <c:pt idx="617">
                <c:v>-0.11850111764218907</c:v>
              </c:pt>
              <c:pt idx="618">
                <c:v>-0.11058448547065158</c:v>
              </c:pt>
              <c:pt idx="619">
                <c:v>-0.1249482573060684</c:v>
              </c:pt>
              <c:pt idx="620">
                <c:v>-0.12227833429919699</c:v>
              </c:pt>
              <c:pt idx="621">
                <c:v>-0.10218147197615701</c:v>
              </c:pt>
              <c:pt idx="622">
                <c:v>-9.6551866876397163E-2</c:v>
              </c:pt>
              <c:pt idx="623">
                <c:v>-0.10909429588542108</c:v>
              </c:pt>
              <c:pt idx="624">
                <c:v>-8.4175014487954281E-2</c:v>
              </c:pt>
              <c:pt idx="625">
                <c:v>-7.1363523470486023E-2</c:v>
              </c:pt>
              <c:pt idx="626">
                <c:v>-6.8610812153323986E-2</c:v>
              </c:pt>
              <c:pt idx="627">
                <c:v>-6.8300355989734274E-2</c:v>
              </c:pt>
              <c:pt idx="628">
                <c:v>-7.939398956867294E-2</c:v>
              </c:pt>
              <c:pt idx="629">
                <c:v>-3.1656180147363266E-2</c:v>
              </c:pt>
              <c:pt idx="630">
                <c:v>-2.7465021938902323E-2</c:v>
              </c:pt>
              <c:pt idx="631">
                <c:v>-5.8779700306317295E-3</c:v>
              </c:pt>
              <c:pt idx="632">
                <c:v>-1.2428595082374483E-2</c:v>
              </c:pt>
              <c:pt idx="633">
                <c:v>-2.4795098932030801E-2</c:v>
              </c:pt>
              <c:pt idx="634">
                <c:v>-2.4122443910919888E-2</c:v>
              </c:pt>
              <c:pt idx="635">
                <c:v>-3.649929629936266E-2</c:v>
              </c:pt>
              <c:pt idx="636">
                <c:v>-4.0266164417584349E-2</c:v>
              </c:pt>
              <c:pt idx="637">
                <c:v>-3.5205728951072213E-2</c:v>
              </c:pt>
              <c:pt idx="638">
                <c:v>-2.147321798162094E-2</c:v>
              </c:pt>
              <c:pt idx="639">
                <c:v>-2.619215166818456E-2</c:v>
              </c:pt>
              <c:pt idx="640">
                <c:v>-3.6789055385379688E-2</c:v>
              </c:pt>
              <c:pt idx="641">
                <c:v>-1.3846344896100704E-2</c:v>
              </c:pt>
              <c:pt idx="642">
                <c:v>6.1780776554349881E-3</c:v>
              </c:pt>
              <c:pt idx="643">
                <c:v>1.2397549466015345E-2</c:v>
              </c:pt>
              <c:pt idx="644">
                <c:v>7.7924497061014897E-3</c:v>
              </c:pt>
              <c:pt idx="645">
                <c:v>1.8565278582663991E-2</c:v>
              </c:pt>
              <c:pt idx="646">
                <c:v>6.8403841377595587E-3</c:v>
              </c:pt>
              <c:pt idx="647">
                <c:v>-7.8131467836741741E-3</c:v>
              </c:pt>
              <c:pt idx="648">
                <c:v>2.9907277092473539E-3</c:v>
              </c:pt>
              <c:pt idx="649">
                <c:v>1.2376852388442661E-2</c:v>
              </c:pt>
              <c:pt idx="650">
                <c:v>-2.8354996274526645E-3</c:v>
              </c:pt>
              <c:pt idx="651">
                <c:v>-1.1072936501366204E-3</c:v>
              </c:pt>
              <c:pt idx="652">
                <c:v>7.6475701630929205E-3</c:v>
              </c:pt>
              <c:pt idx="653">
                <c:v>-6.3126086596573261E-3</c:v>
              </c:pt>
              <c:pt idx="654">
                <c:v>-9.3343819852638177E-3</c:v>
              </c:pt>
              <c:pt idx="655">
                <c:v>-8.9825316665287369E-3</c:v>
              </c:pt>
              <c:pt idx="656">
                <c:v>-1.5771173110356806E-2</c:v>
              </c:pt>
              <c:pt idx="657">
                <c:v>-1.3804950740955446E-2</c:v>
              </c:pt>
              <c:pt idx="658">
                <c:v>-2.3387697657092366E-3</c:v>
              </c:pt>
              <c:pt idx="659">
                <c:v>-1.1942213759417286E-2</c:v>
              </c:pt>
              <c:pt idx="660">
                <c:v>-1.0182962165742215E-2</c:v>
              </c:pt>
              <c:pt idx="661">
                <c:v>-7.171537378922177E-3</c:v>
              </c:pt>
              <c:pt idx="662">
                <c:v>-6.354002814802695E-3</c:v>
              </c:pt>
              <c:pt idx="663">
                <c:v>-9.1791539034687952E-3</c:v>
              </c:pt>
              <c:pt idx="664">
                <c:v>-1.0286447553605527E-2</c:v>
              </c:pt>
              <c:pt idx="665">
                <c:v>-1.055550956204987E-2</c:v>
              </c:pt>
              <c:pt idx="666">
                <c:v>-3.8807020448712315E-3</c:v>
              </c:pt>
              <c:pt idx="667">
                <c:v>8.1753456411954861E-3</c:v>
              </c:pt>
              <c:pt idx="668">
                <c:v>1.8296216574219759E-2</c:v>
              </c:pt>
              <c:pt idx="669">
                <c:v>2.3139332726219042E-2</c:v>
              </c:pt>
              <c:pt idx="670">
                <c:v>4.882440599387361E-2</c:v>
              </c:pt>
              <c:pt idx="671">
                <c:v>4.9362530010762518E-2</c:v>
              </c:pt>
              <c:pt idx="672">
                <c:v>5.229116648729204E-2</c:v>
              </c:pt>
              <c:pt idx="673">
                <c:v>5.3802053150095119E-2</c:v>
              </c:pt>
              <c:pt idx="674">
                <c:v>6.5733918370725952E-2</c:v>
              </c:pt>
              <c:pt idx="675">
                <c:v>6.6841212020862795E-2</c:v>
              </c:pt>
              <c:pt idx="676">
                <c:v>6.3188177829290648E-2</c:v>
              </c:pt>
              <c:pt idx="677">
                <c:v>6.5961586224025037E-2</c:v>
              </c:pt>
              <c:pt idx="678">
                <c:v>6.3736650384965676E-2</c:v>
              </c:pt>
              <c:pt idx="679">
                <c:v>7.235698319397299E-2</c:v>
              </c:pt>
              <c:pt idx="680">
                <c:v>7.4882026657835832E-2</c:v>
              </c:pt>
              <c:pt idx="681">
                <c:v>7.542015067472474E-2</c:v>
              </c:pt>
              <c:pt idx="682">
                <c:v>7.7551949664707243E-2</c:v>
              </c:pt>
              <c:pt idx="683">
                <c:v>8.9142313105389448E-2</c:v>
              </c:pt>
              <c:pt idx="684">
                <c:v>8.7828048679526427E-2</c:v>
              </c:pt>
              <c:pt idx="685">
                <c:v>8.0387449292159907E-2</c:v>
              </c:pt>
              <c:pt idx="686">
                <c:v>6.7451775809255654E-2</c:v>
              </c:pt>
              <c:pt idx="687">
                <c:v>7.9135276099014717E-2</c:v>
              </c:pt>
              <c:pt idx="688">
                <c:v>8.2001821342826187E-2</c:v>
              </c:pt>
              <c:pt idx="689">
                <c:v>7.4913072274194858E-2</c:v>
              </c:pt>
              <c:pt idx="690">
                <c:v>4.9848911333719714E-2</c:v>
              </c:pt>
              <c:pt idx="691">
                <c:v>5.0904462289924624E-2</c:v>
              </c:pt>
              <c:pt idx="692">
                <c:v>5.6151171454590587E-2</c:v>
              </c:pt>
              <c:pt idx="693">
                <c:v>6.0218147197615535E-2</c:v>
              </c:pt>
              <c:pt idx="694">
                <c:v>4.9000331153240984E-2</c:v>
              </c:pt>
              <c:pt idx="695">
                <c:v>4.8855451610232636E-2</c:v>
              </c:pt>
              <c:pt idx="696">
                <c:v>4.9848911333719714E-2</c:v>
              </c:pt>
              <c:pt idx="697">
                <c:v>3.9893617021276473E-2</c:v>
              </c:pt>
              <c:pt idx="698">
                <c:v>4.6382150840301284E-2</c:v>
              </c:pt>
              <c:pt idx="699">
                <c:v>3.4253663382730171E-2</c:v>
              </c:pt>
              <c:pt idx="700">
                <c:v>4.0245467340011665E-2</c:v>
              </c:pt>
              <c:pt idx="701">
                <c:v>2.9876231476115622E-2</c:v>
              </c:pt>
              <c:pt idx="702">
                <c:v>1.6288600049672919E-2</c:v>
              </c:pt>
              <c:pt idx="703">
                <c:v>2.2166570080304648E-2</c:v>
              </c:pt>
              <c:pt idx="704">
                <c:v>5.7434390264095025E-3</c:v>
              </c:pt>
              <c:pt idx="705">
                <c:v>9.624141071280512E-4</c:v>
              </c:pt>
              <c:pt idx="706">
                <c:v>-2.3905124596407257E-3</c:v>
              </c:pt>
              <c:pt idx="707">
                <c:v>1.8492838811159817E-2</c:v>
              </c:pt>
              <c:pt idx="708">
                <c:v>1.4208543753621905E-2</c:v>
              </c:pt>
              <c:pt idx="709">
                <c:v>2.2466677705107907E-2</c:v>
              </c:pt>
              <c:pt idx="710">
                <c:v>2.8375693352098663E-2</c:v>
              </c:pt>
              <c:pt idx="711">
                <c:v>2.2828876562629219E-2</c:v>
              </c:pt>
              <c:pt idx="712">
                <c:v>1.2159533073929918E-2</c:v>
              </c:pt>
              <c:pt idx="713">
                <c:v>2.1421475287688452E-3</c:v>
              </c:pt>
              <c:pt idx="714">
                <c:v>-1.1424786820101063E-2</c:v>
              </c:pt>
              <c:pt idx="715">
                <c:v>-4.9879956950079629E-3</c:v>
              </c:pt>
              <c:pt idx="716">
                <c:v>-2.1938902227005563E-2</c:v>
              </c:pt>
              <c:pt idx="717">
                <c:v>-2.0127907939399003E-2</c:v>
              </c:pt>
              <c:pt idx="718">
                <c:v>-2.5840301349449479E-2</c:v>
              </c:pt>
              <c:pt idx="719">
                <c:v>-1.5274443248613379E-2</c:v>
              </c:pt>
              <c:pt idx="720">
                <c:v>-2.4153489527278804E-2</c:v>
              </c:pt>
              <c:pt idx="721">
                <c:v>-1.4353423296630474E-2</c:v>
              </c:pt>
              <c:pt idx="722">
                <c:v>-5.0086927725805364E-3</c:v>
              </c:pt>
              <c:pt idx="723">
                <c:v>1.1859425449126437E-2</c:v>
              </c:pt>
              <c:pt idx="724">
                <c:v>6.0538951899991034E-3</c:v>
              </c:pt>
              <c:pt idx="725">
                <c:v>-2.3905124596407257E-3</c:v>
              </c:pt>
              <c:pt idx="726">
                <c:v>4.5223114496233396E-3</c:v>
              </c:pt>
              <c:pt idx="727">
                <c:v>1.4301680602698763E-2</c:v>
              </c:pt>
              <c:pt idx="728">
                <c:v>2.0127907939398781E-2</c:v>
              </c:pt>
              <c:pt idx="729">
                <c:v>2.479509893203069E-2</c:v>
              </c:pt>
              <c:pt idx="730">
                <c:v>2.3656759665535043E-2</c:v>
              </c:pt>
              <c:pt idx="731">
                <c:v>2.2042387614868764E-2</c:v>
              </c:pt>
              <c:pt idx="732">
                <c:v>2.2280404006954191E-2</c:v>
              </c:pt>
              <c:pt idx="733">
                <c:v>1.8741203742031587E-2</c:v>
              </c:pt>
              <c:pt idx="734">
                <c:v>2.1473217981621051E-2</c:v>
              </c:pt>
              <c:pt idx="735">
                <c:v>2.3139332726219042E-2</c:v>
              </c:pt>
              <c:pt idx="736">
                <c:v>3.09731765874659E-2</c:v>
              </c:pt>
              <c:pt idx="737">
                <c:v>2.821011673151741E-2</c:v>
              </c:pt>
              <c:pt idx="738">
                <c:v>3.178036261279904E-2</c:v>
              </c:pt>
              <c:pt idx="739">
                <c:v>3.5360957032867013E-2</c:v>
              </c:pt>
              <c:pt idx="740">
                <c:v>3.8765626293567168E-2</c:v>
              </c:pt>
              <c:pt idx="741">
                <c:v>3.5412699726798502E-2</c:v>
              </c:pt>
              <c:pt idx="742">
                <c:v>2.4888235781107548E-2</c:v>
              </c:pt>
              <c:pt idx="743">
                <c:v>2.4288020531500809E-2</c:v>
              </c:pt>
              <c:pt idx="744">
                <c:v>1.4922592929878187E-2</c:v>
              </c:pt>
              <c:pt idx="745">
                <c:v>1.1445483897673636E-2</c:v>
              </c:pt>
              <c:pt idx="746">
                <c:v>-7.4509479261530842E-4</c:v>
              </c:pt>
              <c:pt idx="747">
                <c:v>1.5833264343074749E-3</c:v>
              </c:pt>
              <c:pt idx="748">
                <c:v>6.0642437287854456E-3</c:v>
              </c:pt>
              <c:pt idx="749">
                <c:v>1.1103982117724787E-2</c:v>
              </c:pt>
              <c:pt idx="750">
                <c:v>1.0783177415348844E-2</c:v>
              </c:pt>
              <c:pt idx="751">
                <c:v>7.8855865551783477E-3</c:v>
              </c:pt>
              <c:pt idx="752">
                <c:v>3.4150177994867192E-3</c:v>
              </c:pt>
              <c:pt idx="753">
                <c:v>1.0389932941468727E-2</c:v>
              </c:pt>
              <c:pt idx="754">
                <c:v>1.5874658498219896E-2</c:v>
              </c:pt>
              <c:pt idx="755">
                <c:v>2.3925821673979719E-2</c:v>
              </c:pt>
              <c:pt idx="756">
                <c:v>1.6474873747826857E-2</c:v>
              </c:pt>
              <c:pt idx="757">
                <c:v>1.3784253663382762E-2</c:v>
              </c:pt>
              <c:pt idx="758">
                <c:v>1.1900819604271806E-2</c:v>
              </c:pt>
              <c:pt idx="759">
                <c:v>6.9128239092639543E-3</c:v>
              </c:pt>
              <c:pt idx="760">
                <c:v>1.1548969285536836E-2</c:v>
              </c:pt>
              <c:pt idx="761">
                <c:v>1.3370312111929739E-2</c:v>
              </c:pt>
              <c:pt idx="762">
                <c:v>9.8414603857934768E-3</c:v>
              </c:pt>
              <c:pt idx="763">
                <c:v>1.2252669923006776E-2</c:v>
              </c:pt>
              <c:pt idx="764">
                <c:v>1.1300604354665067E-2</c:v>
              </c:pt>
              <c:pt idx="765">
                <c:v>1.7540773242818108E-2</c:v>
              </c:pt>
              <c:pt idx="766">
                <c:v>1.2708005629605168E-2</c:v>
              </c:pt>
              <c:pt idx="767">
                <c:v>4.7396307641360824E-3</c:v>
              </c:pt>
              <c:pt idx="768">
                <c:v>-2.3905124596407257E-3</c:v>
              </c:pt>
              <c:pt idx="769">
                <c:v>6.7679443662553851E-3</c:v>
              </c:pt>
              <c:pt idx="770">
                <c:v>5.6192565609736178E-3</c:v>
              </c:pt>
              <c:pt idx="771">
                <c:v>4.1394155145293432E-3</c:v>
              </c:pt>
              <c:pt idx="772">
                <c:v>-8.0615117145459436E-3</c:v>
              </c:pt>
              <c:pt idx="773">
                <c:v>-4.6775395314182511E-3</c:v>
              </c:pt>
              <c:pt idx="774">
                <c:v>1.8668763970527413E-2</c:v>
              </c:pt>
              <c:pt idx="775">
                <c:v>2.1079973507740712E-2</c:v>
              </c:pt>
              <c:pt idx="776">
                <c:v>2.2942710489278761E-2</c:v>
              </c:pt>
              <c:pt idx="777">
                <c:v>3.0103899329414707E-2</c:v>
              </c:pt>
              <c:pt idx="778">
                <c:v>2.8727543670833633E-2</c:v>
              </c:pt>
              <c:pt idx="779">
                <c:v>3.7265088169550431E-2</c:v>
              </c:pt>
              <c:pt idx="780">
                <c:v>3.8103319811242597E-2</c:v>
              </c:pt>
              <c:pt idx="781">
                <c:v>4.8565692524215498E-2</c:v>
              </c:pt>
              <c:pt idx="782">
                <c:v>5.02835499627452E-2</c:v>
              </c:pt>
              <c:pt idx="783">
                <c:v>5.9266081629273826E-2</c:v>
              </c:pt>
              <c:pt idx="784">
                <c:v>6.5930540607666011E-2</c:v>
              </c:pt>
              <c:pt idx="785">
                <c:v>5.9090156469906452E-2</c:v>
              </c:pt>
              <c:pt idx="786">
                <c:v>4.8555343985429156E-2</c:v>
              </c:pt>
              <c:pt idx="787">
                <c:v>3.9272704694097049E-2</c:v>
              </c:pt>
              <c:pt idx="788">
                <c:v>3.6033612053977926E-2</c:v>
              </c:pt>
              <c:pt idx="789">
                <c:v>2.6481910754201365E-2</c:v>
              </c:pt>
              <c:pt idx="790">
                <c:v>2.3749896514612123E-2</c:v>
              </c:pt>
              <c:pt idx="791">
                <c:v>2.9700306316748026E-2</c:v>
              </c:pt>
              <c:pt idx="792">
                <c:v>2.6637138835996277E-2</c:v>
              </c:pt>
              <c:pt idx="793">
                <c:v>2.1473217981621051E-2</c:v>
              </c:pt>
              <c:pt idx="794">
                <c:v>2.3967215829124866E-2</c:v>
              </c:pt>
              <c:pt idx="795">
                <c:v>4.0141981952148242E-2</c:v>
              </c:pt>
              <c:pt idx="796">
                <c:v>4.3184452355327307E-2</c:v>
              </c:pt>
              <c:pt idx="797">
                <c:v>3.6012914976405241E-2</c:v>
              </c:pt>
              <c:pt idx="798">
                <c:v>1.9010265750476041E-2</c:v>
              </c:pt>
              <c:pt idx="799">
                <c:v>1.4839804619587671E-2</c:v>
              </c:pt>
              <c:pt idx="800">
                <c:v>1.6102326351519203E-2</c:v>
              </c:pt>
              <c:pt idx="801">
                <c:v>2.9565775312525799E-2</c:v>
              </c:pt>
              <c:pt idx="802">
                <c:v>4.0597317658746412E-2</c:v>
              </c:pt>
              <c:pt idx="803">
                <c:v>5.6099428760658876E-2</c:v>
              </c:pt>
              <c:pt idx="804">
                <c:v>6.4336865634572415E-2</c:v>
              </c:pt>
              <c:pt idx="805">
                <c:v>6.3581422303170765E-2</c:v>
              </c:pt>
              <c:pt idx="806">
                <c:v>5.7744846427684404E-2</c:v>
              </c:pt>
              <c:pt idx="807">
                <c:v>5.5126666114744483E-2</c:v>
              </c:pt>
              <c:pt idx="808">
                <c:v>5.3543339680437008E-2</c:v>
              </c:pt>
              <c:pt idx="809">
                <c:v>4.9942048182796572E-2</c:v>
              </c:pt>
              <c:pt idx="810">
                <c:v>4.8772663299942121E-2</c:v>
              </c:pt>
              <c:pt idx="811">
                <c:v>6.8238264757016331E-2</c:v>
              </c:pt>
              <c:pt idx="812">
                <c:v>6.7845020283135993E-2</c:v>
              </c:pt>
              <c:pt idx="813">
                <c:v>7.1228992466263907E-2</c:v>
              </c:pt>
              <c:pt idx="814">
                <c:v>7.9559566189254083E-2</c:v>
              </c:pt>
              <c:pt idx="815">
                <c:v>8.3398874078980167E-2</c:v>
              </c:pt>
              <c:pt idx="816">
                <c:v>7.9445732262604318E-2</c:v>
              </c:pt>
              <c:pt idx="817">
                <c:v>5.5540607666197506E-2</c:v>
              </c:pt>
              <c:pt idx="818">
                <c:v>5.1214918453514224E-2</c:v>
              </c:pt>
              <c:pt idx="819">
                <c:v>5.3501945525291861E-2</c:v>
              </c:pt>
              <c:pt idx="820">
                <c:v>5.1732345392830448E-2</c:v>
              </c:pt>
              <c:pt idx="821">
                <c:v>3.8693186522062994E-2</c:v>
              </c:pt>
              <c:pt idx="822">
                <c:v>4.3567348290421304E-2</c:v>
              </c:pt>
              <c:pt idx="823">
                <c:v>4.3484559980130788E-2</c:v>
              </c:pt>
              <c:pt idx="824">
                <c:v>3.2494411789055322E-2</c:v>
              </c:pt>
              <c:pt idx="825">
                <c:v>2.0655683417501347E-2</c:v>
              </c:pt>
              <c:pt idx="826">
                <c:v>1.6019538041228465E-2</c:v>
              </c:pt>
              <c:pt idx="827">
                <c:v>9.7793691530754234E-3</c:v>
              </c:pt>
              <c:pt idx="828">
                <c:v>7.8027982448878319E-3</c:v>
              </c:pt>
              <c:pt idx="829">
                <c:v>-1.9455252918287869E-3</c:v>
              </c:pt>
              <c:pt idx="830">
                <c:v>-6.7575958274692649E-3</c:v>
              </c:pt>
              <c:pt idx="831">
                <c:v>3.8289593509399644E-4</c:v>
              </c:pt>
              <c:pt idx="832">
                <c:v>4.0152330490934585E-3</c:v>
              </c:pt>
              <c:pt idx="833">
                <c:v>1.6547313519331031E-2</c:v>
              </c:pt>
              <c:pt idx="834">
                <c:v>4.8845103071446516E-3</c:v>
              </c:pt>
              <c:pt idx="835">
                <c:v>1.2180230151502602E-2</c:v>
              </c:pt>
              <c:pt idx="836">
                <c:v>2.2000993459723395E-2</c:v>
              </c:pt>
              <c:pt idx="837">
                <c:v>2.2746088252338703E-2</c:v>
              </c:pt>
              <c:pt idx="838">
                <c:v>1.4498302839639043E-2</c:v>
              </c:pt>
              <c:pt idx="839">
                <c:v>2.0034771090321923E-2</c:v>
              </c:pt>
              <c:pt idx="840">
                <c:v>3.0197036178491565E-2</c:v>
              </c:pt>
              <c:pt idx="841">
                <c:v>2.0200347710903177E-2</c:v>
              </c:pt>
              <c:pt idx="842">
                <c:v>1.5626293567348126E-2</c:v>
              </c:pt>
              <c:pt idx="843">
                <c:v>7.5233876976570357E-3</c:v>
              </c:pt>
              <c:pt idx="844">
                <c:v>7.8027982448878319E-3</c:v>
              </c:pt>
              <c:pt idx="845">
                <c:v>1.1569666363109521E-2</c:v>
              </c:pt>
              <c:pt idx="846">
                <c:v>9.7276264591439343E-3</c:v>
              </c:pt>
              <c:pt idx="847">
                <c:v>8.5271959599304559E-3</c:v>
              </c:pt>
              <c:pt idx="848">
                <c:v>1.634034274360463E-2</c:v>
              </c:pt>
              <c:pt idx="849">
                <c:v>1.9320721914065642E-2</c:v>
              </c:pt>
              <c:pt idx="850">
                <c:v>1.0193310704528447E-2</c:v>
              </c:pt>
              <c:pt idx="851">
                <c:v>8.4651047272124025E-3</c:v>
              </c:pt>
              <c:pt idx="852">
                <c:v>4.7085851477770557E-3</c:v>
              </c:pt>
              <c:pt idx="853">
                <c:v>-1.0420978557827643E-2</c:v>
              </c:pt>
              <c:pt idx="854">
                <c:v>-2.1524960675552984E-3</c:v>
              </c:pt>
              <c:pt idx="855">
                <c:v>-9.2205480586141642E-3</c:v>
              </c:pt>
              <c:pt idx="856">
                <c:v>-1.980710323702306E-2</c:v>
              </c:pt>
              <c:pt idx="857">
                <c:v>-1.8699809586886329E-2</c:v>
              </c:pt>
              <c:pt idx="858">
                <c:v>-2.3015150260783157E-2</c:v>
              </c:pt>
              <c:pt idx="859">
                <c:v>-1.4011921516681958E-2</c:v>
              </c:pt>
              <c:pt idx="860">
                <c:v>-1.5346883020117552E-2</c:v>
              </c:pt>
              <c:pt idx="861">
                <c:v>-2.810663134365432E-2</c:v>
              </c:pt>
              <c:pt idx="862">
                <c:v>-3.9800480172199726E-2</c:v>
              </c:pt>
              <c:pt idx="863">
                <c:v>-3.7347876479841058E-2</c:v>
              </c:pt>
              <c:pt idx="864">
                <c:v>-2.9990065402765165E-2</c:v>
              </c:pt>
              <c:pt idx="865">
                <c:v>-3.1976984849739321E-2</c:v>
              </c:pt>
              <c:pt idx="866">
                <c:v>-2.2528768937826071E-2</c:v>
              </c:pt>
              <c:pt idx="867">
                <c:v>-9.8104147694345611E-3</c:v>
              </c:pt>
              <c:pt idx="868">
                <c:v>-3.7565195794353468E-3</c:v>
              </c:pt>
              <c:pt idx="869">
                <c:v>-1.553315671827149E-2</c:v>
              </c:pt>
              <c:pt idx="870">
                <c:v>-2.0810911499296258E-2</c:v>
              </c:pt>
              <c:pt idx="871">
                <c:v>-1.5636642106134579E-2</c:v>
              </c:pt>
              <c:pt idx="872">
                <c:v>-2.4008609984270235E-2</c:v>
              </c:pt>
              <c:pt idx="873">
                <c:v>-3.6758009769020661E-2</c:v>
              </c:pt>
              <c:pt idx="874">
                <c:v>-4.2159947015481425E-2</c:v>
              </c:pt>
              <c:pt idx="875">
                <c:v>-5.0324944117890569E-2</c:v>
              </c:pt>
              <c:pt idx="876">
                <c:v>-4.7344564947429446E-2</c:v>
              </c:pt>
              <c:pt idx="877">
                <c:v>-4.7127245632916703E-2</c:v>
              </c:pt>
              <c:pt idx="878">
                <c:v>-5.7341253415017834E-2</c:v>
              </c:pt>
              <c:pt idx="879">
                <c:v>-4.8162099511549039E-2</c:v>
              </c:pt>
              <c:pt idx="880">
                <c:v>-4.5968209288848483E-2</c:v>
              </c:pt>
              <c:pt idx="881">
                <c:v>-5.2901730275685122E-2</c:v>
              </c:pt>
              <c:pt idx="882">
                <c:v>-5.2104892789138213E-2</c:v>
              </c:pt>
              <c:pt idx="883">
                <c:v>-3.6944283467174488E-2</c:v>
              </c:pt>
              <c:pt idx="884">
                <c:v>-1.8689461048100098E-2</c:v>
              </c:pt>
              <c:pt idx="885">
                <c:v>2.6802715456577531E-3</c:v>
              </c:pt>
              <c:pt idx="886">
                <c:v>-5.8572729530591561E-3</c:v>
              </c:pt>
              <c:pt idx="887">
                <c:v>-8.7031211192980518E-3</c:v>
              </c:pt>
              <c:pt idx="888">
                <c:v>-1.0420978557827643E-2</c:v>
              </c:pt>
              <c:pt idx="889">
                <c:v>-1.8627369815382044E-2</c:v>
              </c:pt>
              <c:pt idx="890">
                <c:v>-1.4539696994784412E-2</c:v>
              </c:pt>
              <c:pt idx="891">
                <c:v>-7.4509479261528622E-3</c:v>
              </c:pt>
              <c:pt idx="892">
                <c:v>1.7789138173689878E-2</c:v>
              </c:pt>
              <c:pt idx="893">
                <c:v>1.6485222286612977E-2</c:v>
              </c:pt>
              <c:pt idx="894">
                <c:v>1.0555509562049759E-2</c:v>
              </c:pt>
              <c:pt idx="895">
                <c:v>1.9755360543091127E-2</c:v>
              </c:pt>
              <c:pt idx="896">
                <c:v>2.2922013411706299E-2</c:v>
              </c:pt>
              <c:pt idx="897">
                <c:v>1.7882275022766736E-2</c:v>
              </c:pt>
              <c:pt idx="898">
                <c:v>2.2518420399039618E-2</c:v>
              </c:pt>
              <c:pt idx="899">
                <c:v>1.4498302839639043E-2</c:v>
              </c:pt>
              <c:pt idx="900">
                <c:v>1.1611060518254668E-2</c:v>
              </c:pt>
              <c:pt idx="901">
                <c:v>1.9817451775809181E-2</c:v>
              </c:pt>
              <c:pt idx="902">
                <c:v>1.7302756850732681E-2</c:v>
              </c:pt>
              <c:pt idx="903">
                <c:v>2.1504263597979856E-2</c:v>
              </c:pt>
              <c:pt idx="904">
                <c:v>1.6371388359963435E-2</c:v>
              </c:pt>
              <c:pt idx="905">
                <c:v>1.4405165990562185E-2</c:v>
              </c:pt>
              <c:pt idx="906">
                <c:v>5.9090156469905342E-3</c:v>
              </c:pt>
              <c:pt idx="907">
                <c:v>8.9618345889559414E-3</c:v>
              </c:pt>
              <c:pt idx="908">
                <c:v>3.9324447388029427E-3</c:v>
              </c:pt>
              <c:pt idx="909">
                <c:v>8.9928802053149681E-3</c:v>
              </c:pt>
              <c:pt idx="910">
                <c:v>7.1508403013493815E-3</c:v>
              </c:pt>
              <c:pt idx="911">
                <c:v>1.0617600794767812E-2</c:v>
              </c:pt>
              <c:pt idx="912">
                <c:v>7.399205232221151E-3</c:v>
              </c:pt>
              <c:pt idx="913">
                <c:v>2.7102823081380789E-2</c:v>
              </c:pt>
              <c:pt idx="914">
                <c:v>3.5774898584319814E-2</c:v>
              </c:pt>
              <c:pt idx="915">
                <c:v>3.269103402599538E-2</c:v>
              </c:pt>
              <c:pt idx="916">
                <c:v>3.3405083202251884E-2</c:v>
              </c:pt>
              <c:pt idx="917">
                <c:v>3.2225349780610868E-2</c:v>
              </c:pt>
              <c:pt idx="918">
                <c:v>3.3115324116234746E-2</c:v>
              </c:pt>
              <c:pt idx="919">
                <c:v>2.6864806689295362E-2</c:v>
              </c:pt>
              <c:pt idx="920">
                <c:v>2.7868614951568782E-2</c:v>
              </c:pt>
              <c:pt idx="921">
                <c:v>3.3332643430747488E-2</c:v>
              </c:pt>
              <c:pt idx="922">
                <c:v>4.5036840798079236E-2</c:v>
              </c:pt>
              <c:pt idx="923">
                <c:v>5.8541683914231202E-2</c:v>
              </c:pt>
              <c:pt idx="924">
                <c:v>5.9421309711068737E-2</c:v>
              </c:pt>
              <c:pt idx="925">
                <c:v>6.0383723818196788E-2</c:v>
              </c:pt>
              <c:pt idx="926">
                <c:v>5.1804785164334843E-2</c:v>
              </c:pt>
              <c:pt idx="927">
                <c:v>3.8092971272456255E-2</c:v>
              </c:pt>
              <c:pt idx="928">
                <c:v>3.9262356155310707E-2</c:v>
              </c:pt>
              <c:pt idx="929">
                <c:v>3.7006374699892319E-2</c:v>
              </c:pt>
              <c:pt idx="930">
                <c:v>3.1500952065568244E-2</c:v>
              </c:pt>
              <c:pt idx="931">
                <c:v>2.760990148191067E-2</c:v>
              </c:pt>
              <c:pt idx="932">
                <c:v>2.34394403510223E-2</c:v>
              </c:pt>
              <c:pt idx="933">
                <c:v>2.942089576951723E-2</c:v>
              </c:pt>
              <c:pt idx="934">
                <c:v>3.102491928139739E-2</c:v>
              </c:pt>
              <c:pt idx="935">
                <c:v>2.9845185859756596E-2</c:v>
              </c:pt>
              <c:pt idx="936">
                <c:v>1.3867041973673278E-2</c:v>
              </c:pt>
              <c:pt idx="937">
                <c:v>-8.2063912575545128E-3</c:v>
              </c:pt>
              <c:pt idx="938">
                <c:v>-5.1535723155891056E-3</c:v>
              </c:pt>
              <c:pt idx="939">
                <c:v>4.7499793029224247E-3</c:v>
              </c:pt>
              <c:pt idx="940">
                <c:v>-2.2456329166322675E-3</c:v>
              </c:pt>
              <c:pt idx="941">
                <c:v>3.7772166570080312E-3</c:v>
              </c:pt>
              <c:pt idx="942">
                <c:v>1.6578359135690057E-2</c:v>
              </c:pt>
              <c:pt idx="943">
                <c:v>2.2746088252338703E-2</c:v>
              </c:pt>
              <c:pt idx="944">
                <c:v>1.9434555840715184E-2</c:v>
              </c:pt>
              <c:pt idx="945">
                <c:v>2.469161354416749E-2</c:v>
              </c:pt>
              <c:pt idx="946">
                <c:v>1.4767364848083497E-2</c:v>
              </c:pt>
              <c:pt idx="947">
                <c:v>9.8104147694344501E-3</c:v>
              </c:pt>
              <c:pt idx="948">
                <c:v>1.6350691282390972E-2</c:v>
              </c:pt>
              <c:pt idx="949">
                <c:v>2.2652951403261845E-2</c:v>
              </c:pt>
              <c:pt idx="950">
                <c:v>1.759251593674982E-2</c:v>
              </c:pt>
              <c:pt idx="951">
                <c:v>3.4708999089328563E-2</c:v>
              </c:pt>
              <c:pt idx="952">
                <c:v>3.7492756022849516E-2</c:v>
              </c:pt>
              <c:pt idx="953">
                <c:v>3.2308138090901384E-2</c:v>
              </c:pt>
              <c:pt idx="954">
                <c:v>3.0228081794850592E-2</c:v>
              </c:pt>
              <c:pt idx="955">
                <c:v>3.077655435052562E-2</c:v>
              </c:pt>
              <c:pt idx="956">
                <c:v>3.1521649143140928E-2</c:v>
              </c:pt>
              <c:pt idx="957">
                <c:v>3.3674145210696116E-2</c:v>
              </c:pt>
              <c:pt idx="958">
                <c:v>4.2822253497805995E-2</c:v>
              </c:pt>
              <c:pt idx="959">
                <c:v>5.1649557082539932E-2</c:v>
              </c:pt>
              <c:pt idx="960">
                <c:v>5.1804785164334843E-2</c:v>
              </c:pt>
              <c:pt idx="961">
                <c:v>5.4505753787565059E-2</c:v>
              </c:pt>
              <c:pt idx="962">
                <c:v>5.6192565609735956E-2</c:v>
              </c:pt>
              <c:pt idx="963">
                <c:v>6.5319976819273151E-2</c:v>
              </c:pt>
              <c:pt idx="964">
                <c:v>6.4150591936418477E-2</c:v>
              </c:pt>
              <c:pt idx="965">
                <c:v>5.9804205646162512E-2</c:v>
              </c:pt>
              <c:pt idx="966">
                <c:v>6.3571073764384423E-2</c:v>
              </c:pt>
              <c:pt idx="967">
                <c:v>5.4226343240334485E-2</c:v>
              </c:pt>
              <c:pt idx="968">
                <c:v>5.6523718850898241E-2</c:v>
              </c:pt>
              <c:pt idx="969">
                <c:v>6.0394072356983131E-2</c:v>
              </c:pt>
              <c:pt idx="970">
                <c:v>6.6303088003973887E-2</c:v>
              </c:pt>
              <c:pt idx="971">
                <c:v>5.7351601953804066E-2</c:v>
              </c:pt>
              <c:pt idx="972">
                <c:v>6.3778044540110823E-2</c:v>
              </c:pt>
              <c:pt idx="973">
                <c:v>6.617890553853778E-2</c:v>
              </c:pt>
              <c:pt idx="974">
                <c:v>7.3236608990810304E-2</c:v>
              </c:pt>
              <c:pt idx="975">
                <c:v>7.5285619670502513E-2</c:v>
              </c:pt>
              <c:pt idx="976">
                <c:v>8.5634158456825871E-2</c:v>
              </c:pt>
              <c:pt idx="977">
                <c:v>8.2984932527527144E-2</c:v>
              </c:pt>
              <c:pt idx="978">
                <c:v>8.523056544415919E-2</c:v>
              </c:pt>
              <c:pt idx="979">
                <c:v>7.0804702376024542E-2</c:v>
              </c:pt>
              <c:pt idx="980">
                <c:v>7.4250765791870066E-2</c:v>
              </c:pt>
              <c:pt idx="981">
                <c:v>6.3602119380743449E-2</c:v>
              </c:pt>
              <c:pt idx="982">
                <c:v>6.809338521400754E-2</c:v>
              </c:pt>
              <c:pt idx="983">
                <c:v>8.487871512542422E-2</c:v>
              </c:pt>
              <c:pt idx="984">
                <c:v>7.5544333140160402E-2</c:v>
              </c:pt>
              <c:pt idx="985">
                <c:v>7.2243149267323448E-2</c:v>
              </c:pt>
              <c:pt idx="986">
                <c:v>7.6320473549134737E-2</c:v>
              </c:pt>
              <c:pt idx="987">
                <c:v>7.2864061594502871E-2</c:v>
              </c:pt>
              <c:pt idx="988">
                <c:v>7.6651626790297245E-2</c:v>
              </c:pt>
              <c:pt idx="989">
                <c:v>7.9559566189254083E-2</c:v>
              </c:pt>
              <c:pt idx="990">
                <c:v>7.8390181306399409E-2</c:v>
              </c:pt>
              <c:pt idx="991">
                <c:v>8.6524132792449748E-2</c:v>
              </c:pt>
              <c:pt idx="992">
                <c:v>7.959061180561311E-2</c:v>
              </c:pt>
              <c:pt idx="993">
                <c:v>8.5313353754449706E-2</c:v>
              </c:pt>
              <c:pt idx="994">
                <c:v>8.215704942462132E-2</c:v>
              </c:pt>
              <c:pt idx="995">
                <c:v>8.5727295305902729E-2</c:v>
              </c:pt>
              <c:pt idx="996">
                <c:v>9.2153737892209486E-2</c:v>
              </c:pt>
              <c:pt idx="997">
                <c:v>9.4761569666363066E-2</c:v>
              </c:pt>
              <c:pt idx="998">
                <c:v>9.1863978806192348E-2</c:v>
              </c:pt>
              <c:pt idx="999">
                <c:v>7.8007285371305635E-2</c:v>
              </c:pt>
              <c:pt idx="1000">
                <c:v>6.6665286861495199E-2</c:v>
              </c:pt>
              <c:pt idx="1001">
                <c:v>4.5036840798079236E-2</c:v>
              </c:pt>
              <c:pt idx="1002">
                <c:v>4.7748157960096016E-2</c:v>
              </c:pt>
              <c:pt idx="1003">
                <c:v>5.4091812236112258E-2</c:v>
              </c:pt>
              <c:pt idx="1004">
                <c:v>3.9169219306233849E-2</c:v>
              </c:pt>
              <c:pt idx="1005">
                <c:v>4.7106548555343908E-2</c:v>
              </c:pt>
              <c:pt idx="1006">
                <c:v>5.4867952645086593E-2</c:v>
              </c:pt>
              <c:pt idx="1007">
                <c:v>7.0752959682092831E-2</c:v>
              </c:pt>
              <c:pt idx="1008">
                <c:v>6.4461048100008078E-2</c:v>
              </c:pt>
              <c:pt idx="1009">
                <c:v>7.7821011673151697E-2</c:v>
              </c:pt>
              <c:pt idx="1010">
                <c:v>8.7972928222534774E-2</c:v>
              </c:pt>
              <c:pt idx="1011">
                <c:v>8.240541435549309E-2</c:v>
              </c:pt>
              <c:pt idx="1012">
                <c:v>8.196042718768104E-2</c:v>
              </c:pt>
              <c:pt idx="1013">
                <c:v>8.9556254656842249E-2</c:v>
              </c:pt>
              <c:pt idx="1014">
                <c:v>9.8445649474294239E-2</c:v>
              </c:pt>
              <c:pt idx="1015">
                <c:v>0.10390967795347295</c:v>
              </c:pt>
              <c:pt idx="1016">
                <c:v>0.10549300438778042</c:v>
              </c:pt>
              <c:pt idx="1017">
                <c:v>0.10379584402682318</c:v>
              </c:pt>
              <c:pt idx="1018">
                <c:v>0.10058779700306308</c:v>
              </c:pt>
              <c:pt idx="1019">
                <c:v>0.10899081049755788</c:v>
              </c:pt>
              <c:pt idx="1020">
                <c:v>0.11631757595827463</c:v>
              </c:pt>
              <c:pt idx="1021">
                <c:v>0.11863564864641107</c:v>
              </c:pt>
              <c:pt idx="1022">
                <c:v>0.12245425945856447</c:v>
              </c:pt>
              <c:pt idx="1023">
                <c:v>0.1368490769103401</c:v>
              </c:pt>
              <c:pt idx="1024">
                <c:v>0.13812194718105797</c:v>
              </c:pt>
              <c:pt idx="1025">
                <c:v>0.14031583740375853</c:v>
              </c:pt>
              <c:pt idx="1026">
                <c:v>0.13148853381902481</c:v>
              </c:pt>
              <c:pt idx="1027">
                <c:v>0.1334651047272124</c:v>
              </c:pt>
              <c:pt idx="1028">
                <c:v>0.12940847752297358</c:v>
              </c:pt>
              <c:pt idx="1029">
                <c:v>0.12072605348124843</c:v>
              </c:pt>
              <c:pt idx="1030">
                <c:v>0.12832188095040964</c:v>
              </c:pt>
              <c:pt idx="1031">
                <c:v>0.12593136849076902</c:v>
              </c:pt>
              <c:pt idx="1032">
                <c:v>0.10947719182051485</c:v>
              </c:pt>
              <c:pt idx="1033">
                <c:v>9.4958191903303124E-2</c:v>
              </c:pt>
              <c:pt idx="1034">
                <c:v>8.5520324530176328E-2</c:v>
              </c:pt>
              <c:pt idx="1035">
                <c:v>0.10657960096034436</c:v>
              </c:pt>
              <c:pt idx="1036">
                <c:v>8.8624886166073225E-2</c:v>
              </c:pt>
              <c:pt idx="1037">
                <c:v>9.9832353671661433E-2</c:v>
              </c:pt>
              <c:pt idx="1038">
                <c:v>0.11066727378094199</c:v>
              </c:pt>
              <c:pt idx="1039">
                <c:v>0.11054309131550633</c:v>
              </c:pt>
              <c:pt idx="1040">
                <c:v>0.10763515191654927</c:v>
              </c:pt>
              <c:pt idx="1041">
                <c:v>0.10284377845848169</c:v>
              </c:pt>
              <c:pt idx="1042">
                <c:v>0.10579311201258368</c:v>
              </c:pt>
              <c:pt idx="1043">
                <c:v>0.1130267406242238</c:v>
              </c:pt>
              <c:pt idx="1044">
                <c:v>0.11442379336037756</c:v>
              </c:pt>
              <c:pt idx="1045">
                <c:v>0.1116400364268566</c:v>
              </c:pt>
              <c:pt idx="1046">
                <c:v>0.11951527444324861</c:v>
              </c:pt>
              <c:pt idx="1047">
                <c:v>0.13344440764963972</c:v>
              </c:pt>
              <c:pt idx="1048">
                <c:v>0.1339514860501696</c:v>
              </c:pt>
              <c:pt idx="1049">
                <c:v>0.12481372630184628</c:v>
              </c:pt>
              <c:pt idx="1050">
                <c:v>0.12211275767861562</c:v>
              </c:pt>
              <c:pt idx="1051">
                <c:v>0.12314761155724807</c:v>
              </c:pt>
              <c:pt idx="1052">
                <c:v>0.12405828297044463</c:v>
              </c:pt>
              <c:pt idx="1053">
                <c:v>0.11957736567596644</c:v>
              </c:pt>
              <c:pt idx="1054">
                <c:v>0.12411002566437612</c:v>
              </c:pt>
              <c:pt idx="1055">
                <c:v>0.1252794105472308</c:v>
              </c:pt>
              <c:pt idx="1056">
                <c:v>0.11741452106962491</c:v>
              </c:pt>
              <c:pt idx="1057">
                <c:v>0.13045367994039236</c:v>
              </c:pt>
              <c:pt idx="1058">
                <c:v>0.14266495570825399</c:v>
              </c:pt>
              <c:pt idx="1059">
                <c:v>0.14338935342329662</c:v>
              </c:pt>
              <c:pt idx="1060">
                <c:v>0.14589369980958677</c:v>
              </c:pt>
              <c:pt idx="1061">
                <c:v>0.15044705687556914</c:v>
              </c:pt>
              <c:pt idx="1062">
                <c:v>0.1499503270138256</c:v>
              </c:pt>
              <c:pt idx="1063">
                <c:v>0.16406573391837065</c:v>
              </c:pt>
              <c:pt idx="1064">
                <c:v>0.1627204238761486</c:v>
              </c:pt>
              <c:pt idx="1065">
                <c:v>0.15931575461544822</c:v>
              </c:pt>
              <c:pt idx="1066">
                <c:v>0.15632502690620087</c:v>
              </c:pt>
              <c:pt idx="1067">
                <c:v>0.15019869194469737</c:v>
              </c:pt>
              <c:pt idx="1068">
                <c:v>0.14449664707343324</c:v>
              </c:pt>
              <c:pt idx="1069">
                <c:v>0.12758713469658067</c:v>
              </c:pt>
              <c:pt idx="1070">
                <c:v>0.12331318817782932</c:v>
              </c:pt>
              <c:pt idx="1071">
                <c:v>0.12484477191820509</c:v>
              </c:pt>
              <c:pt idx="1072">
                <c:v>0.12016723238678706</c:v>
              </c:pt>
              <c:pt idx="1073">
                <c:v>0.1114123685735573</c:v>
              </c:pt>
              <c:pt idx="1074">
                <c:v>0.10965311697988245</c:v>
              </c:pt>
              <c:pt idx="1075">
                <c:v>0.11481703783425767</c:v>
              </c:pt>
              <c:pt idx="1076">
                <c:v>0.10894941634241229</c:v>
              </c:pt>
              <c:pt idx="1077">
                <c:v>0.12257844192400036</c:v>
              </c:pt>
              <c:pt idx="1078">
                <c:v>0.12571404917625628</c:v>
              </c:pt>
              <c:pt idx="1079">
                <c:v>9.8217981620995154E-2</c:v>
              </c:pt>
              <c:pt idx="1080">
                <c:v>5.1908270552198044E-2</c:v>
              </c:pt>
              <c:pt idx="1081">
                <c:v>6.6789469326930861E-2</c:v>
              </c:pt>
              <c:pt idx="1082">
                <c:v>8.6907028727543523E-2</c:v>
              </c:pt>
              <c:pt idx="1083">
                <c:v>8.2777961751800522E-2</c:v>
              </c:pt>
              <c:pt idx="1084">
                <c:v>0.10049466015398623</c:v>
              </c:pt>
              <c:pt idx="1085">
                <c:v>0.10637263018461773</c:v>
              </c:pt>
              <c:pt idx="1086">
                <c:v>0.1083388525540192</c:v>
              </c:pt>
              <c:pt idx="1087">
                <c:v>0.11409264011921505</c:v>
              </c:pt>
              <c:pt idx="1088">
                <c:v>0.11350277340839465</c:v>
              </c:pt>
              <c:pt idx="1089">
                <c:v>0.13176794436625561</c:v>
              </c:pt>
              <c:pt idx="1090">
                <c:v>0.14199230068714286</c:v>
              </c:pt>
              <c:pt idx="1091">
                <c:v>0.14294436625548479</c:v>
              </c:pt>
              <c:pt idx="1092">
                <c:v>0.13926028644755362</c:v>
              </c:pt>
              <c:pt idx="1093">
                <c:v>0.13935342329663047</c:v>
              </c:pt>
              <c:pt idx="1094">
                <c:v>0.13904296713304087</c:v>
              </c:pt>
              <c:pt idx="1095">
                <c:v>0.14276844109611719</c:v>
              </c:pt>
              <c:pt idx="1096">
                <c:v>0.13810125010348528</c:v>
              </c:pt>
              <c:pt idx="1097">
                <c:v>0.1354623727129729</c:v>
              </c:pt>
              <c:pt idx="1098">
                <c:v>0.13312360294726377</c:v>
              </c:pt>
              <c:pt idx="1099">
                <c:v>0.1382564781852802</c:v>
              </c:pt>
              <c:pt idx="1100">
                <c:v>0.13455170129977634</c:v>
              </c:pt>
              <c:pt idx="1101">
                <c:v>0.12816665286861495</c:v>
              </c:pt>
              <c:pt idx="1102">
                <c:v>0.11100877556089062</c:v>
              </c:pt>
              <c:pt idx="1103">
                <c:v>0.11359591025747151</c:v>
              </c:pt>
              <c:pt idx="1104">
                <c:v>0.11235408560311289</c:v>
              </c:pt>
              <c:pt idx="1105">
                <c:v>0.10050500869277257</c:v>
              </c:pt>
              <c:pt idx="1106">
                <c:v>9.9925490520738514E-2</c:v>
              </c:pt>
              <c:pt idx="1107">
                <c:v>9.558945276926889E-2</c:v>
              </c:pt>
              <c:pt idx="1108">
                <c:v>0.11310952893451431</c:v>
              </c:pt>
              <c:pt idx="1109">
                <c:v>0.12002235284377827</c:v>
              </c:pt>
              <c:pt idx="1110">
                <c:v>0.1238720092722907</c:v>
              </c:pt>
              <c:pt idx="1111">
                <c:v>0.12851850318734992</c:v>
              </c:pt>
              <c:pt idx="1112">
                <c:v>0.12566230648232457</c:v>
              </c:pt>
              <c:pt idx="1113">
                <c:v>0.13849449457736562</c:v>
              </c:pt>
              <c:pt idx="1114">
                <c:v>0.14500372547396312</c:v>
              </c:pt>
              <c:pt idx="1115">
                <c:v>0.14937080884179155</c:v>
              </c:pt>
              <c:pt idx="1116">
                <c:v>0.17149598476695083</c:v>
              </c:pt>
              <c:pt idx="1117">
                <c:v>0.17642188922924062</c:v>
              </c:pt>
              <c:pt idx="1118">
                <c:v>0.20392830532328832</c:v>
              </c:pt>
              <c:pt idx="1119">
                <c:v>0.21545657753125247</c:v>
              </c:pt>
              <c:pt idx="1120">
                <c:v>0.21165866379667175</c:v>
              </c:pt>
              <c:pt idx="1121">
                <c:v>0.21345930954549197</c:v>
              </c:pt>
              <c:pt idx="1122">
                <c:v>0.22937536219885746</c:v>
              </c:pt>
              <c:pt idx="1123">
                <c:v>0.21390429671330402</c:v>
              </c:pt>
              <c:pt idx="1124">
                <c:v>0.22044457322626032</c:v>
              </c:pt>
              <c:pt idx="1125">
                <c:v>0.22503932444738783</c:v>
              </c:pt>
              <c:pt idx="1126">
                <c:v>0.19652910009106717</c:v>
              </c:pt>
              <c:pt idx="1127">
                <c:v>0.18829166321715363</c:v>
              </c:pt>
              <c:pt idx="1128">
                <c:v>0.19728454342246882</c:v>
              </c:pt>
              <c:pt idx="1129">
                <c:v>0.19997516350691269</c:v>
              </c:pt>
              <c:pt idx="1130">
                <c:v>0.20049259044622891</c:v>
              </c:pt>
              <c:pt idx="1131">
                <c:v>0.18980254987995693</c:v>
              </c:pt>
              <c:pt idx="1132">
                <c:v>0.18391423131053886</c:v>
              </c:pt>
              <c:pt idx="1133">
                <c:v>0.1746936832519248</c:v>
              </c:pt>
              <c:pt idx="1134">
                <c:v>0.19538041228578518</c:v>
              </c:pt>
              <c:pt idx="1135">
                <c:v>0.18844689129894854</c:v>
              </c:pt>
              <c:pt idx="1136">
                <c:v>0.1819997516350691</c:v>
              </c:pt>
              <c:pt idx="1137">
                <c:v>0.18160650716118876</c:v>
              </c:pt>
              <c:pt idx="1138">
                <c:v>0.17406242238595904</c:v>
              </c:pt>
              <c:pt idx="1139">
                <c:v>0.17443496978226669</c:v>
              </c:pt>
              <c:pt idx="1140">
                <c:v>0.17760162265088164</c:v>
              </c:pt>
              <c:pt idx="1141">
                <c:v>0.17608038744929222</c:v>
              </c:pt>
              <c:pt idx="1142">
                <c:v>0.16577324281811401</c:v>
              </c:pt>
              <c:pt idx="1143">
                <c:v>0.15853961420647389</c:v>
              </c:pt>
              <c:pt idx="1144">
                <c:v>0.16139581091149924</c:v>
              </c:pt>
              <c:pt idx="1145">
                <c:v>0.16919860915638707</c:v>
              </c:pt>
              <c:pt idx="1146">
                <c:v>0.17881240168888146</c:v>
              </c:pt>
              <c:pt idx="1147">
                <c:v>0.17132005960758323</c:v>
              </c:pt>
              <c:pt idx="1148">
                <c:v>0.18029224273532574</c:v>
              </c:pt>
              <c:pt idx="1149">
                <c:v>0.17523180726881371</c:v>
              </c:pt>
              <c:pt idx="1150">
                <c:v>0.16513163341336212</c:v>
              </c:pt>
              <c:pt idx="1151">
                <c:v>0.14164045036840789</c:v>
              </c:pt>
              <c:pt idx="1152">
                <c:v>0.1318196870601871</c:v>
              </c:pt>
              <c:pt idx="1153">
                <c:v>0.1222058945276927</c:v>
              </c:pt>
              <c:pt idx="1154">
                <c:v>0.12281645831608579</c:v>
              </c:pt>
              <c:pt idx="1155">
                <c:v>0.12770096862323044</c:v>
              </c:pt>
              <c:pt idx="1156">
                <c:v>0.13310290586969109</c:v>
              </c:pt>
              <c:pt idx="1157">
                <c:v>0.13197491514198179</c:v>
              </c:pt>
              <c:pt idx="1158">
                <c:v>0.12332353671661567</c:v>
              </c:pt>
              <c:pt idx="1159">
                <c:v>0.12516557662058103</c:v>
              </c:pt>
              <c:pt idx="1160">
                <c:v>0.13026740624223865</c:v>
              </c:pt>
              <c:pt idx="1161">
                <c:v>0.12481372630184628</c:v>
              </c:pt>
              <c:pt idx="1162">
                <c:v>0.12548638132295697</c:v>
              </c:pt>
              <c:pt idx="1163">
                <c:v>0.11727999006540291</c:v>
              </c:pt>
              <c:pt idx="1164">
                <c:v>0.11616234787647972</c:v>
              </c:pt>
              <c:pt idx="1165">
                <c:v>0.12425490520738469</c:v>
              </c:pt>
              <c:pt idx="1166">
                <c:v>0.1357728288765625</c:v>
              </c:pt>
              <c:pt idx="1167">
                <c:v>0.13884634489610059</c:v>
              </c:pt>
              <c:pt idx="1168">
                <c:v>0.14070908187763886</c:v>
              </c:pt>
              <c:pt idx="1169">
                <c:v>0.14359632419902302</c:v>
              </c:pt>
              <c:pt idx="1170">
                <c:v>0.15286861495156878</c:v>
              </c:pt>
              <c:pt idx="1171">
                <c:v>0.15045740541435548</c:v>
              </c:pt>
              <c:pt idx="1172">
                <c:v>0.14706308469244145</c:v>
              </c:pt>
              <c:pt idx="1173">
                <c:v>0.15173027568507336</c:v>
              </c:pt>
              <c:pt idx="1174">
                <c:v>0.14559359218478352</c:v>
              </c:pt>
              <c:pt idx="1175">
                <c:v>0.14166114744598057</c:v>
              </c:pt>
              <c:pt idx="1176">
                <c:v>0.13130226012087087</c:v>
              </c:pt>
              <c:pt idx="1177">
                <c:v>0.13348580180478509</c:v>
              </c:pt>
              <c:pt idx="1178">
                <c:v>0.1194635317493169</c:v>
              </c:pt>
              <c:pt idx="1179">
                <c:v>0.10962207136352342</c:v>
              </c:pt>
              <c:pt idx="1180">
                <c:v>0.11966015398625718</c:v>
              </c:pt>
              <c:pt idx="1181">
                <c:v>0.12280610977729944</c:v>
              </c:pt>
              <c:pt idx="1182">
                <c:v>0.12370643265170944</c:v>
              </c:pt>
              <c:pt idx="1183">
                <c:v>0.12249565361370984</c:v>
              </c:pt>
              <c:pt idx="1184">
                <c:v>0.12061221955459867</c:v>
              </c:pt>
              <c:pt idx="1185">
                <c:v>0.11598642271711235</c:v>
              </c:pt>
              <c:pt idx="1186">
                <c:v>0.11296464939150597</c:v>
              </c:pt>
              <c:pt idx="1187">
                <c:v>0.11404089742528356</c:v>
              </c:pt>
              <c:pt idx="1188">
                <c:v>0.10832850401523308</c:v>
              </c:pt>
              <c:pt idx="1189">
                <c:v>0.1106155310870105</c:v>
              </c:pt>
              <c:pt idx="1190">
                <c:v>0.11649350111764223</c:v>
              </c:pt>
              <c:pt idx="1191">
                <c:v>0.11771462869442817</c:v>
              </c:pt>
              <c:pt idx="1192">
                <c:v>0.10811118470072012</c:v>
              </c:pt>
              <c:pt idx="1193">
                <c:v>0.10364061594502849</c:v>
              </c:pt>
              <c:pt idx="1194">
                <c:v>9.3944035102243362E-2</c:v>
              </c:pt>
              <c:pt idx="1195">
                <c:v>7.532701382564766E-2</c:v>
              </c:pt>
              <c:pt idx="1196">
                <c:v>8.9752876893782529E-2</c:v>
              </c:pt>
              <c:pt idx="1197">
                <c:v>9.2598725060021314E-2</c:v>
              </c:pt>
              <c:pt idx="1198">
                <c:v>0.10384758672075511</c:v>
              </c:pt>
              <c:pt idx="1199">
                <c:v>0.10741783260203652</c:v>
              </c:pt>
              <c:pt idx="1200">
                <c:v>0.11815961586224022</c:v>
              </c:pt>
              <c:pt idx="1201">
                <c:v>0.11879087672820576</c:v>
              </c:pt>
              <c:pt idx="1202">
                <c:v>0.12006374699892364</c:v>
              </c:pt>
              <c:pt idx="1203">
                <c:v>0.11902889312029119</c:v>
              </c:pt>
              <c:pt idx="1204">
                <c:v>0.12801142478682004</c:v>
              </c:pt>
              <c:pt idx="1205">
                <c:v>0.12544498716781183</c:v>
              </c:pt>
              <c:pt idx="1206">
                <c:v>0.12709040483483736</c:v>
              </c:pt>
              <c:pt idx="1207">
                <c:v>0.13038124016888797</c:v>
              </c:pt>
              <c:pt idx="1208">
                <c:v>0.13394113751138326</c:v>
              </c:pt>
              <c:pt idx="1209">
                <c:v>0.13147818528023825</c:v>
              </c:pt>
              <c:pt idx="1210">
                <c:v>0.11114330656511306</c:v>
              </c:pt>
              <c:pt idx="1211">
                <c:v>0.1310228495736403</c:v>
              </c:pt>
              <c:pt idx="1212">
                <c:v>0.13398253166652863</c:v>
              </c:pt>
              <c:pt idx="1213">
                <c:v>0.1406676877224935</c:v>
              </c:pt>
              <c:pt idx="1214">
                <c:v>0.14711482738637294</c:v>
              </c:pt>
              <c:pt idx="1215">
                <c:v>0.14709413030880047</c:v>
              </c:pt>
              <c:pt idx="1216">
                <c:v>0.14313063995363851</c:v>
              </c:pt>
              <c:pt idx="1217">
                <c:v>0.14973300769931286</c:v>
              </c:pt>
              <c:pt idx="1218">
                <c:v>0.1520510803874493</c:v>
              </c:pt>
              <c:pt idx="1219">
                <c:v>0.16444862985346465</c:v>
              </c:pt>
              <c:pt idx="1220">
                <c:v>0.17001614372050655</c:v>
              </c:pt>
              <c:pt idx="1221">
                <c:v>0.1786157794519414</c:v>
              </c:pt>
              <c:pt idx="1222">
                <c:v>0.17649432900074502</c:v>
              </c:pt>
              <c:pt idx="1223">
                <c:v>0.17192027485719019</c:v>
              </c:pt>
              <c:pt idx="1224">
                <c:v>0.18728785495488021</c:v>
              </c:pt>
              <c:pt idx="1225">
                <c:v>0.17532494411789057</c:v>
              </c:pt>
              <c:pt idx="1226">
                <c:v>0.16149929629936266</c:v>
              </c:pt>
              <c:pt idx="1227">
                <c:v>0.17498344233794194</c:v>
              </c:pt>
              <c:pt idx="1228">
                <c:v>0.1632068051991058</c:v>
              </c:pt>
              <c:pt idx="1229">
                <c:v>0.13549341832933193</c:v>
              </c:pt>
              <c:pt idx="1230">
                <c:v>0.13561760079476759</c:v>
              </c:pt>
              <c:pt idx="1231">
                <c:v>0.13109528934514447</c:v>
              </c:pt>
              <c:pt idx="1232">
                <c:v>0.15443124430830357</c:v>
              </c:pt>
              <c:pt idx="1233">
                <c:v>0.17068879874161769</c:v>
              </c:pt>
              <c:pt idx="1234">
                <c:v>0.16788434473052405</c:v>
              </c:pt>
              <c:pt idx="1235">
                <c:v>0.15185445815050902</c:v>
              </c:pt>
              <c:pt idx="1236">
                <c:v>0.1478185280238431</c:v>
              </c:pt>
              <c:pt idx="1237">
                <c:v>0.14985719016474874</c:v>
              </c:pt>
              <c:pt idx="1238">
                <c:v>0.1446208295388689</c:v>
              </c:pt>
              <c:pt idx="1239">
                <c:v>0.15863275105555075</c:v>
              </c:pt>
              <c:pt idx="1240">
                <c:v>0.1708750724397714</c:v>
              </c:pt>
              <c:pt idx="1241">
                <c:v>0.18508361619339353</c:v>
              </c:pt>
              <c:pt idx="1242">
                <c:v>0.18313809090156452</c:v>
              </c:pt>
              <c:pt idx="1243">
                <c:v>0.18044747081712065</c:v>
              </c:pt>
              <c:pt idx="1244">
                <c:v>0.17081298120705357</c:v>
              </c:pt>
              <c:pt idx="1245">
                <c:v>0.17560435466512114</c:v>
              </c:pt>
              <c:pt idx="1246">
                <c:v>0.16877431906614793</c:v>
              </c:pt>
              <c:pt idx="1247">
                <c:v>0.1709785578276346</c:v>
              </c:pt>
              <c:pt idx="1248">
                <c:v>0.16994370394900238</c:v>
              </c:pt>
              <c:pt idx="1249">
                <c:v>0.15978143886083274</c:v>
              </c:pt>
              <c:pt idx="1250">
                <c:v>0.13978806192565618</c:v>
              </c:pt>
              <c:pt idx="1251">
                <c:v>0.14937080884179155</c:v>
              </c:pt>
              <c:pt idx="1252">
                <c:v>0.15042635979799646</c:v>
              </c:pt>
              <c:pt idx="1253">
                <c:v>0.14121616027816875</c:v>
              </c:pt>
              <c:pt idx="1254">
                <c:v>0.12549672986174332</c:v>
              </c:pt>
              <c:pt idx="1255">
                <c:v>3.6395810911499238E-2</c:v>
              </c:pt>
              <c:pt idx="1256">
                <c:v>3.7544498716781227E-2</c:v>
              </c:pt>
              <c:pt idx="1257">
                <c:v>2.8075585727295405E-2</c:v>
              </c:pt>
              <c:pt idx="1258">
                <c:v>6.471976156966619E-2</c:v>
              </c:pt>
              <c:pt idx="1259">
                <c:v>8.1629273946518754E-2</c:v>
              </c:pt>
              <c:pt idx="1260">
                <c:v>9.7172779203576365E-2</c:v>
              </c:pt>
              <c:pt idx="1261">
                <c:v>0.10756271214504509</c:v>
              </c:pt>
              <c:pt idx="1262">
                <c:v>9.6013742859508033E-2</c:v>
              </c:pt>
              <c:pt idx="1263">
                <c:v>0.10426152827220792</c:v>
              </c:pt>
              <c:pt idx="1264">
                <c:v>0.10583450616772905</c:v>
              </c:pt>
              <c:pt idx="1265">
                <c:v>0.10931161519993382</c:v>
              </c:pt>
              <c:pt idx="1266">
                <c:v>0.11121574633661724</c:v>
              </c:pt>
              <c:pt idx="1267">
                <c:v>0.13425159367497308</c:v>
              </c:pt>
              <c:pt idx="1268">
                <c:v>0.13107459226757179</c:v>
              </c:pt>
              <c:pt idx="1269">
                <c:v>0.13533819024753679</c:v>
              </c:pt>
              <c:pt idx="1270">
                <c:v>0.14099884096365578</c:v>
              </c:pt>
              <c:pt idx="1271">
                <c:v>0.14453804122857838</c:v>
              </c:pt>
              <c:pt idx="1272">
                <c:v>0.15162679029720993</c:v>
              </c:pt>
              <c:pt idx="1273">
                <c:v>0.15072646742279994</c:v>
              </c:pt>
              <c:pt idx="1274">
                <c:v>0.1727688550376687</c:v>
              </c:pt>
              <c:pt idx="1275">
                <c:v>0.179309131550625</c:v>
              </c:pt>
              <c:pt idx="1276">
                <c:v>0.17706349863399296</c:v>
              </c:pt>
              <c:pt idx="1277">
                <c:v>0.17705315009520661</c:v>
              </c:pt>
              <c:pt idx="1278">
                <c:v>0.17308965974004464</c:v>
              </c:pt>
              <c:pt idx="1279">
                <c:v>0.1780776554350525</c:v>
              </c:pt>
              <c:pt idx="1280">
                <c:v>0.20234497888898062</c:v>
              </c:pt>
              <c:pt idx="1281">
                <c:v>0.19713966387946003</c:v>
              </c:pt>
              <c:pt idx="1282">
                <c:v>0.21455625465684247</c:v>
              </c:pt>
              <c:pt idx="1283">
                <c:v>0.21443207219140659</c:v>
              </c:pt>
              <c:pt idx="1284">
                <c:v>0.21324199023097945</c:v>
              </c:pt>
              <c:pt idx="1285">
                <c:v>0.20730192896762989</c:v>
              </c:pt>
              <c:pt idx="1286">
                <c:v>0.20815050914810818</c:v>
              </c:pt>
              <c:pt idx="1287">
                <c:v>0.21549797168639784</c:v>
              </c:pt>
              <c:pt idx="1288">
                <c:v>0.20599801308055299</c:v>
              </c:pt>
              <c:pt idx="1289">
                <c:v>0.21179319480089398</c:v>
              </c:pt>
              <c:pt idx="1290">
                <c:v>0.21091356900405667</c:v>
              </c:pt>
              <c:pt idx="1291">
                <c:v>0.2046734001159034</c:v>
              </c:pt>
              <c:pt idx="1292">
                <c:v>0.20440433810745917</c:v>
              </c:pt>
              <c:pt idx="1293">
                <c:v>0.21094461462041569</c:v>
              </c:pt>
              <c:pt idx="1294">
                <c:v>0.19767778789634893</c:v>
              </c:pt>
              <c:pt idx="1295">
                <c:v>0.19398335954963142</c:v>
              </c:pt>
              <c:pt idx="1296">
                <c:v>0.19849532246046864</c:v>
              </c:pt>
              <c:pt idx="1297">
                <c:v>0.21331443000248362</c:v>
              </c:pt>
              <c:pt idx="1298">
                <c:v>0.22390098518089241</c:v>
              </c:pt>
              <c:pt idx="1299">
                <c:v>0.22415969865055052</c:v>
              </c:pt>
              <c:pt idx="1300">
                <c:v>0.23538786323371141</c:v>
              </c:pt>
              <c:pt idx="1301">
                <c:v>0.24299403924165919</c:v>
              </c:pt>
              <c:pt idx="1302">
                <c:v>0.25111764218892296</c:v>
              </c:pt>
              <c:pt idx="1303">
                <c:v>0.24466015398625718</c:v>
              </c:pt>
              <c:pt idx="1304">
                <c:v>0.23150716118883996</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5"/>
              <c:pt idx="0">
                <c:v>0</c:v>
              </c:pt>
              <c:pt idx="1">
                <c:v>8.8826327541013939E-3</c:v>
              </c:pt>
              <c:pt idx="2">
                <c:v>2.1939617512862775E-2</c:v>
              </c:pt>
              <c:pt idx="3">
                <c:v>1.640617415784873E-2</c:v>
              </c:pt>
              <c:pt idx="4">
                <c:v>2.4560722259974854E-2</c:v>
              </c:pt>
              <c:pt idx="5">
                <c:v>2.3881176584797492E-2</c:v>
              </c:pt>
              <c:pt idx="6">
                <c:v>3.9316571206678974E-2</c:v>
              </c:pt>
              <c:pt idx="7">
                <c:v>2.4997573051160016E-2</c:v>
              </c:pt>
              <c:pt idx="8">
                <c:v>1.7231336763420924E-2</c:v>
              </c:pt>
              <c:pt idx="9">
                <c:v>1.0047568197262269E-2</c:v>
              </c:pt>
              <c:pt idx="10">
                <c:v>1.3979225317930277E-2</c:v>
              </c:pt>
              <c:pt idx="11">
                <c:v>3.3977283758857002E-3</c:v>
              </c:pt>
              <c:pt idx="12">
                <c:v>1.0338802058052599E-2</c:v>
              </c:pt>
              <c:pt idx="13">
                <c:v>2.7909911659062203E-2</c:v>
              </c:pt>
              <c:pt idx="14">
                <c:v>2.2473546257644861E-2</c:v>
              </c:pt>
              <c:pt idx="15">
                <c:v>3.1016406174157796E-2</c:v>
              </c:pt>
              <c:pt idx="16">
                <c:v>2.8443840403844289E-2</c:v>
              </c:pt>
              <c:pt idx="17">
                <c:v>3.4559751480438772E-2</c:v>
              </c:pt>
              <c:pt idx="18">
                <c:v>3.5773225900397998E-2</c:v>
              </c:pt>
              <c:pt idx="19">
                <c:v>3.7957479856324694E-2</c:v>
              </c:pt>
              <c:pt idx="20">
                <c:v>4.0918357441025011E-2</c:v>
              </c:pt>
              <c:pt idx="21">
                <c:v>2.6696437239102977E-2</c:v>
              </c:pt>
              <c:pt idx="22">
                <c:v>3.4996602271623933E-2</c:v>
              </c:pt>
              <c:pt idx="23">
                <c:v>3.4462673526842069E-2</c:v>
              </c:pt>
              <c:pt idx="24">
                <c:v>3.1550334918939882E-2</c:v>
              </c:pt>
              <c:pt idx="25">
                <c:v>3.9025337345888644E-2</c:v>
              </c:pt>
              <c:pt idx="26">
                <c:v>5.4557809921366829E-2</c:v>
              </c:pt>
              <c:pt idx="27">
                <c:v>5.2130861081448376E-2</c:v>
              </c:pt>
              <c:pt idx="28">
                <c:v>5.0431996893505415E-2</c:v>
              </c:pt>
              <c:pt idx="29">
                <c:v>4.2811377536161599E-2</c:v>
              </c:pt>
              <c:pt idx="30">
                <c:v>5.8780700902824945E-2</c:v>
              </c:pt>
              <c:pt idx="31">
                <c:v>5.3392874478205954E-2</c:v>
              </c:pt>
              <c:pt idx="32">
                <c:v>5.6450830016503195E-2</c:v>
              </c:pt>
              <c:pt idx="33">
                <c:v>3.252111445490713E-2</c:v>
              </c:pt>
              <c:pt idx="34">
                <c:v>2.7861372682263852E-2</c:v>
              </c:pt>
              <c:pt idx="35">
                <c:v>2.6259586447917593E-2</c:v>
              </c:pt>
              <c:pt idx="36">
                <c:v>2.4512183283176281E-2</c:v>
              </c:pt>
              <c:pt idx="37">
                <c:v>4.4267546840112582E-2</c:v>
              </c:pt>
              <c:pt idx="38">
                <c:v>3.4899524318027453E-2</c:v>
              </c:pt>
              <c:pt idx="39">
                <c:v>2.5531501795942102E-2</c:v>
              </c:pt>
              <c:pt idx="40">
                <c:v>2.4172410445587822E-2</c:v>
              </c:pt>
              <c:pt idx="41">
                <c:v>3.9219493253082049E-2</c:v>
              </c:pt>
              <c:pt idx="42">
                <c:v>4.9509756334336519E-2</c:v>
              </c:pt>
              <c:pt idx="43">
                <c:v>5.5625667410930779E-2</c:v>
              </c:pt>
              <c:pt idx="44">
                <c:v>5.3150179594214197E-2</c:v>
              </c:pt>
              <c:pt idx="45">
                <c:v>5.1402776429472885E-2</c:v>
              </c:pt>
              <c:pt idx="46">
                <c:v>5.8635083972429891E-2</c:v>
              </c:pt>
              <c:pt idx="47">
                <c:v>5.9848558392389117E-2</c:v>
              </c:pt>
              <c:pt idx="48">
                <c:v>4.0287350742646222E-2</c:v>
              </c:pt>
              <c:pt idx="49">
                <c:v>4.5092709445684775E-2</c:v>
              </c:pt>
              <c:pt idx="50">
                <c:v>6.2469663139500975E-2</c:v>
              </c:pt>
              <c:pt idx="51">
                <c:v>5.7858460343655826E-2</c:v>
              </c:pt>
              <c:pt idx="52">
                <c:v>6.1159110765945046E-2</c:v>
              </c:pt>
              <c:pt idx="53">
                <c:v>5.7567226482865719E-2</c:v>
              </c:pt>
              <c:pt idx="54">
                <c:v>5.9508785554800436E-2</c:v>
              </c:pt>
              <c:pt idx="55">
                <c:v>4.0821279487428308E-2</c:v>
              </c:pt>
              <c:pt idx="56">
                <c:v>5.0529074847102118E-2</c:v>
              </c:pt>
              <c:pt idx="57">
                <c:v>3.6258615668381733E-2</c:v>
              </c:pt>
              <c:pt idx="58">
                <c:v>3.1113484127754498E-2</c:v>
              </c:pt>
              <c:pt idx="59">
                <c:v>2.577419667993408E-2</c:v>
              </c:pt>
              <c:pt idx="60">
                <c:v>2.3395786816813757E-2</c:v>
              </c:pt>
              <c:pt idx="61">
                <c:v>1.4221920201922034E-2</c:v>
              </c:pt>
              <c:pt idx="62">
                <c:v>2.9754392777400218E-2</c:v>
              </c:pt>
              <c:pt idx="63">
                <c:v>3.6307154645180084E-2</c:v>
              </c:pt>
              <c:pt idx="64">
                <c:v>3.8637025531501612E-2</c:v>
              </c:pt>
              <c:pt idx="65">
                <c:v>4.3976312979322474E-2</c:v>
              </c:pt>
              <c:pt idx="66">
                <c:v>5.4023881176584743E-2</c:v>
              </c:pt>
              <c:pt idx="67">
                <c:v>5.4751965828560234E-2</c:v>
              </c:pt>
              <c:pt idx="68">
                <c:v>4.9218522473546189E-2</c:v>
              </c:pt>
              <c:pt idx="69">
                <c:v>4.1840598000194129E-2</c:v>
              </c:pt>
              <c:pt idx="70">
                <c:v>1.5532472575476852E-3</c:v>
              </c:pt>
              <c:pt idx="71">
                <c:v>6.6013008445782173E-3</c:v>
              </c:pt>
              <c:pt idx="72">
                <c:v>4.9995146102319588E-3</c:v>
              </c:pt>
              <c:pt idx="73">
                <c:v>1.2620133967575775E-3</c:v>
              </c:pt>
              <c:pt idx="74">
                <c:v>-9.2709445684884262E-3</c:v>
              </c:pt>
              <c:pt idx="75">
                <c:v>1.0678574895641724E-3</c:v>
              </c:pt>
              <c:pt idx="76">
                <c:v>1.2134744199592262E-3</c:v>
              </c:pt>
              <c:pt idx="77">
                <c:v>1.2523056013979073E-2</c:v>
              </c:pt>
              <c:pt idx="78">
                <c:v>1.4804387923502471E-2</c:v>
              </c:pt>
              <c:pt idx="79">
                <c:v>1.1552276478011825E-2</c:v>
              </c:pt>
              <c:pt idx="80">
                <c:v>1.5678089505873238E-2</c:v>
              </c:pt>
              <c:pt idx="81">
                <c:v>2.0240753324919813E-2</c:v>
              </c:pt>
              <c:pt idx="82">
                <c:v>1.2668672944374348E-2</c:v>
              </c:pt>
              <c:pt idx="83">
                <c:v>1.7813804485001361E-2</c:v>
              </c:pt>
              <c:pt idx="84">
                <c:v>2.7327443937481766E-2</c:v>
              </c:pt>
              <c:pt idx="85">
                <c:v>3.2860887292495811E-2</c:v>
              </c:pt>
              <c:pt idx="86">
                <c:v>2.679351519269968E-2</c:v>
              </c:pt>
              <c:pt idx="87">
                <c:v>3.1016406174157796E-2</c:v>
              </c:pt>
              <c:pt idx="88">
                <c:v>1.3493835549946542E-2</c:v>
              </c:pt>
              <c:pt idx="89">
                <c:v>1.7619648577807956E-2</c:v>
              </c:pt>
              <c:pt idx="90">
                <c:v>2.0046597417726408E-2</c:v>
              </c:pt>
              <c:pt idx="91">
                <c:v>2.0580526162508495E-2</c:v>
              </c:pt>
              <c:pt idx="92">
                <c:v>2.5871274633530561E-2</c:v>
              </c:pt>
              <c:pt idx="93">
                <c:v>2.7133288030288361E-2</c:v>
              </c:pt>
              <c:pt idx="94">
                <c:v>3.1404717988544828E-2</c:v>
              </c:pt>
              <c:pt idx="95">
                <c:v>1.5872245413066643E-2</c:v>
              </c:pt>
              <c:pt idx="96">
                <c:v>1.3056984758761381E-2</c:v>
              </c:pt>
              <c:pt idx="97">
                <c:v>-2.0143675371323222E-2</c:v>
              </c:pt>
              <c:pt idx="98">
                <c:v>-3.3588971944471524E-2</c:v>
              </c:pt>
              <c:pt idx="99">
                <c:v>-3.3249199106882954E-2</c:v>
              </c:pt>
              <c:pt idx="100">
                <c:v>-2.1696922628871018E-2</c:v>
              </c:pt>
              <c:pt idx="101">
                <c:v>-2.0871760023298824E-3</c:v>
              </c:pt>
              <c:pt idx="102">
                <c:v>1.135812057081842E-2</c:v>
              </c:pt>
              <c:pt idx="103">
                <c:v>4.218037083778281E-2</c:v>
              </c:pt>
              <c:pt idx="104">
                <c:v>5.1742549267061344E-2</c:v>
              </c:pt>
              <c:pt idx="105">
                <c:v>8.9214639355402303E-2</c:v>
              </c:pt>
              <c:pt idx="106">
                <c:v>8.5282982234734517E-2</c:v>
              </c:pt>
              <c:pt idx="107">
                <c:v>8.5282982234734517E-2</c:v>
              </c:pt>
              <c:pt idx="108">
                <c:v>8.8826327541015271E-2</c:v>
              </c:pt>
              <c:pt idx="109">
                <c:v>8.5282982234734517E-2</c:v>
              </c:pt>
              <c:pt idx="110">
                <c:v>0.10542665760605763</c:v>
              </c:pt>
              <c:pt idx="111">
                <c:v>9.8534122900689081E-2</c:v>
              </c:pt>
              <c:pt idx="112">
                <c:v>0.10799922337637113</c:v>
              </c:pt>
              <c:pt idx="113">
                <c:v>9.3825842151247452E-2</c:v>
              </c:pt>
              <c:pt idx="114">
                <c:v>9.9601980390253253E-2</c:v>
              </c:pt>
              <c:pt idx="115">
                <c:v>9.8631200854286005E-2</c:v>
              </c:pt>
              <c:pt idx="116">
                <c:v>0.11081448403067662</c:v>
              </c:pt>
              <c:pt idx="117">
                <c:v>0.11848364236481901</c:v>
              </c:pt>
              <c:pt idx="118">
                <c:v>0.12435685855742151</c:v>
              </c:pt>
              <c:pt idx="119">
                <c:v>0.11969711678477823</c:v>
              </c:pt>
              <c:pt idx="120">
                <c:v>0.10144646150859127</c:v>
              </c:pt>
              <c:pt idx="121">
                <c:v>0.1194058829239879</c:v>
              </c:pt>
              <c:pt idx="122">
                <c:v>0.12566741093097744</c:v>
              </c:pt>
              <c:pt idx="123">
                <c:v>0.13464712163867576</c:v>
              </c:pt>
              <c:pt idx="124">
                <c:v>0.14158819532084266</c:v>
              </c:pt>
              <c:pt idx="125">
                <c:v>0.14852926900300933</c:v>
              </c:pt>
              <c:pt idx="126">
                <c:v>0.14886904184059802</c:v>
              </c:pt>
              <c:pt idx="127">
                <c:v>0.15396563440442668</c:v>
              </c:pt>
              <c:pt idx="128">
                <c:v>0.15799436947869139</c:v>
              </c:pt>
              <c:pt idx="129">
                <c:v>0.15843122026987655</c:v>
              </c:pt>
              <c:pt idx="130">
                <c:v>0.15823706436268314</c:v>
              </c:pt>
              <c:pt idx="131">
                <c:v>0.16080963013299687</c:v>
              </c:pt>
              <c:pt idx="132">
                <c:v>0.16707115813998641</c:v>
              </c:pt>
              <c:pt idx="133">
                <c:v>0.18240947480827097</c:v>
              </c:pt>
              <c:pt idx="134">
                <c:v>0.18056499368993295</c:v>
              </c:pt>
              <c:pt idx="135">
                <c:v>0.14925735365498505</c:v>
              </c:pt>
              <c:pt idx="136">
                <c:v>0.15551888166197458</c:v>
              </c:pt>
              <c:pt idx="137">
                <c:v>0.16508106009125312</c:v>
              </c:pt>
              <c:pt idx="138">
                <c:v>0.16498398213765642</c:v>
              </c:pt>
              <c:pt idx="139">
                <c:v>0.1656149888360352</c:v>
              </c:pt>
              <c:pt idx="140">
                <c:v>0.16721677507038146</c:v>
              </c:pt>
              <c:pt idx="141">
                <c:v>0.17056596446946881</c:v>
              </c:pt>
              <c:pt idx="142">
                <c:v>0.17658479759246681</c:v>
              </c:pt>
              <c:pt idx="143">
                <c:v>0.17105135423745255</c:v>
              </c:pt>
              <c:pt idx="144">
                <c:v>0.17105135423745255</c:v>
              </c:pt>
              <c:pt idx="145">
                <c:v>0.18372002718182689</c:v>
              </c:pt>
              <c:pt idx="146">
                <c:v>0.1806135326667313</c:v>
              </c:pt>
              <c:pt idx="147">
                <c:v>0.18197262401708558</c:v>
              </c:pt>
              <c:pt idx="148">
                <c:v>0.18114746141151339</c:v>
              </c:pt>
              <c:pt idx="149">
                <c:v>0.19823318124453948</c:v>
              </c:pt>
              <c:pt idx="150">
                <c:v>0.20017474031647398</c:v>
              </c:pt>
              <c:pt idx="151">
                <c:v>0.20638772934666538</c:v>
              </c:pt>
              <c:pt idx="152">
                <c:v>0.21196971167847778</c:v>
              </c:pt>
              <c:pt idx="153">
                <c:v>0.21915348024463621</c:v>
              </c:pt>
              <c:pt idx="154">
                <c:v>0.20760120376662461</c:v>
              </c:pt>
              <c:pt idx="155">
                <c:v>0.21585282982234744</c:v>
              </c:pt>
              <c:pt idx="156">
                <c:v>0.22138627317736126</c:v>
              </c:pt>
              <c:pt idx="157">
                <c:v>0.22740510630035904</c:v>
              </c:pt>
              <c:pt idx="158">
                <c:v>0.22216289680613532</c:v>
              </c:pt>
              <c:pt idx="159">
                <c:v>0.20468886515872242</c:v>
              </c:pt>
              <c:pt idx="160">
                <c:v>0.20430055334433561</c:v>
              </c:pt>
              <c:pt idx="161">
                <c:v>0.20308707892437639</c:v>
              </c:pt>
              <c:pt idx="162">
                <c:v>0.18648674885933403</c:v>
              </c:pt>
              <c:pt idx="163">
                <c:v>0.19007863314241336</c:v>
              </c:pt>
              <c:pt idx="164">
                <c:v>0.18357441025143184</c:v>
              </c:pt>
              <c:pt idx="165">
                <c:v>0.17808950587321615</c:v>
              </c:pt>
              <c:pt idx="166">
                <c:v>0.19061256188719522</c:v>
              </c:pt>
              <c:pt idx="167">
                <c:v>0.18828269100087369</c:v>
              </c:pt>
              <c:pt idx="168">
                <c:v>0.19604892728861278</c:v>
              </c:pt>
              <c:pt idx="169">
                <c:v>0.21221240656246976</c:v>
              </c:pt>
              <c:pt idx="170">
                <c:v>0.22293952043490917</c:v>
              </c:pt>
              <c:pt idx="171">
                <c:v>0.22924958741869705</c:v>
              </c:pt>
              <c:pt idx="172">
                <c:v>0.23424910202892923</c:v>
              </c:pt>
              <c:pt idx="173">
                <c:v>0.24148140957188624</c:v>
              </c:pt>
              <c:pt idx="174">
                <c:v>0.24497621590136887</c:v>
              </c:pt>
              <c:pt idx="175">
                <c:v>0.26633336569265098</c:v>
              </c:pt>
              <c:pt idx="176">
                <c:v>0.25847005145131519</c:v>
              </c:pt>
              <c:pt idx="177">
                <c:v>0.24230657217745843</c:v>
              </c:pt>
              <c:pt idx="178">
                <c:v>0.23332686146976012</c:v>
              </c:pt>
              <c:pt idx="179">
                <c:v>0.24463644306378018</c:v>
              </c:pt>
              <c:pt idx="180">
                <c:v>0.23483156975050967</c:v>
              </c:pt>
              <c:pt idx="181">
                <c:v>0.23182215318901078</c:v>
              </c:pt>
              <c:pt idx="182">
                <c:v>0.22429861178526345</c:v>
              </c:pt>
              <c:pt idx="183">
                <c:v>0.22779341811474607</c:v>
              </c:pt>
              <c:pt idx="184">
                <c:v>0.20522279390350451</c:v>
              </c:pt>
              <c:pt idx="185">
                <c:v>0.22789049606834277</c:v>
              </c:pt>
              <c:pt idx="186">
                <c:v>0.23643335598485571</c:v>
              </c:pt>
              <c:pt idx="187">
                <c:v>0.23881176584797581</c:v>
              </c:pt>
              <c:pt idx="188">
                <c:v>0.22852150276672156</c:v>
              </c:pt>
              <c:pt idx="189">
                <c:v>0.22036695466459566</c:v>
              </c:pt>
              <c:pt idx="190">
                <c:v>0.22060964954858742</c:v>
              </c:pt>
              <c:pt idx="191">
                <c:v>0.24143287059508767</c:v>
              </c:pt>
              <c:pt idx="192">
                <c:v>0.25536355693621959</c:v>
              </c:pt>
              <c:pt idx="193">
                <c:v>0.27075041258130272</c:v>
              </c:pt>
              <c:pt idx="194">
                <c:v>0.2640520337831278</c:v>
              </c:pt>
              <c:pt idx="195">
                <c:v>0.26992524997573053</c:v>
              </c:pt>
              <c:pt idx="196">
                <c:v>0.27492476458596249</c:v>
              </c:pt>
              <c:pt idx="197">
                <c:v>0.25041258130278621</c:v>
              </c:pt>
              <c:pt idx="198">
                <c:v>0.25313076400349477</c:v>
              </c:pt>
              <c:pt idx="199">
                <c:v>0.24779147655567413</c:v>
              </c:pt>
              <c:pt idx="200">
                <c:v>0.24065624696631382</c:v>
              </c:pt>
              <c:pt idx="201">
                <c:v>0.22560916415881938</c:v>
              </c:pt>
              <c:pt idx="202">
                <c:v>0.22007572080380555</c:v>
              </c:pt>
              <c:pt idx="203">
                <c:v>0.20619357343947176</c:v>
              </c:pt>
              <c:pt idx="204">
                <c:v>0.22541500825162597</c:v>
              </c:pt>
              <c:pt idx="205">
                <c:v>0.24123871468789426</c:v>
              </c:pt>
              <c:pt idx="206">
                <c:v>0.24240365013105514</c:v>
              </c:pt>
              <c:pt idx="207">
                <c:v>0.25647995340258234</c:v>
              </c:pt>
              <c:pt idx="208">
                <c:v>0.26638190466944933</c:v>
              </c:pt>
              <c:pt idx="209">
                <c:v>0.26866323657897295</c:v>
              </c:pt>
              <c:pt idx="210">
                <c:v>0.27118726337248789</c:v>
              </c:pt>
              <c:pt idx="211">
                <c:v>0.26808076885739252</c:v>
              </c:pt>
              <c:pt idx="212">
                <c:v>0.26249878652558012</c:v>
              </c:pt>
              <c:pt idx="213">
                <c:v>0.26521696922628868</c:v>
              </c:pt>
              <c:pt idx="214">
                <c:v>0.25609164158819508</c:v>
              </c:pt>
              <c:pt idx="215">
                <c:v>0.25118920493155983</c:v>
              </c:pt>
              <c:pt idx="216">
                <c:v>0.25482962819143751</c:v>
              </c:pt>
              <c:pt idx="217">
                <c:v>0.27497330356276084</c:v>
              </c:pt>
              <c:pt idx="218">
                <c:v>0.28735074264634508</c:v>
              </c:pt>
              <c:pt idx="219">
                <c:v>0.2916707115813999</c:v>
              </c:pt>
              <c:pt idx="220">
                <c:v>0.28735074264634508</c:v>
              </c:pt>
              <c:pt idx="221">
                <c:v>0.2765750897971071</c:v>
              </c:pt>
              <c:pt idx="222">
                <c:v>0.277497330356276</c:v>
              </c:pt>
              <c:pt idx="223">
                <c:v>0.28332200757208015</c:v>
              </c:pt>
              <c:pt idx="224">
                <c:v>0.28594311231919223</c:v>
              </c:pt>
              <c:pt idx="225">
                <c:v>0.2941461993981167</c:v>
              </c:pt>
              <c:pt idx="226">
                <c:v>0.29210756237258506</c:v>
              </c:pt>
              <c:pt idx="227">
                <c:v>0.30424230657217732</c:v>
              </c:pt>
              <c:pt idx="228">
                <c:v>0.29870886321716328</c:v>
              </c:pt>
              <c:pt idx="229">
                <c:v>0.28191437724492774</c:v>
              </c:pt>
              <c:pt idx="230">
                <c:v>0.28113775361615367</c:v>
              </c:pt>
              <c:pt idx="231">
                <c:v>0.27662362877390523</c:v>
              </c:pt>
              <c:pt idx="232">
                <c:v>0.28968061353266661</c:v>
              </c:pt>
              <c:pt idx="233">
                <c:v>0.3019124356858558</c:v>
              </c:pt>
              <c:pt idx="234">
                <c:v>0.31827007086690595</c:v>
              </c:pt>
              <c:pt idx="235">
                <c:v>0.31996893505484891</c:v>
              </c:pt>
              <c:pt idx="236">
                <c:v>0.31040675662557038</c:v>
              </c:pt>
              <c:pt idx="237">
                <c:v>0.3053101640617415</c:v>
              </c:pt>
              <c:pt idx="238">
                <c:v>0.29778662265799438</c:v>
              </c:pt>
              <c:pt idx="239">
                <c:v>0.30123289001067843</c:v>
              </c:pt>
              <c:pt idx="240">
                <c:v>0.31171730899912631</c:v>
              </c:pt>
              <c:pt idx="241">
                <c:v>0.32351228036112989</c:v>
              </c:pt>
              <c:pt idx="242">
                <c:v>0.30914474322881258</c:v>
              </c:pt>
              <c:pt idx="243">
                <c:v>0.31404717988544806</c:v>
              </c:pt>
              <c:pt idx="244">
                <c:v>0.31681390156295519</c:v>
              </c:pt>
              <c:pt idx="245">
                <c:v>0.31409571886224641</c:v>
              </c:pt>
              <c:pt idx="246">
                <c:v>0.32555091738666131</c:v>
              </c:pt>
              <c:pt idx="247">
                <c:v>0.32938549655373262</c:v>
              </c:pt>
              <c:pt idx="248">
                <c:v>0.33870498009901939</c:v>
              </c:pt>
              <c:pt idx="249">
                <c:v>0.34404426754684003</c:v>
              </c:pt>
              <c:pt idx="250">
                <c:v>0.34967478885545078</c:v>
              </c:pt>
              <c:pt idx="251">
                <c:v>0.35860596058635075</c:v>
              </c:pt>
              <c:pt idx="252">
                <c:v>0.37316765362586146</c:v>
              </c:pt>
              <c:pt idx="253">
                <c:v>0.36690612561887193</c:v>
              </c:pt>
              <c:pt idx="254">
                <c:v>0.37273080283467608</c:v>
              </c:pt>
              <c:pt idx="255">
                <c:v>0.36972138627317719</c:v>
              </c:pt>
              <c:pt idx="256">
                <c:v>0.36773128822444412</c:v>
              </c:pt>
              <c:pt idx="257">
                <c:v>0.37360450441704685</c:v>
              </c:pt>
              <c:pt idx="258">
                <c:v>0.37501213474419948</c:v>
              </c:pt>
              <c:pt idx="259">
                <c:v>0.3713717114843218</c:v>
              </c:pt>
              <c:pt idx="260">
                <c:v>0.37836132414328705</c:v>
              </c:pt>
              <c:pt idx="261">
                <c:v>0.36360547519658293</c:v>
              </c:pt>
              <c:pt idx="262">
                <c:v>0.36666343073487995</c:v>
              </c:pt>
              <c:pt idx="263">
                <c:v>0.34768469080671771</c:v>
              </c:pt>
              <c:pt idx="264">
                <c:v>0.33307445879040865</c:v>
              </c:pt>
              <c:pt idx="265">
                <c:v>0.33161828948645744</c:v>
              </c:pt>
              <c:pt idx="266">
                <c:v>0.3275410154353946</c:v>
              </c:pt>
              <c:pt idx="267">
                <c:v>0.33933598679739818</c:v>
              </c:pt>
              <c:pt idx="268">
                <c:v>0.34059800019415576</c:v>
              </c:pt>
              <c:pt idx="269">
                <c:v>0.34564605378118629</c:v>
              </c:pt>
              <c:pt idx="270">
                <c:v>0.34030676633336565</c:v>
              </c:pt>
              <c:pt idx="271">
                <c:v>0.33831666828463258</c:v>
              </c:pt>
              <c:pt idx="272">
                <c:v>0.33700611591107643</c:v>
              </c:pt>
              <c:pt idx="273">
                <c:v>0.33652072614309292</c:v>
              </c:pt>
              <c:pt idx="274">
                <c:v>0.33783127851664885</c:v>
              </c:pt>
              <c:pt idx="275">
                <c:v>0.33744296670226204</c:v>
              </c:pt>
              <c:pt idx="276">
                <c:v>0.32734685952820097</c:v>
              </c:pt>
              <c:pt idx="277">
                <c:v>0.33307445879040865</c:v>
              </c:pt>
              <c:pt idx="278">
                <c:v>0.31564896611979409</c:v>
              </c:pt>
              <c:pt idx="279">
                <c:v>0.32443452092029901</c:v>
              </c:pt>
              <c:pt idx="280">
                <c:v>0.32147364333559847</c:v>
              </c:pt>
              <c:pt idx="281">
                <c:v>0.31589166100378607</c:v>
              </c:pt>
              <c:pt idx="282">
                <c:v>0.32001747403164726</c:v>
              </c:pt>
              <c:pt idx="283">
                <c:v>0.31623143384137453</c:v>
              </c:pt>
              <c:pt idx="284">
                <c:v>0.31443549169983487</c:v>
              </c:pt>
              <c:pt idx="285">
                <c:v>0.29157363362780297</c:v>
              </c:pt>
              <c:pt idx="286">
                <c:v>0.2926900300941655</c:v>
              </c:pt>
              <c:pt idx="287">
                <c:v>0.30035918842830767</c:v>
              </c:pt>
              <c:pt idx="288">
                <c:v>0.30831958062324039</c:v>
              </c:pt>
              <c:pt idx="289">
                <c:v>0.30361129987379853</c:v>
              </c:pt>
              <c:pt idx="290">
                <c:v>0.30249490340743601</c:v>
              </c:pt>
              <c:pt idx="291">
                <c:v>0.29671876516842999</c:v>
              </c:pt>
              <c:pt idx="292">
                <c:v>0.31074652946315906</c:v>
              </c:pt>
              <c:pt idx="293">
                <c:v>0.33598679739831083</c:v>
              </c:pt>
              <c:pt idx="294">
                <c:v>0.33045335404329679</c:v>
              </c:pt>
              <c:pt idx="295">
                <c:v>0.34486943015241223</c:v>
              </c:pt>
              <c:pt idx="296">
                <c:v>0.34506358605960585</c:v>
              </c:pt>
              <c:pt idx="297">
                <c:v>0.34787884671391112</c:v>
              </c:pt>
              <c:pt idx="298">
                <c:v>0.35268420541694967</c:v>
              </c:pt>
              <c:pt idx="299">
                <c:v>0.33831666828463258</c:v>
              </c:pt>
              <c:pt idx="300">
                <c:v>0.33821959033103566</c:v>
              </c:pt>
              <c:pt idx="301">
                <c:v>0.34758761285312101</c:v>
              </c:pt>
              <c:pt idx="302">
                <c:v>0.35346082904572351</c:v>
              </c:pt>
              <c:pt idx="303">
                <c:v>0.35355790699932044</c:v>
              </c:pt>
              <c:pt idx="304">
                <c:v>0.35656732356081933</c:v>
              </c:pt>
              <c:pt idx="305">
                <c:v>0.35598485583923889</c:v>
              </c:pt>
              <c:pt idx="306">
                <c:v>0.35739248616639152</c:v>
              </c:pt>
              <c:pt idx="307">
                <c:v>0.35409183574410252</c:v>
              </c:pt>
              <c:pt idx="308">
                <c:v>0.32336666343073484</c:v>
              </c:pt>
              <c:pt idx="309">
                <c:v>0.31467818658382685</c:v>
              </c:pt>
              <c:pt idx="310">
                <c:v>0.3285603339481602</c:v>
              </c:pt>
              <c:pt idx="311">
                <c:v>0.34249102028929213</c:v>
              </c:pt>
              <c:pt idx="312">
                <c:v>0.3417143966605185</c:v>
              </c:pt>
              <c:pt idx="313">
                <c:v>0.33477332297835161</c:v>
              </c:pt>
              <c:pt idx="314">
                <c:v>0.34948063294825737</c:v>
              </c:pt>
              <c:pt idx="315">
                <c:v>0.35894573342393943</c:v>
              </c:pt>
              <c:pt idx="316">
                <c:v>0.37379866032424025</c:v>
              </c:pt>
              <c:pt idx="317">
                <c:v>0.38253567614794659</c:v>
              </c:pt>
              <c:pt idx="318">
                <c:v>0.37996311037763331</c:v>
              </c:pt>
              <c:pt idx="319">
                <c:v>0.38423454033588977</c:v>
              </c:pt>
              <c:pt idx="320">
                <c:v>0.38695272303659833</c:v>
              </c:pt>
              <c:pt idx="321">
                <c:v>0.38185613047276945</c:v>
              </c:pt>
              <c:pt idx="322">
                <c:v>0.379429181632851</c:v>
              </c:pt>
              <c:pt idx="323">
                <c:v>0.37540044655858651</c:v>
              </c:pt>
              <c:pt idx="324">
                <c:v>0.37307057567226476</c:v>
              </c:pt>
              <c:pt idx="325">
                <c:v>0.38287544898553527</c:v>
              </c:pt>
              <c:pt idx="326">
                <c:v>0.38175905251917297</c:v>
              </c:pt>
              <c:pt idx="327">
                <c:v>0.38277837103193857</c:v>
              </c:pt>
              <c:pt idx="328">
                <c:v>0.37064362683234631</c:v>
              </c:pt>
              <c:pt idx="329">
                <c:v>0.366809047665275</c:v>
              </c:pt>
              <c:pt idx="330">
                <c:v>0.34283079312688081</c:v>
              </c:pt>
              <c:pt idx="331">
                <c:v>0.34588874866517805</c:v>
              </c:pt>
              <c:pt idx="332">
                <c:v>0.36409086496456644</c:v>
              </c:pt>
              <c:pt idx="333">
                <c:v>0.37108047762353169</c:v>
              </c:pt>
              <c:pt idx="334">
                <c:v>0.35913988933113283</c:v>
              </c:pt>
              <c:pt idx="335">
                <c:v>0.36777982720124269</c:v>
              </c:pt>
              <c:pt idx="336">
                <c:v>0.36258615668381711</c:v>
              </c:pt>
              <c:pt idx="337">
                <c:v>0.36384817008057468</c:v>
              </c:pt>
              <c:pt idx="338">
                <c:v>0.37792447335210166</c:v>
              </c:pt>
              <c:pt idx="339">
                <c:v>0.37811862925929529</c:v>
              </c:pt>
              <c:pt idx="340">
                <c:v>0.37976895447043968</c:v>
              </c:pt>
              <c:pt idx="341">
                <c:v>0.39636928453548204</c:v>
              </c:pt>
              <c:pt idx="342">
                <c:v>0.38942821085331514</c:v>
              </c:pt>
              <c:pt idx="343">
                <c:v>0.40772740510630023</c:v>
              </c:pt>
              <c:pt idx="344">
                <c:v>0.40991165906222693</c:v>
              </c:pt>
              <c:pt idx="345">
                <c:v>0.41758081739636932</c:v>
              </c:pt>
              <c:pt idx="346">
                <c:v>0.41719250558198229</c:v>
              </c:pt>
              <c:pt idx="347">
                <c:v>0.42039607805067458</c:v>
              </c:pt>
              <c:pt idx="348">
                <c:v>0.42879332103679246</c:v>
              </c:pt>
              <c:pt idx="349">
                <c:v>0.43660809630133013</c:v>
              </c:pt>
              <c:pt idx="350">
                <c:v>0.43243374429667014</c:v>
              </c:pt>
              <c:pt idx="351">
                <c:v>0.44282108533152109</c:v>
              </c:pt>
              <c:pt idx="352">
                <c:v>0.45238326376080007</c:v>
              </c:pt>
              <c:pt idx="353">
                <c:v>0.43699640811571694</c:v>
              </c:pt>
              <c:pt idx="354">
                <c:v>0.43777303174449056</c:v>
              </c:pt>
              <c:pt idx="355">
                <c:v>0.44379186486748856</c:v>
              </c:pt>
              <c:pt idx="356">
                <c:v>0.44151053295796516</c:v>
              </c:pt>
              <c:pt idx="357">
                <c:v>0.42816231433841367</c:v>
              </c:pt>
              <c:pt idx="358">
                <c:v>0.42325987768177864</c:v>
              </c:pt>
              <c:pt idx="359">
                <c:v>0.41146490631977484</c:v>
              </c:pt>
              <c:pt idx="360">
                <c:v>0.41296961460052417</c:v>
              </c:pt>
              <c:pt idx="361">
                <c:v>0.41622172604601482</c:v>
              </c:pt>
              <c:pt idx="362">
                <c:v>0.41248422483254044</c:v>
              </c:pt>
              <c:pt idx="363">
                <c:v>0.42830793126880873</c:v>
              </c:pt>
              <c:pt idx="364">
                <c:v>0.42825939229201038</c:v>
              </c:pt>
              <c:pt idx="365">
                <c:v>0.43966605183962737</c:v>
              </c:pt>
              <c:pt idx="366">
                <c:v>0.43384137462382277</c:v>
              </c:pt>
              <c:pt idx="367">
                <c:v>0.42816231433841367</c:v>
              </c:pt>
              <c:pt idx="368">
                <c:v>0.43665663527812826</c:v>
              </c:pt>
              <c:pt idx="369">
                <c:v>0.41442578390447515</c:v>
              </c:pt>
              <c:pt idx="370">
                <c:v>0.4167556547907969</c:v>
              </c:pt>
              <c:pt idx="371">
                <c:v>0.40884380157266276</c:v>
              </c:pt>
              <c:pt idx="372">
                <c:v>0.41476555674206383</c:v>
              </c:pt>
              <c:pt idx="373">
                <c:v>0.39607805067469171</c:v>
              </c:pt>
              <c:pt idx="374">
                <c:v>0.37996311037763331</c:v>
              </c:pt>
              <c:pt idx="375">
                <c:v>0.33734588874866511</c:v>
              </c:pt>
              <c:pt idx="376">
                <c:v>0.34380157266284828</c:v>
              </c:pt>
              <c:pt idx="377">
                <c:v>0.3411804679157362</c:v>
              </c:pt>
              <c:pt idx="378">
                <c:v>0.3412775458693329</c:v>
              </c:pt>
              <c:pt idx="379">
                <c:v>0.3021065915930492</c:v>
              </c:pt>
              <c:pt idx="380">
                <c:v>0.3020095136394525</c:v>
              </c:pt>
              <c:pt idx="381">
                <c:v>0.31196000388311829</c:v>
              </c:pt>
              <c:pt idx="382">
                <c:v>0.33836520726143093</c:v>
              </c:pt>
              <c:pt idx="383">
                <c:v>0.33865644112222126</c:v>
              </c:pt>
              <c:pt idx="384">
                <c:v>0.32870595087855548</c:v>
              </c:pt>
              <c:pt idx="385">
                <c:v>0.33288030288321524</c:v>
              </c:pt>
              <c:pt idx="386">
                <c:v>0.3471993010387342</c:v>
              </c:pt>
              <c:pt idx="387">
                <c:v>0.33579264149111721</c:v>
              </c:pt>
              <c:pt idx="388">
                <c:v>0.33132705562566711</c:v>
              </c:pt>
              <c:pt idx="389">
                <c:v>0.32254150082516264</c:v>
              </c:pt>
              <c:pt idx="390">
                <c:v>0.30856227550723214</c:v>
              </c:pt>
              <c:pt idx="391">
                <c:v>0.30953305504319983</c:v>
              </c:pt>
              <c:pt idx="392">
                <c:v>0.30749441801766819</c:v>
              </c:pt>
              <c:pt idx="393">
                <c:v>0.33297738083681194</c:v>
              </c:pt>
              <c:pt idx="394">
                <c:v>0.32822056111057174</c:v>
              </c:pt>
              <c:pt idx="395">
                <c:v>0.30865935346082907</c:v>
              </c:pt>
              <c:pt idx="396">
                <c:v>0.32055140277642935</c:v>
              </c:pt>
              <c:pt idx="397">
                <c:v>0.32681293078341911</c:v>
              </c:pt>
              <c:pt idx="398">
                <c:v>0.33661780409668962</c:v>
              </c:pt>
              <c:pt idx="399">
                <c:v>0.33758858363265687</c:v>
              </c:pt>
              <c:pt idx="400">
                <c:v>0.33715173284147171</c:v>
              </c:pt>
              <c:pt idx="401">
                <c:v>0.34093777303174444</c:v>
              </c:pt>
              <c:pt idx="402">
                <c:v>0.33385108241918249</c:v>
              </c:pt>
              <c:pt idx="403">
                <c:v>0.33894767498301137</c:v>
              </c:pt>
              <c:pt idx="404">
                <c:v>0.33821959033103566</c:v>
              </c:pt>
              <c:pt idx="405">
                <c:v>0.35137365304339396</c:v>
              </c:pt>
              <c:pt idx="406">
                <c:v>0.35481992039607801</c:v>
              </c:pt>
              <c:pt idx="407">
                <c:v>0.35826618774876207</c:v>
              </c:pt>
              <c:pt idx="408">
                <c:v>0.34380157266284828</c:v>
              </c:pt>
              <c:pt idx="409">
                <c:v>0.3505970294146199</c:v>
              </c:pt>
              <c:pt idx="410">
                <c:v>0.35554800504805351</c:v>
              </c:pt>
              <c:pt idx="411">
                <c:v>0.37802155130569837</c:v>
              </c:pt>
              <c:pt idx="412">
                <c:v>0.40413552082322091</c:v>
              </c:pt>
              <c:pt idx="413">
                <c:v>0.3903019124356859</c:v>
              </c:pt>
              <c:pt idx="414">
                <c:v>0.37870109698087573</c:v>
              </c:pt>
              <c:pt idx="415">
                <c:v>0.37792447335210166</c:v>
              </c:pt>
              <c:pt idx="416">
                <c:v>0.3458402096883797</c:v>
              </c:pt>
              <c:pt idx="417">
                <c:v>0.36923599650519345</c:v>
              </c:pt>
              <c:pt idx="418">
                <c:v>0.38549655373264713</c:v>
              </c:pt>
              <c:pt idx="419">
                <c:v>0.37258518590428102</c:v>
              </c:pt>
              <c:pt idx="420">
                <c:v>0.3195806232404621</c:v>
              </c:pt>
              <c:pt idx="421">
                <c:v>0.32720124259780592</c:v>
              </c:pt>
              <c:pt idx="422">
                <c:v>0.34331618289486454</c:v>
              </c:pt>
              <c:pt idx="423">
                <c:v>0.3544316085816912</c:v>
              </c:pt>
              <c:pt idx="424">
                <c:v>0.34875254829628188</c:v>
              </c:pt>
              <c:pt idx="425">
                <c:v>0.37074070478594301</c:v>
              </c:pt>
              <c:pt idx="426">
                <c:v>0.38389476749830109</c:v>
              </c:pt>
              <c:pt idx="427">
                <c:v>0.37991457140083496</c:v>
              </c:pt>
              <c:pt idx="428">
                <c:v>0.37355596544024849</c:v>
              </c:pt>
              <c:pt idx="429">
                <c:v>0.3680710610620328</c:v>
              </c:pt>
              <c:pt idx="430">
                <c:v>0.37578875837297332</c:v>
              </c:pt>
              <c:pt idx="431">
                <c:v>0.39413649160275699</c:v>
              </c:pt>
              <c:pt idx="432">
                <c:v>0.40884380157266276</c:v>
              </c:pt>
              <c:pt idx="433">
                <c:v>0.41835744102514294</c:v>
              </c:pt>
              <c:pt idx="434">
                <c:v>0.40044655858654488</c:v>
              </c:pt>
              <c:pt idx="435">
                <c:v>0.38510824191826032</c:v>
              </c:pt>
              <c:pt idx="436">
                <c:v>0.40981458110863</c:v>
              </c:pt>
              <c:pt idx="437">
                <c:v>0.42874478205999411</c:v>
              </c:pt>
              <c:pt idx="438">
                <c:v>0.41083389962139605</c:v>
              </c:pt>
              <c:pt idx="439">
                <c:v>0.39044752936608074</c:v>
              </c:pt>
              <c:pt idx="440">
                <c:v>0.34617998252596816</c:v>
              </c:pt>
              <c:pt idx="441">
                <c:v>0.35088826327541001</c:v>
              </c:pt>
              <c:pt idx="442">
                <c:v>0.33996699349577697</c:v>
              </c:pt>
              <c:pt idx="443">
                <c:v>0.20852344432579351</c:v>
              </c:pt>
              <c:pt idx="444">
                <c:v>0.26803222988059416</c:v>
              </c:pt>
              <c:pt idx="445">
                <c:v>0.22920104844189892</c:v>
              </c:pt>
              <c:pt idx="446">
                <c:v>0.23415202407533231</c:v>
              </c:pt>
              <c:pt idx="447">
                <c:v>0.23735559654402483</c:v>
              </c:pt>
              <c:pt idx="448">
                <c:v>0.25482962819143751</c:v>
              </c:pt>
              <c:pt idx="449">
                <c:v>0.21201825065527613</c:v>
              </c:pt>
              <c:pt idx="450">
                <c:v>0.18221531890107756</c:v>
              </c:pt>
              <c:pt idx="451">
                <c:v>0.19973788952528859</c:v>
              </c:pt>
              <c:pt idx="452">
                <c:v>9.3534608290457122E-2</c:v>
              </c:pt>
              <c:pt idx="453">
                <c:v>9.6689641782351066E-2</c:v>
              </c:pt>
              <c:pt idx="454">
                <c:v>0.10100961071740611</c:v>
              </c:pt>
              <c:pt idx="455">
                <c:v>8.372973497718661E-2</c:v>
              </c:pt>
              <c:pt idx="456">
                <c:v>7.305116008154533E-2</c:v>
              </c:pt>
              <c:pt idx="457">
                <c:v>0.10600912532763807</c:v>
              </c:pt>
              <c:pt idx="458">
                <c:v>0.11979419473837472</c:v>
              </c:pt>
              <c:pt idx="459">
                <c:v>0.11450344626735265</c:v>
              </c:pt>
              <c:pt idx="460">
                <c:v>0.11814386952723033</c:v>
              </c:pt>
              <c:pt idx="461">
                <c:v>0.12542471604698568</c:v>
              </c:pt>
              <c:pt idx="462">
                <c:v>0.12935637316765347</c:v>
              </c:pt>
              <c:pt idx="463">
                <c:v>0.13561790117464323</c:v>
              </c:pt>
              <c:pt idx="464">
                <c:v>0.13018153577322589</c:v>
              </c:pt>
              <c:pt idx="465">
                <c:v>0.13357926414911159</c:v>
              </c:pt>
              <c:pt idx="466">
                <c:v>0.14804387923502582</c:v>
              </c:pt>
              <c:pt idx="467">
                <c:v>0.15071352295893603</c:v>
              </c:pt>
              <c:pt idx="468">
                <c:v>0.14513154062712341</c:v>
              </c:pt>
              <c:pt idx="469">
                <c:v>0.14736433355984846</c:v>
              </c:pt>
              <c:pt idx="470">
                <c:v>0.15110183477332284</c:v>
              </c:pt>
              <c:pt idx="471">
                <c:v>0.14411222211435781</c:v>
              </c:pt>
              <c:pt idx="472">
                <c:v>0.14285020871760001</c:v>
              </c:pt>
              <c:pt idx="473">
                <c:v>0.14076303271527046</c:v>
              </c:pt>
              <c:pt idx="474">
                <c:v>0.14877196388700109</c:v>
              </c:pt>
              <c:pt idx="475">
                <c:v>0.16090670808659335</c:v>
              </c:pt>
              <c:pt idx="476">
                <c:v>0.15823706436268314</c:v>
              </c:pt>
              <c:pt idx="477">
                <c:v>0.14906319774779142</c:v>
              </c:pt>
              <c:pt idx="478">
                <c:v>0.14168527327443936</c:v>
              </c:pt>
              <c:pt idx="479">
                <c:v>0.14187942918163277</c:v>
              </c:pt>
              <c:pt idx="480">
                <c:v>0.14187942918163277</c:v>
              </c:pt>
              <c:pt idx="481">
                <c:v>0.12775458693330743</c:v>
              </c:pt>
              <c:pt idx="482">
                <c:v>0.12959906805164545</c:v>
              </c:pt>
              <c:pt idx="483">
                <c:v>0.11833802543442373</c:v>
              </c:pt>
              <c:pt idx="484">
                <c:v>0.10867876905154827</c:v>
              </c:pt>
              <c:pt idx="485">
                <c:v>9.3049218522473387E-2</c:v>
              </c:pt>
              <c:pt idx="486">
                <c:v>9.0719347636151859E-2</c:v>
              </c:pt>
              <c:pt idx="487">
                <c:v>8.9845646053781092E-2</c:v>
              </c:pt>
              <c:pt idx="488">
                <c:v>9.6544024851956012E-2</c:v>
              </c:pt>
              <c:pt idx="489">
                <c:v>0.10168915639258325</c:v>
              </c:pt>
              <c:pt idx="490">
                <c:v>9.5718862246383818E-2</c:v>
              </c:pt>
              <c:pt idx="491">
                <c:v>9.5913018153577223E-2</c:v>
              </c:pt>
              <c:pt idx="492">
                <c:v>9.076788661295021E-2</c:v>
              </c:pt>
              <c:pt idx="493">
                <c:v>8.2516260557227383E-2</c:v>
              </c:pt>
              <c:pt idx="494">
                <c:v>7.3730705756722692E-2</c:v>
              </c:pt>
              <c:pt idx="495">
                <c:v>6.0139792253179225E-2</c:v>
              </c:pt>
              <c:pt idx="496">
                <c:v>4.8684593728764103E-2</c:v>
              </c:pt>
              <c:pt idx="497">
                <c:v>4.6014950004853894E-2</c:v>
              </c:pt>
              <c:pt idx="498">
                <c:v>1.1309581594019846E-2</c:v>
              </c:pt>
              <c:pt idx="499">
                <c:v>2.3347247840015628E-2</c:v>
              </c:pt>
              <c:pt idx="500">
                <c:v>1.9075817881758939E-2</c:v>
              </c:pt>
              <c:pt idx="501">
                <c:v>2.4706339190369908E-2</c:v>
              </c:pt>
              <c:pt idx="502">
                <c:v>2.6550820308707923E-2</c:v>
              </c:pt>
              <c:pt idx="503">
                <c:v>1.1552276478011825E-2</c:v>
              </c:pt>
              <c:pt idx="504">
                <c:v>1.1406659547616771E-2</c:v>
              </c:pt>
              <c:pt idx="505">
                <c:v>1.2911367828366105E-2</c:v>
              </c:pt>
              <c:pt idx="506">
                <c:v>3.0094165614986679E-3</c:v>
              </c:pt>
              <c:pt idx="507">
                <c:v>6.6498398213763465E-3</c:v>
              </c:pt>
              <c:pt idx="508">
                <c:v>1.514416076109093E-2</c:v>
              </c:pt>
              <c:pt idx="509">
                <c:v>2.3347247840015628E-2</c:v>
              </c:pt>
              <c:pt idx="510">
                <c:v>5.2373555965440133E-2</c:v>
              </c:pt>
              <c:pt idx="511">
                <c:v>5.4412192990971553E-2</c:v>
              </c:pt>
              <c:pt idx="512">
                <c:v>3.9947577905057763E-2</c:v>
              </c:pt>
              <c:pt idx="513">
                <c:v>3.5239297155615912E-2</c:v>
              </c:pt>
              <c:pt idx="514">
                <c:v>3.3588971944471302E-2</c:v>
              </c:pt>
              <c:pt idx="515">
                <c:v>4.2520143675371269E-2</c:v>
              </c:pt>
              <c:pt idx="516">
                <c:v>2.8929230171827802E-2</c:v>
              </c:pt>
              <c:pt idx="517">
                <c:v>2.3638481700805736E-2</c:v>
              </c:pt>
              <c:pt idx="518">
                <c:v>1.640617415784873E-2</c:v>
              </c:pt>
              <c:pt idx="519">
                <c:v>1.2134744199592262E-3</c:v>
              </c:pt>
              <c:pt idx="520">
                <c:v>-3.5190758178817561E-2</c:v>
              </c:pt>
              <c:pt idx="521">
                <c:v>-3.3346277060479546E-2</c:v>
              </c:pt>
              <c:pt idx="522">
                <c:v>-2.4609261236773206E-2</c:v>
              </c:pt>
              <c:pt idx="523">
                <c:v>-3.2957965246092735E-2</c:v>
              </c:pt>
              <c:pt idx="524">
                <c:v>-3.9559266090670842E-2</c:v>
              </c:pt>
              <c:pt idx="525">
                <c:v>-5.2325016988641893E-2</c:v>
              </c:pt>
              <c:pt idx="526">
                <c:v>-3.2424036501310538E-2</c:v>
              </c:pt>
              <c:pt idx="527">
                <c:v>-5.3198718571012549E-2</c:v>
              </c:pt>
              <c:pt idx="528">
                <c:v>-6.0236870206776039E-2</c:v>
              </c:pt>
              <c:pt idx="529">
                <c:v>-5.2810406756625738E-2</c:v>
              </c:pt>
              <c:pt idx="530">
                <c:v>-3.9122415299485458E-2</c:v>
              </c:pt>
              <c:pt idx="531">
                <c:v>-3.2326958547713835E-2</c:v>
              </c:pt>
              <c:pt idx="532">
                <c:v>-3.8831181438695239E-2</c:v>
              </c:pt>
              <c:pt idx="533">
                <c:v>-5.7858460343656049E-2</c:v>
              </c:pt>
              <c:pt idx="534">
                <c:v>-6.1935734394719E-2</c:v>
              </c:pt>
              <c:pt idx="535">
                <c:v>-5.8004077274051102E-2</c:v>
              </c:pt>
              <c:pt idx="536">
                <c:v>-7.4847102223085216E-2</c:v>
              </c:pt>
              <c:pt idx="537">
                <c:v>-7.6545966411028066E-2</c:v>
              </c:pt>
              <c:pt idx="538">
                <c:v>-6.431414425783899E-2</c:v>
              </c:pt>
              <c:pt idx="539">
                <c:v>-6.3537520629065147E-2</c:v>
              </c:pt>
              <c:pt idx="540">
                <c:v>-7.3924861663916208E-2</c:v>
              </c:pt>
              <c:pt idx="541">
                <c:v>-7.4701485292690051E-2</c:v>
              </c:pt>
              <c:pt idx="542">
                <c:v>-8.4069507814775402E-2</c:v>
              </c:pt>
              <c:pt idx="543">
                <c:v>-0.10071837685661589</c:v>
              </c:pt>
              <c:pt idx="544">
                <c:v>-9.3243374429667014E-2</c:v>
              </c:pt>
              <c:pt idx="545">
                <c:v>-7.0575672264828748E-2</c:v>
              </c:pt>
              <c:pt idx="546">
                <c:v>-5.9751480438792304E-2</c:v>
              </c:pt>
              <c:pt idx="547">
                <c:v>-5.3392874478205954E-2</c:v>
              </c:pt>
              <c:pt idx="548">
                <c:v>-4.0530045626638311E-2</c:v>
              </c:pt>
              <c:pt idx="549">
                <c:v>-3.4705368410833937E-2</c:v>
              </c:pt>
              <c:pt idx="550">
                <c:v>-4.4024851956120825E-2</c:v>
              </c:pt>
              <c:pt idx="551">
                <c:v>-4.1986214930589294E-2</c:v>
              </c:pt>
              <c:pt idx="552">
                <c:v>-3.7035239297155687E-2</c:v>
              </c:pt>
              <c:pt idx="553">
                <c:v>-2.9366080963013408E-2</c:v>
              </c:pt>
              <c:pt idx="554">
                <c:v>-2.7909911659062203E-2</c:v>
              </c:pt>
              <c:pt idx="555">
                <c:v>-1.368799145714017E-2</c:v>
              </c:pt>
              <c:pt idx="556">
                <c:v>-2.1842539559266072E-2</c:v>
              </c:pt>
              <c:pt idx="557">
                <c:v>-2.4075332491991119E-2</c:v>
              </c:pt>
              <c:pt idx="558">
                <c:v>-2.2473546257644972E-2</c:v>
              </c:pt>
              <c:pt idx="559">
                <c:v>-1.9318512765751028E-2</c:v>
              </c:pt>
              <c:pt idx="560">
                <c:v>-5.3392874478207508E-3</c:v>
              </c:pt>
              <c:pt idx="561">
                <c:v>-5.7275992622075611E-3</c:v>
              </c:pt>
              <c:pt idx="562">
                <c:v>9.6107174060771072E-3</c:v>
              </c:pt>
              <c:pt idx="563">
                <c:v>2.1114454907290581E-2</c:v>
              </c:pt>
              <c:pt idx="564">
                <c:v>1.8007960392194766E-2</c:v>
              </c:pt>
              <c:pt idx="565">
                <c:v>1.3008445781962807E-2</c:v>
              </c:pt>
              <c:pt idx="566">
                <c:v>1.7668187554606307E-2</c:v>
              </c:pt>
              <c:pt idx="567">
                <c:v>1.5920784389864995E-2</c:v>
              </c:pt>
              <c:pt idx="568">
                <c:v>9.1738666148917236E-3</c:v>
              </c:pt>
              <c:pt idx="569">
                <c:v>-5.0965925638287723E-3</c:v>
              </c:pt>
              <c:pt idx="570">
                <c:v>-1.0969808756431498E-2</c:v>
              </c:pt>
              <c:pt idx="571">
                <c:v>-1.27172119211727E-2</c:v>
              </c:pt>
              <c:pt idx="572">
                <c:v>-1.4658770993107528E-2</c:v>
              </c:pt>
              <c:pt idx="573">
                <c:v>-1.5532472575479073E-3</c:v>
              </c:pt>
              <c:pt idx="574">
                <c:v>-1.6017862343462586E-3</c:v>
              </c:pt>
              <c:pt idx="575">
                <c:v>-1.2037666245995671E-2</c:v>
              </c:pt>
              <c:pt idx="576">
                <c:v>-2.4560722259974743E-2</c:v>
              </c:pt>
              <c:pt idx="577">
                <c:v>-3.8054557809921397E-2</c:v>
              </c:pt>
              <c:pt idx="578">
                <c:v>-5.6984758761285392E-2</c:v>
              </c:pt>
              <c:pt idx="579">
                <c:v>-4.751965828560345E-2</c:v>
              </c:pt>
              <c:pt idx="580">
                <c:v>-5.125715949907772E-2</c:v>
              </c:pt>
              <c:pt idx="581">
                <c:v>-5.6402291039704955E-2</c:v>
              </c:pt>
              <c:pt idx="582">
                <c:v>-6.431414425783899E-2</c:v>
              </c:pt>
              <c:pt idx="583">
                <c:v>-6.6789632074555905E-2</c:v>
              </c:pt>
              <c:pt idx="584">
                <c:v>-5.5091738666149026E-2</c:v>
              </c:pt>
              <c:pt idx="585">
                <c:v>-3.5918842830793163E-2</c:v>
              </c:pt>
              <c:pt idx="586">
                <c:v>-4.6840112610426199E-2</c:v>
              </c:pt>
              <c:pt idx="587">
                <c:v>-5.8343850111639672E-2</c:v>
              </c:pt>
              <c:pt idx="588">
                <c:v>-6.0333948160372852E-2</c:v>
              </c:pt>
              <c:pt idx="589">
                <c:v>-6.5430540724201625E-2</c:v>
              </c:pt>
              <c:pt idx="590">
                <c:v>-8.3826812930783423E-2</c:v>
              </c:pt>
              <c:pt idx="591">
                <c:v>-8.1448403067663322E-2</c:v>
              </c:pt>
              <c:pt idx="592">
                <c:v>-8.8340937773031869E-2</c:v>
              </c:pt>
              <c:pt idx="593">
                <c:v>-9.0767886612950321E-2</c:v>
              </c:pt>
              <c:pt idx="594">
                <c:v>-0.10581496942044466</c:v>
              </c:pt>
              <c:pt idx="595">
                <c:v>-0.13231725075235423</c:v>
              </c:pt>
              <c:pt idx="596">
                <c:v>-0.12503640423259887</c:v>
              </c:pt>
              <c:pt idx="597">
                <c:v>-0.12348315697505097</c:v>
              </c:pt>
              <c:pt idx="598">
                <c:v>-0.11964857780797988</c:v>
              </c:pt>
              <c:pt idx="599">
                <c:v>-0.11683331715367451</c:v>
              </c:pt>
              <c:pt idx="600">
                <c:v>-0.10702844384040389</c:v>
              </c:pt>
              <c:pt idx="601">
                <c:v>-7.9118532181341683E-2</c:v>
              </c:pt>
              <c:pt idx="602">
                <c:v>-8.6302300747500227E-2</c:v>
              </c:pt>
              <c:pt idx="603">
                <c:v>-8.5477138141928033E-2</c:v>
              </c:pt>
              <c:pt idx="604">
                <c:v>-8.8340937773031869E-2</c:v>
              </c:pt>
              <c:pt idx="605">
                <c:v>-0.10460149500048543</c:v>
              </c:pt>
              <c:pt idx="606">
                <c:v>-0.10722259974759729</c:v>
              </c:pt>
              <c:pt idx="607">
                <c:v>-0.10994078244830596</c:v>
              </c:pt>
              <c:pt idx="608">
                <c:v>-0.11882341520240758</c:v>
              </c:pt>
              <c:pt idx="609">
                <c:v>-0.11328997184739342</c:v>
              </c:pt>
              <c:pt idx="610">
                <c:v>-9.6738180759149639E-2</c:v>
              </c:pt>
              <c:pt idx="611">
                <c:v>-8.4409280652363861E-2</c:v>
              </c:pt>
              <c:pt idx="612">
                <c:v>-9.0331035821764938E-2</c:v>
              </c:pt>
              <c:pt idx="613">
                <c:v>-7.9603921949325307E-2</c:v>
              </c:pt>
              <c:pt idx="614">
                <c:v>-8.2176487719638924E-2</c:v>
              </c:pt>
              <c:pt idx="615">
                <c:v>-8.6447917677895392E-2</c:v>
              </c:pt>
              <c:pt idx="616">
                <c:v>-7.9943694786913877E-2</c:v>
              </c:pt>
              <c:pt idx="617">
                <c:v>-7.5623725851859058E-2</c:v>
              </c:pt>
              <c:pt idx="618">
                <c:v>-7.4507329385496646E-2</c:v>
              </c:pt>
              <c:pt idx="619">
                <c:v>-8.0914474322881347E-2</c:v>
              </c:pt>
              <c:pt idx="620">
                <c:v>-7.9992233763712339E-2</c:v>
              </c:pt>
              <c:pt idx="621">
                <c:v>-8.1982331812445408E-2</c:v>
              </c:pt>
              <c:pt idx="622">
                <c:v>-7.8438986506164432E-2</c:v>
              </c:pt>
              <c:pt idx="623">
                <c:v>-9.2855062615280204E-2</c:v>
              </c:pt>
              <c:pt idx="624">
                <c:v>-7.0284438404038529E-2</c:v>
              </c:pt>
              <c:pt idx="625">
                <c:v>-5.0189302009513659E-2</c:v>
              </c:pt>
              <c:pt idx="626">
                <c:v>-5.3489952431802767E-2</c:v>
              </c:pt>
              <c:pt idx="627">
                <c:v>-5.3295796524609362E-2</c:v>
              </c:pt>
              <c:pt idx="628">
                <c:v>-4.7956509076788723E-2</c:v>
              </c:pt>
              <c:pt idx="629">
                <c:v>-4.0675662557033365E-2</c:v>
              </c:pt>
              <c:pt idx="630">
                <c:v>-3.9947577905057874E-2</c:v>
              </c:pt>
              <c:pt idx="631">
                <c:v>-4.4024851956120825E-2</c:v>
              </c:pt>
              <c:pt idx="632">
                <c:v>-4.5286865352878403E-2</c:v>
              </c:pt>
              <c:pt idx="633">
                <c:v>-5.4412192990971775E-2</c:v>
              </c:pt>
              <c:pt idx="634">
                <c:v>-4.7810892146393669E-2</c:v>
              </c:pt>
              <c:pt idx="635">
                <c:v>-6.1401805649936914E-2</c:v>
              </c:pt>
              <c:pt idx="636">
                <c:v>-5.455780992136694E-2</c:v>
              </c:pt>
              <c:pt idx="637">
                <c:v>-4.5966411028055543E-2</c:v>
              </c:pt>
              <c:pt idx="638">
                <c:v>-4.2956994466556764E-2</c:v>
              </c:pt>
              <c:pt idx="639">
                <c:v>-4.4995631492088184E-2</c:v>
              </c:pt>
              <c:pt idx="640">
                <c:v>-5.4460731967770126E-2</c:v>
              </c:pt>
              <c:pt idx="641">
                <c:v>-5.3829725269391338E-2</c:v>
              </c:pt>
              <c:pt idx="642">
                <c:v>-3.8103096786719859E-2</c:v>
              </c:pt>
              <c:pt idx="643">
                <c:v>-5.3344335501407714E-2</c:v>
              </c:pt>
              <c:pt idx="644">
                <c:v>-5.659644694689836E-2</c:v>
              </c:pt>
              <c:pt idx="645">
                <c:v>-6.4896611979419538E-2</c:v>
              </c:pt>
              <c:pt idx="646">
                <c:v>-6.7857489564120077E-2</c:v>
              </c:pt>
              <c:pt idx="647">
                <c:v>-7.8390447529366081E-2</c:v>
              </c:pt>
              <c:pt idx="648">
                <c:v>-7.5914959712649277E-2</c:v>
              </c:pt>
              <c:pt idx="649">
                <c:v>-7.7905057761382457E-2</c:v>
              </c:pt>
              <c:pt idx="650">
                <c:v>-8.6981846422677478E-2</c:v>
              </c:pt>
              <c:pt idx="651">
                <c:v>-7.2517231336763355E-2</c:v>
              </c:pt>
              <c:pt idx="652">
                <c:v>-7.5769342782254223E-2</c:v>
              </c:pt>
              <c:pt idx="653">
                <c:v>-8.4991748373944409E-2</c:v>
              </c:pt>
              <c:pt idx="654">
                <c:v>-8.7127463353072643E-2</c:v>
              </c:pt>
              <c:pt idx="655">
                <c:v>-7.8972915250946518E-2</c:v>
              </c:pt>
              <c:pt idx="656">
                <c:v>-7.6788661295020044E-2</c:v>
              </c:pt>
              <c:pt idx="657">
                <c:v>-7.1012523056014132E-2</c:v>
              </c:pt>
              <c:pt idx="658">
                <c:v>-7.5575186875060818E-2</c:v>
              </c:pt>
              <c:pt idx="659">
                <c:v>-7.1255217940005888E-2</c:v>
              </c:pt>
              <c:pt idx="660">
                <c:v>-7.2128919522376544E-2</c:v>
              </c:pt>
              <c:pt idx="661">
                <c:v>-7.3488010872730825E-2</c:v>
              </c:pt>
              <c:pt idx="662">
                <c:v>-6.5721774584991843E-2</c:v>
              </c:pt>
              <c:pt idx="663">
                <c:v>-6.2518202116299548E-2</c:v>
              </c:pt>
              <c:pt idx="664">
                <c:v>-6.8148723424910296E-2</c:v>
              </c:pt>
              <c:pt idx="665">
                <c:v>-6.4071449373847233E-2</c:v>
              </c:pt>
              <c:pt idx="666">
                <c:v>-5.4120959130181556E-2</c:v>
              </c:pt>
              <c:pt idx="667">
                <c:v>-5.5965440248519571E-2</c:v>
              </c:pt>
              <c:pt idx="668">
                <c:v>-6.2129890301912516E-2</c:v>
              </c:pt>
              <c:pt idx="669">
                <c:v>-5.5528589457334188E-2</c:v>
              </c:pt>
              <c:pt idx="670">
                <c:v>-3.6258615668381733E-2</c:v>
              </c:pt>
              <c:pt idx="671">
                <c:v>-4.0335889719444684E-2</c:v>
              </c:pt>
              <c:pt idx="672">
                <c:v>-4.4461702747306098E-2</c:v>
              </c:pt>
              <c:pt idx="673">
                <c:v>-3.6355693621978546E-2</c:v>
              </c:pt>
              <c:pt idx="674">
                <c:v>-3.0919328220561093E-2</c:v>
              </c:pt>
              <c:pt idx="675">
                <c:v>-3.3783127851664929E-2</c:v>
              </c:pt>
              <c:pt idx="676">
                <c:v>-4.0044655858654465E-2</c:v>
              </c:pt>
              <c:pt idx="677">
                <c:v>-3.7083778273954038E-2</c:v>
              </c:pt>
              <c:pt idx="678">
                <c:v>-4.3345306280943574E-2</c:v>
              </c:pt>
              <c:pt idx="679">
                <c:v>-3.8637025531501834E-2</c:v>
              </c:pt>
              <c:pt idx="680">
                <c:v>-2.9705853800601867E-2</c:v>
              </c:pt>
              <c:pt idx="681">
                <c:v>-2.8346762450247587E-2</c:v>
              </c:pt>
              <c:pt idx="682">
                <c:v>-3.0336860498980656E-2</c:v>
              </c:pt>
              <c:pt idx="683">
                <c:v>-3.0919328220561093E-2</c:v>
              </c:pt>
              <c:pt idx="684">
                <c:v>-3.3297738083681305E-2</c:v>
              </c:pt>
              <c:pt idx="685">
                <c:v>-3.8297252693913264E-2</c:v>
              </c:pt>
              <c:pt idx="686">
                <c:v>-4.6985729540821364E-2</c:v>
              </c:pt>
              <c:pt idx="687">
                <c:v>-4.2180370837782699E-2</c:v>
              </c:pt>
              <c:pt idx="688">
                <c:v>-3.8006018833123045E-2</c:v>
              </c:pt>
              <c:pt idx="689">
                <c:v>-4.1015435394621935E-2</c:v>
              </c:pt>
              <c:pt idx="690">
                <c:v>-5.3684108338996173E-2</c:v>
              </c:pt>
              <c:pt idx="691">
                <c:v>-6.0333948160372852E-2</c:v>
              </c:pt>
              <c:pt idx="692">
                <c:v>-6.0042714299582634E-2</c:v>
              </c:pt>
              <c:pt idx="693">
                <c:v>-6.2032812348315702E-2</c:v>
              </c:pt>
              <c:pt idx="694">
                <c:v>-7.0575672264828748E-2</c:v>
              </c:pt>
              <c:pt idx="695">
                <c:v>-6.3246286768274929E-2</c:v>
              </c:pt>
              <c:pt idx="696">
                <c:v>-6.5090767886612944E-2</c:v>
              </c:pt>
              <c:pt idx="697">
                <c:v>-6.2906513930686359E-2</c:v>
              </c:pt>
              <c:pt idx="698">
                <c:v>-6.2809435977089545E-2</c:v>
              </c:pt>
              <c:pt idx="699">
                <c:v>-6.431414425783899E-2</c:v>
              </c:pt>
              <c:pt idx="700">
                <c:v>-6.8051645471313482E-2</c:v>
              </c:pt>
              <c:pt idx="701">
                <c:v>-7.7856518784584106E-2</c:v>
              </c:pt>
              <c:pt idx="702">
                <c:v>-8.3438501116396502E-2</c:v>
              </c:pt>
              <c:pt idx="703">
                <c:v>-8.6447917677895392E-2</c:v>
              </c:pt>
              <c:pt idx="704">
                <c:v>-9.6058635083972499E-2</c:v>
              </c:pt>
              <c:pt idx="705">
                <c:v>-9.5330550431997008E-2</c:v>
              </c:pt>
              <c:pt idx="706">
                <c:v>-8.9020483448208898E-2</c:v>
              </c:pt>
              <c:pt idx="707">
                <c:v>-7.6934278225415098E-2</c:v>
              </c:pt>
              <c:pt idx="708">
                <c:v>-8.1836714882050354E-2</c:v>
              </c:pt>
              <c:pt idx="709">
                <c:v>-8.1302786137268268E-2</c:v>
              </c:pt>
              <c:pt idx="710">
                <c:v>-7.0284438404038529E-2</c:v>
              </c:pt>
              <c:pt idx="711">
                <c:v>-7.8099213668575862E-2</c:v>
              </c:pt>
              <c:pt idx="712">
                <c:v>-8.0914474322881347E-2</c:v>
              </c:pt>
              <c:pt idx="713">
                <c:v>-8.3341423162799799E-2</c:v>
              </c:pt>
              <c:pt idx="714">
                <c:v>-8.2467721580429143E-2</c:v>
              </c:pt>
              <c:pt idx="715">
                <c:v>-9.6883797689544693E-2</c:v>
              </c:pt>
              <c:pt idx="716">
                <c:v>-0.10950393165712069</c:v>
              </c:pt>
              <c:pt idx="717">
                <c:v>-0.12809435977089612</c:v>
              </c:pt>
              <c:pt idx="718">
                <c:v>-0.12984176293563732</c:v>
              </c:pt>
              <c:pt idx="719">
                <c:v>-0.13173478303077379</c:v>
              </c:pt>
              <c:pt idx="720">
                <c:v>-0.12256091641588196</c:v>
              </c:pt>
              <c:pt idx="721">
                <c:v>-0.11435782933695759</c:v>
              </c:pt>
              <c:pt idx="722">
                <c:v>-0.10600912532763807</c:v>
              </c:pt>
              <c:pt idx="723">
                <c:v>-9.4942238617609975E-2</c:v>
              </c:pt>
              <c:pt idx="724">
                <c:v>-0.10479565090767884</c:v>
              </c:pt>
              <c:pt idx="725">
                <c:v>-0.10600912532763807</c:v>
              </c:pt>
              <c:pt idx="726">
                <c:v>-9.8097272109503919E-2</c:v>
              </c:pt>
              <c:pt idx="727">
                <c:v>-9.4262692942432835E-2</c:v>
              </c:pt>
              <c:pt idx="728">
                <c:v>-8.5428599165129682E-2</c:v>
              </c:pt>
              <c:pt idx="729">
                <c:v>-8.8632171633822088E-2</c:v>
              </c:pt>
              <c:pt idx="730">
                <c:v>-7.5769342782254223E-2</c:v>
              </c:pt>
              <c:pt idx="731">
                <c:v>-6.6207164352975467E-2</c:v>
              </c:pt>
              <c:pt idx="732">
                <c:v>-7.3682166779924341E-2</c:v>
              </c:pt>
              <c:pt idx="733">
                <c:v>-7.7176973109406855E-2</c:v>
              </c:pt>
              <c:pt idx="734">
                <c:v>-7.7176973109406855E-2</c:v>
              </c:pt>
              <c:pt idx="735">
                <c:v>-8.2516260557227494E-2</c:v>
              </c:pt>
              <c:pt idx="736">
                <c:v>-7.6545966411028066E-2</c:v>
              </c:pt>
              <c:pt idx="737">
                <c:v>-7.1352295893602591E-2</c:v>
              </c:pt>
              <c:pt idx="738">
                <c:v>-6.2809435977089545E-2</c:v>
              </c:pt>
              <c:pt idx="739">
                <c:v>-6.3634598582661961E-2</c:v>
              </c:pt>
              <c:pt idx="740">
                <c:v>-6.0673720997961311E-2</c:v>
              </c:pt>
              <c:pt idx="741">
                <c:v>-5.591690127172122E-2</c:v>
              </c:pt>
              <c:pt idx="742">
                <c:v>-5.9023395786816812E-2</c:v>
              </c:pt>
              <c:pt idx="743">
                <c:v>-5.6305213086108252E-2</c:v>
              </c:pt>
              <c:pt idx="744">
                <c:v>-6.0139792253179336E-2</c:v>
              </c:pt>
              <c:pt idx="745">
                <c:v>-5.9217551694010329E-2</c:v>
              </c:pt>
              <c:pt idx="746">
                <c:v>-6.4993689933016241E-2</c:v>
              </c:pt>
              <c:pt idx="747">
                <c:v>-6.1062032812348344E-2</c:v>
              </c:pt>
              <c:pt idx="748">
                <c:v>-5.6353752062906604E-2</c:v>
              </c:pt>
              <c:pt idx="749">
                <c:v>-5.6936219784487041E-2</c:v>
              </c:pt>
              <c:pt idx="750">
                <c:v>-5.9508785554800547E-2</c:v>
              </c:pt>
              <c:pt idx="751">
                <c:v>-6.8148723424910296E-2</c:v>
              </c:pt>
              <c:pt idx="752">
                <c:v>-6.6449859236967224E-2</c:v>
              </c:pt>
              <c:pt idx="753">
                <c:v>-6.6692554120959202E-2</c:v>
              </c:pt>
              <c:pt idx="754">
                <c:v>-6.4896611979419538E-2</c:v>
              </c:pt>
              <c:pt idx="755">
                <c:v>-5.5965440248519571E-2</c:v>
              </c:pt>
              <c:pt idx="756">
                <c:v>-6.3488981652266796E-2</c:v>
              </c:pt>
              <c:pt idx="757">
                <c:v>-6.7129404912144475E-2</c:v>
              </c:pt>
              <c:pt idx="758">
                <c:v>-7.1594990777594458E-2</c:v>
              </c:pt>
              <c:pt idx="759">
                <c:v>-7.232307542956995E-2</c:v>
              </c:pt>
              <c:pt idx="760">
                <c:v>-8.3632657023590018E-2</c:v>
              </c:pt>
              <c:pt idx="761">
                <c:v>-8.3632657023590018E-2</c:v>
              </c:pt>
              <c:pt idx="762">
                <c:v>-8.2904572371614416E-2</c:v>
              </c:pt>
              <c:pt idx="763">
                <c:v>-8.8826327541015493E-2</c:v>
              </c:pt>
              <c:pt idx="764">
                <c:v>-8.6836229492282424E-2</c:v>
              </c:pt>
              <c:pt idx="765">
                <c:v>-8.1448403067663322E-2</c:v>
              </c:pt>
              <c:pt idx="766">
                <c:v>-8.7127463353072643E-2</c:v>
              </c:pt>
              <c:pt idx="767">
                <c:v>-9.3388991360062179E-2</c:v>
              </c:pt>
              <c:pt idx="768">
                <c:v>-0.10411610523250181</c:v>
              </c:pt>
              <c:pt idx="769">
                <c:v>-0.10013590913503556</c:v>
              </c:pt>
              <c:pt idx="770">
                <c:v>-0.10198039025337358</c:v>
              </c:pt>
              <c:pt idx="771">
                <c:v>-0.10431026113969522</c:v>
              </c:pt>
              <c:pt idx="772">
                <c:v>-0.11532860887292506</c:v>
              </c:pt>
              <c:pt idx="773">
                <c:v>-0.10950393165712069</c:v>
              </c:pt>
              <c:pt idx="774">
                <c:v>-9.8485583923890951E-2</c:v>
              </c:pt>
              <c:pt idx="775">
                <c:v>-8.2856033394816175E-2</c:v>
              </c:pt>
              <c:pt idx="776">
                <c:v>-8.2127948742840573E-2</c:v>
              </c:pt>
              <c:pt idx="777">
                <c:v>-7.6400349480633012E-2</c:v>
              </c:pt>
              <c:pt idx="778">
                <c:v>-7.2565770313561817E-2</c:v>
              </c:pt>
              <c:pt idx="779">
                <c:v>-6.6886710028152607E-2</c:v>
              </c:pt>
              <c:pt idx="780">
                <c:v>-6.863411319289392E-2</c:v>
              </c:pt>
              <c:pt idx="781">
                <c:v>-6.6789632074555905E-2</c:v>
              </c:pt>
              <c:pt idx="782">
                <c:v>-5.5285894573342431E-2</c:v>
              </c:pt>
              <c:pt idx="783">
                <c:v>-5.1742549267061455E-2</c:v>
              </c:pt>
              <c:pt idx="784">
                <c:v>-4.6985729540821364E-2</c:v>
              </c:pt>
              <c:pt idx="785">
                <c:v>-5.2519172895835409E-2</c:v>
              </c:pt>
              <c:pt idx="786">
                <c:v>-6.0285409183574501E-2</c:v>
              </c:pt>
              <c:pt idx="787">
                <c:v>-6.1935734394719E-2</c:v>
              </c:pt>
              <c:pt idx="788">
                <c:v>-6.7129404912144475E-2</c:v>
              </c:pt>
              <c:pt idx="789">
                <c:v>-7.4458790408698183E-2</c:v>
              </c:pt>
              <c:pt idx="790">
                <c:v>-7.4167556547907965E-2</c:v>
              </c:pt>
              <c:pt idx="791">
                <c:v>-7.2371614406368301E-2</c:v>
              </c:pt>
              <c:pt idx="792">
                <c:v>-7.4701485292690051E-2</c:v>
              </c:pt>
              <c:pt idx="793">
                <c:v>-7.4944180176681807E-2</c:v>
              </c:pt>
              <c:pt idx="794">
                <c:v>-7.2420153383166763E-2</c:v>
              </c:pt>
              <c:pt idx="795">
                <c:v>-6.392583244345218E-2</c:v>
              </c:pt>
              <c:pt idx="796">
                <c:v>-5.9897097369187469E-2</c:v>
              </c:pt>
              <c:pt idx="797">
                <c:v>-6.4217066304242398E-2</c:v>
              </c:pt>
              <c:pt idx="798">
                <c:v>-7.6206193573439496E-2</c:v>
              </c:pt>
              <c:pt idx="799">
                <c:v>-6.9750509659256443E-2</c:v>
              </c:pt>
              <c:pt idx="800">
                <c:v>-7.0769828172022153E-2</c:v>
              </c:pt>
              <c:pt idx="801">
                <c:v>-5.960586350839725E-2</c:v>
              </c:pt>
              <c:pt idx="802">
                <c:v>-4.0918357441025122E-2</c:v>
              </c:pt>
              <c:pt idx="803">
                <c:v>-3.3249199106882954E-2</c:v>
              </c:pt>
              <c:pt idx="804">
                <c:v>-3.145325696534329E-2</c:v>
              </c:pt>
              <c:pt idx="805">
                <c:v>-2.8637996311037806E-2</c:v>
              </c:pt>
              <c:pt idx="806">
                <c:v>-2.4318027375982987E-2</c:v>
              </c:pt>
              <c:pt idx="807">
                <c:v>-2.5191728958353532E-2</c:v>
              </c:pt>
              <c:pt idx="808">
                <c:v>-2.7521599844675393E-2</c:v>
              </c:pt>
              <c:pt idx="809">
                <c:v>-2.9657314823803627E-2</c:v>
              </c:pt>
              <c:pt idx="810">
                <c:v>-2.2958936025628707E-2</c:v>
              </c:pt>
              <c:pt idx="811">
                <c:v>-1.5920784389865106E-2</c:v>
              </c:pt>
              <c:pt idx="812">
                <c:v>-1.2911367828366216E-2</c:v>
              </c:pt>
              <c:pt idx="813">
                <c:v>-1.0775652849237982E-2</c:v>
              </c:pt>
              <c:pt idx="814">
                <c:v>-4.9509756334337185E-3</c:v>
              </c:pt>
              <c:pt idx="815">
                <c:v>-9.8534122900689747E-3</c:v>
              </c:pt>
              <c:pt idx="816">
                <c:v>-2.0531987185710254E-2</c:v>
              </c:pt>
              <c:pt idx="817">
                <c:v>-4.0821279487428419E-2</c:v>
              </c:pt>
              <c:pt idx="818">
                <c:v>-4.955829531113487E-2</c:v>
              </c:pt>
              <c:pt idx="819">
                <c:v>-3.9607805067469193E-2</c:v>
              </c:pt>
              <c:pt idx="820">
                <c:v>-4.6063488981652356E-2</c:v>
              </c:pt>
              <c:pt idx="821">
                <c:v>-5.6353752062906604E-2</c:v>
              </c:pt>
              <c:pt idx="822">
                <c:v>-5.3829725269391338E-2</c:v>
              </c:pt>
              <c:pt idx="823">
                <c:v>-4.3782157072128958E-2</c:v>
              </c:pt>
              <c:pt idx="824">
                <c:v>-4.8441898844772457E-2</c:v>
              </c:pt>
              <c:pt idx="825">
                <c:v>-5.5868362294922869E-2</c:v>
              </c:pt>
              <c:pt idx="826">
                <c:v>-6.1353266673138562E-2</c:v>
              </c:pt>
              <c:pt idx="827">
                <c:v>-6.5430540724201625E-2</c:v>
              </c:pt>
              <c:pt idx="828">
                <c:v>-6.7323560819337991E-2</c:v>
              </c:pt>
              <c:pt idx="829">
                <c:v>-7.2177458499174896E-2</c:v>
              </c:pt>
              <c:pt idx="830">
                <c:v>-6.9653431705659741E-2</c:v>
              </c:pt>
              <c:pt idx="831">
                <c:v>-6.9265119891272708E-2</c:v>
              </c:pt>
              <c:pt idx="832">
                <c:v>-6.5139306863411406E-2</c:v>
              </c:pt>
              <c:pt idx="833">
                <c:v>-6.2712358023492953E-2</c:v>
              </c:pt>
              <c:pt idx="834">
                <c:v>-6.5479079700999976E-2</c:v>
              </c:pt>
              <c:pt idx="835">
                <c:v>-5.6547907970100009E-2</c:v>
              </c:pt>
              <c:pt idx="836">
                <c:v>-5.5965440248519571E-2</c:v>
              </c:pt>
              <c:pt idx="837">
                <c:v>-5.1305698475876182E-2</c:v>
              </c:pt>
              <c:pt idx="838">
                <c:v>-6.6546937190564037E-2</c:v>
              </c:pt>
              <c:pt idx="839">
                <c:v>-6.4411222211435804E-2</c:v>
              </c:pt>
              <c:pt idx="840">
                <c:v>-7.1789146684787974E-2</c:v>
              </c:pt>
              <c:pt idx="841">
                <c:v>-7.800213571497927E-2</c:v>
              </c:pt>
              <c:pt idx="842">
                <c:v>-8.4894670420347595E-2</c:v>
              </c:pt>
              <c:pt idx="843">
                <c:v>-8.8632171633822088E-2</c:v>
              </c:pt>
              <c:pt idx="844">
                <c:v>-8.3826812930783423E-2</c:v>
              </c:pt>
              <c:pt idx="845">
                <c:v>-8.0574701485292777E-2</c:v>
              </c:pt>
              <c:pt idx="846">
                <c:v>-8.3778273953985183E-2</c:v>
              </c:pt>
              <c:pt idx="847">
                <c:v>-8.6496456654693854E-2</c:v>
              </c:pt>
              <c:pt idx="848">
                <c:v>-8.6011066886710008E-2</c:v>
              </c:pt>
              <c:pt idx="849">
                <c:v>-8.7418697213862862E-2</c:v>
              </c:pt>
              <c:pt idx="850">
                <c:v>-9.6204252014367664E-2</c:v>
              </c:pt>
              <c:pt idx="851">
                <c:v>-9.445684884962624E-2</c:v>
              </c:pt>
              <c:pt idx="852">
                <c:v>-8.7807009028249672E-2</c:v>
              </c:pt>
              <c:pt idx="853">
                <c:v>-9.6738180759149639E-2</c:v>
              </c:pt>
              <c:pt idx="854">
                <c:v>-9.343753033686053E-2</c:v>
              </c:pt>
              <c:pt idx="855">
                <c:v>-9.6349868944762718E-2</c:v>
              </c:pt>
              <c:pt idx="856">
                <c:v>-0.10018444811183391</c:v>
              </c:pt>
              <c:pt idx="857">
                <c:v>-0.10241724104455885</c:v>
              </c:pt>
              <c:pt idx="858">
                <c:v>-0.10207746820697017</c:v>
              </c:pt>
              <c:pt idx="859">
                <c:v>-9.78060382487137E-2</c:v>
              </c:pt>
              <c:pt idx="860">
                <c:v>-0.10765945053878268</c:v>
              </c:pt>
              <c:pt idx="861">
                <c:v>-0.11227065333462782</c:v>
              </c:pt>
              <c:pt idx="862">
                <c:v>-0.1184836423648189</c:v>
              </c:pt>
              <c:pt idx="863">
                <c:v>-0.12251237743908361</c:v>
              </c:pt>
              <c:pt idx="864">
                <c:v>-0.11989127269197175</c:v>
              </c:pt>
              <c:pt idx="865">
                <c:v>-0.13086108144840314</c:v>
              </c:pt>
              <c:pt idx="866">
                <c:v>-0.11159110765945057</c:v>
              </c:pt>
              <c:pt idx="867">
                <c:v>-0.10625182021163004</c:v>
              </c:pt>
              <c:pt idx="868">
                <c:v>-0.1110571789146686</c:v>
              </c:pt>
              <c:pt idx="869">
                <c:v>-0.11571692068731187</c:v>
              </c:pt>
              <c:pt idx="870">
                <c:v>-0.10955247063391915</c:v>
              </c:pt>
              <c:pt idx="871">
                <c:v>-0.1000873701582371</c:v>
              </c:pt>
              <c:pt idx="872">
                <c:v>-0.11290166003300661</c:v>
              </c:pt>
              <c:pt idx="873">
                <c:v>-0.12197844869430163</c:v>
              </c:pt>
              <c:pt idx="874">
                <c:v>-0.12658965149014667</c:v>
              </c:pt>
              <c:pt idx="875">
                <c:v>-0.13721968740898949</c:v>
              </c:pt>
              <c:pt idx="876">
                <c:v>-0.13387049800990203</c:v>
              </c:pt>
              <c:pt idx="877">
                <c:v>-0.13236578972915258</c:v>
              </c:pt>
              <c:pt idx="878">
                <c:v>-0.13819046694495674</c:v>
              </c:pt>
              <c:pt idx="879">
                <c:v>-0.13891855159693234</c:v>
              </c:pt>
              <c:pt idx="880">
                <c:v>-0.12989030191243578</c:v>
              </c:pt>
              <c:pt idx="881">
                <c:v>-0.12464809241821184</c:v>
              </c:pt>
              <c:pt idx="882">
                <c:v>-0.11843510338802066</c:v>
              </c:pt>
              <c:pt idx="883">
                <c:v>-0.10324240365013115</c:v>
              </c:pt>
              <c:pt idx="884">
                <c:v>-9.1204737404135594E-2</c:v>
              </c:pt>
              <c:pt idx="885">
                <c:v>-8.1254247160469917E-2</c:v>
              </c:pt>
              <c:pt idx="886">
                <c:v>-9.0622269682555157E-2</c:v>
              </c:pt>
              <c:pt idx="887">
                <c:v>-8.97485681001845E-2</c:v>
              </c:pt>
              <c:pt idx="888">
                <c:v>-9.3728764197650749E-2</c:v>
              </c:pt>
              <c:pt idx="889">
                <c:v>-0.1000873701582371</c:v>
              </c:pt>
              <c:pt idx="890">
                <c:v>-0.10406756625570335</c:v>
              </c:pt>
              <c:pt idx="891">
                <c:v>-8.5671294049121438E-2</c:v>
              </c:pt>
              <c:pt idx="892">
                <c:v>-6.897388603048249E-2</c:v>
              </c:pt>
              <c:pt idx="893">
                <c:v>-7.0769828172022153E-2</c:v>
              </c:pt>
              <c:pt idx="894">
                <c:v>-7.0866906125618967E-2</c:v>
              </c:pt>
              <c:pt idx="895">
                <c:v>-6.8779730123289085E-2</c:v>
              </c:pt>
              <c:pt idx="896">
                <c:v>-7.1352295893602591E-2</c:v>
              </c:pt>
              <c:pt idx="897">
                <c:v>-7.6157654596641033E-2</c:v>
              </c:pt>
              <c:pt idx="898">
                <c:v>-7.4555868362294997E-2</c:v>
              </c:pt>
              <c:pt idx="899">
                <c:v>-7.2565770313561817E-2</c:v>
              </c:pt>
              <c:pt idx="900">
                <c:v>-7.3585088826327527E-2</c:v>
              </c:pt>
              <c:pt idx="901">
                <c:v>-6.7129404912144475E-2</c:v>
              </c:pt>
              <c:pt idx="902">
                <c:v>-6.8100184448111833E-2</c:v>
              </c:pt>
              <c:pt idx="903">
                <c:v>-6.9362197844869522E-2</c:v>
              </c:pt>
              <c:pt idx="904">
                <c:v>-6.5042228909814592E-2</c:v>
              </c:pt>
              <c:pt idx="905">
                <c:v>-6.7226482865741288E-2</c:v>
              </c:pt>
              <c:pt idx="906">
                <c:v>-7.2080380545578193E-2</c:v>
              </c:pt>
              <c:pt idx="907">
                <c:v>-7.232307542956995E-2</c:v>
              </c:pt>
              <c:pt idx="908">
                <c:v>-7.3973400640714559E-2</c:v>
              </c:pt>
              <c:pt idx="909">
                <c:v>-7.7371129016600371E-2</c:v>
              </c:pt>
              <c:pt idx="910">
                <c:v>-7.5526647898262356E-2</c:v>
              </c:pt>
              <c:pt idx="911">
                <c:v>-7.7079895155810263E-2</c:v>
              </c:pt>
              <c:pt idx="912">
                <c:v>-7.7031356179011801E-2</c:v>
              </c:pt>
              <c:pt idx="913">
                <c:v>-4.5578099213668621E-2</c:v>
              </c:pt>
              <c:pt idx="914">
                <c:v>-4.5383943306475216E-2</c:v>
              </c:pt>
              <c:pt idx="915">
                <c:v>-4.9946607125521902E-2</c:v>
              </c:pt>
              <c:pt idx="916">
                <c:v>-4.0287350742646444E-2</c:v>
              </c:pt>
              <c:pt idx="917">
                <c:v>-3.917095427628392E-2</c:v>
              </c:pt>
              <c:pt idx="918">
                <c:v>-3.9219493253082272E-2</c:v>
              </c:pt>
              <c:pt idx="919">
                <c:v>-4.688865158722455E-2</c:v>
              </c:pt>
              <c:pt idx="920">
                <c:v>-4.3005533443355115E-2</c:v>
              </c:pt>
              <c:pt idx="921">
                <c:v>-4.2762838559363137E-2</c:v>
              </c:pt>
              <c:pt idx="922">
                <c:v>-2.810406756625583E-2</c:v>
              </c:pt>
              <c:pt idx="923">
                <c:v>-2.8152606543054182E-2</c:v>
              </c:pt>
              <c:pt idx="924">
                <c:v>-2.5482962819143751E-2</c:v>
              </c:pt>
              <c:pt idx="925">
                <c:v>-1.9998058440928057E-2</c:v>
              </c:pt>
              <c:pt idx="926">
                <c:v>-2.4463644306378152E-2</c:v>
              </c:pt>
              <c:pt idx="927">
                <c:v>-4.319968935054852E-2</c:v>
              </c:pt>
              <c:pt idx="928">
                <c:v>-3.383166682846328E-2</c:v>
              </c:pt>
              <c:pt idx="929">
                <c:v>-3.1647412872536695E-2</c:v>
              </c:pt>
              <c:pt idx="930">
                <c:v>-2.4997573051160127E-2</c:v>
              </c:pt>
              <c:pt idx="931">
                <c:v>-2.7327443937481877E-2</c:v>
              </c:pt>
              <c:pt idx="932">
                <c:v>-2.8832152218231211E-2</c:v>
              </c:pt>
              <c:pt idx="933">
                <c:v>-2.8201145519852422E-2</c:v>
              </c:pt>
              <c:pt idx="934">
                <c:v>-2.4415105329579689E-2</c:v>
              </c:pt>
              <c:pt idx="935">
                <c:v>-2.7181827007086823E-2</c:v>
              </c:pt>
              <c:pt idx="936">
                <c:v>-3.8588486554703483E-2</c:v>
              </c:pt>
              <c:pt idx="937">
                <c:v>-4.8296281914377293E-2</c:v>
              </c:pt>
              <c:pt idx="938">
                <c:v>-4.8441898844772457E-2</c:v>
              </c:pt>
              <c:pt idx="939">
                <c:v>-4.5092709445684998E-2</c:v>
              </c:pt>
              <c:pt idx="940">
                <c:v>-4.1306669255412154E-2</c:v>
              </c:pt>
              <c:pt idx="941">
                <c:v>-3.9025337345888866E-2</c:v>
              </c:pt>
              <c:pt idx="942">
                <c:v>-2.6939132123094844E-2</c:v>
              </c:pt>
              <c:pt idx="943">
                <c:v>-3.014270459178725E-2</c:v>
              </c:pt>
              <c:pt idx="944">
                <c:v>-2.5046112027958478E-2</c:v>
              </c:pt>
              <c:pt idx="945">
                <c:v>-2.8637996311037806E-2</c:v>
              </c:pt>
              <c:pt idx="946">
                <c:v>-3.3928744782059983E-2</c:v>
              </c:pt>
              <c:pt idx="947">
                <c:v>-3.5384914086011188E-2</c:v>
              </c:pt>
              <c:pt idx="948">
                <c:v>-2.9705853800601867E-2</c:v>
              </c:pt>
              <c:pt idx="949">
                <c:v>-3.315212115328614E-2</c:v>
              </c:pt>
              <c:pt idx="950">
                <c:v>-3.6549849529171952E-2</c:v>
              </c:pt>
              <c:pt idx="951">
                <c:v>-3.2569653431705703E-2</c:v>
              </c:pt>
              <c:pt idx="952">
                <c:v>-3.0385399475779118E-2</c:v>
              </c:pt>
              <c:pt idx="953">
                <c:v>-3.2278419570915484E-2</c:v>
              </c:pt>
              <c:pt idx="954">
                <c:v>-3.3249199106882954E-2</c:v>
              </c:pt>
              <c:pt idx="955">
                <c:v>-2.6793515192699791E-2</c:v>
              </c:pt>
              <c:pt idx="956">
                <c:v>-3.2035724686923728E-2</c:v>
              </c:pt>
              <c:pt idx="957">
                <c:v>-2.6453742355111221E-2</c:v>
              </c:pt>
              <c:pt idx="958">
                <c:v>-2.1648383652072667E-2</c:v>
              </c:pt>
              <c:pt idx="959">
                <c:v>-1.7959421415396637E-2</c:v>
              </c:pt>
              <c:pt idx="960">
                <c:v>-1.4270459178720496E-2</c:v>
              </c:pt>
              <c:pt idx="961">
                <c:v>-1.0435880011649412E-2</c:v>
              </c:pt>
              <c:pt idx="962">
                <c:v>-1.101834773322985E-2</c:v>
              </c:pt>
              <c:pt idx="963">
                <c:v>-1.2523056013979295E-2</c:v>
              </c:pt>
              <c:pt idx="964">
                <c:v>-1.4610232016309177E-2</c:v>
              </c:pt>
              <c:pt idx="965">
                <c:v>-1.8687506067372239E-2</c:v>
              </c:pt>
              <c:pt idx="966">
                <c:v>-1.4318998155518958E-2</c:v>
              </c:pt>
              <c:pt idx="967">
                <c:v>-2.3784098631200901E-2</c:v>
              </c:pt>
              <c:pt idx="968">
                <c:v>-2.0143675371323222E-2</c:v>
              </c:pt>
              <c:pt idx="969">
                <c:v>-1.9269973788952566E-2</c:v>
              </c:pt>
              <c:pt idx="970">
                <c:v>-2.5628579749538916E-2</c:v>
              </c:pt>
              <c:pt idx="971">
                <c:v>-3.0773711290166039E-2</c:v>
              </c:pt>
              <c:pt idx="972">
                <c:v>-2.5968352587127597E-2</c:v>
              </c:pt>
              <c:pt idx="973">
                <c:v>-2.5046112027958478E-2</c:v>
              </c:pt>
              <c:pt idx="974">
                <c:v>-2.276478011843508E-2</c:v>
              </c:pt>
              <c:pt idx="975">
                <c:v>-2.3007475002426947E-2</c:v>
              </c:pt>
              <c:pt idx="976">
                <c:v>-2.2182312396854753E-2</c:v>
              </c:pt>
              <c:pt idx="977">
                <c:v>-1.8638967090573777E-2</c:v>
              </c:pt>
              <c:pt idx="978">
                <c:v>-2.2619163188040026E-2</c:v>
              </c:pt>
              <c:pt idx="979">
                <c:v>-2.8249684496650884E-2</c:v>
              </c:pt>
              <c:pt idx="980">
                <c:v>-3.3103582176487789E-2</c:v>
              </c:pt>
              <c:pt idx="981">
                <c:v>-3.3928744782059983E-2</c:v>
              </c:pt>
              <c:pt idx="982">
                <c:v>-3.0628094359770874E-2</c:v>
              </c:pt>
              <c:pt idx="983">
                <c:v>-2.1794000582467721E-2</c:v>
              </c:pt>
              <c:pt idx="984">
                <c:v>-2.3347247840015517E-2</c:v>
              </c:pt>
              <c:pt idx="985">
                <c:v>-2.980293175419868E-2</c:v>
              </c:pt>
              <c:pt idx="986">
                <c:v>-3.1744490826133509E-2</c:v>
              </c:pt>
              <c:pt idx="987">
                <c:v>-3.1064945150956258E-2</c:v>
              </c:pt>
              <c:pt idx="988">
                <c:v>-2.5677118726337378E-2</c:v>
              </c:pt>
              <c:pt idx="989">
                <c:v>-2.5531501795942213E-2</c:v>
              </c:pt>
              <c:pt idx="990">
                <c:v>-3.014270459178725E-2</c:v>
              </c:pt>
              <c:pt idx="991">
                <c:v>-2.6065430540724188E-2</c:v>
              </c:pt>
              <c:pt idx="992">
                <c:v>-2.3735559654402549E-2</c:v>
              </c:pt>
              <c:pt idx="993">
                <c:v>-1.0484418988447652E-2</c:v>
              </c:pt>
              <c:pt idx="994">
                <c:v>-9.8048733132706234E-3</c:v>
              </c:pt>
              <c:pt idx="995">
                <c:v>-5.5819823318125072E-3</c:v>
              </c:pt>
              <c:pt idx="996">
                <c:v>-2.9123386079022984E-3</c:v>
              </c:pt>
              <c:pt idx="997">
                <c:v>-6.6983787981750309E-3</c:v>
              </c:pt>
              <c:pt idx="998">
                <c:v>-9.1738666148918346E-3</c:v>
              </c:pt>
              <c:pt idx="999">
                <c:v>-1.305698475876127E-2</c:v>
              </c:pt>
              <c:pt idx="1000">
                <c:v>-2.4463644306378152E-2</c:v>
              </c:pt>
              <c:pt idx="1001">
                <c:v>-4.2423065721774678E-2</c:v>
              </c:pt>
              <c:pt idx="1002">
                <c:v>-4.4558780700902911E-2</c:v>
              </c:pt>
              <c:pt idx="1003">
                <c:v>-4.1403747209008857E-2</c:v>
              </c:pt>
              <c:pt idx="1004">
                <c:v>-4.0772740510630068E-2</c:v>
              </c:pt>
              <c:pt idx="1005">
                <c:v>-4.2568682652169731E-2</c:v>
              </c:pt>
              <c:pt idx="1006">
                <c:v>-4.0481506649839849E-2</c:v>
              </c:pt>
              <c:pt idx="1007">
                <c:v>-4.4364624793709395E-2</c:v>
              </c:pt>
              <c:pt idx="1008">
                <c:v>-4.785943112319202E-2</c:v>
              </c:pt>
              <c:pt idx="1009">
                <c:v>-3.8054557809921397E-2</c:v>
              </c:pt>
              <c:pt idx="1010">
                <c:v>-2.1891078536064534E-2</c:v>
              </c:pt>
              <c:pt idx="1011">
                <c:v>-2.9705853800601867E-2</c:v>
              </c:pt>
              <c:pt idx="1012">
                <c:v>-3.1647412872536695E-2</c:v>
              </c:pt>
              <c:pt idx="1013">
                <c:v>-3.0822250266964502E-2</c:v>
              </c:pt>
              <c:pt idx="1014">
                <c:v>-2.7521599844675393E-2</c:v>
              </c:pt>
              <c:pt idx="1015">
                <c:v>-2.0580526162508495E-2</c:v>
              </c:pt>
              <c:pt idx="1016">
                <c:v>-1.9900980487331466E-2</c:v>
              </c:pt>
              <c:pt idx="1017">
                <c:v>-1.7328414717017848E-2</c:v>
              </c:pt>
              <c:pt idx="1018">
                <c:v>-1.7910882438598175E-2</c:v>
              </c:pt>
              <c:pt idx="1019">
                <c:v>-1.7182797786622794E-2</c:v>
              </c:pt>
              <c:pt idx="1020">
                <c:v>-1.1989127269197208E-2</c:v>
              </c:pt>
              <c:pt idx="1021">
                <c:v>-1.6891563925832576E-2</c:v>
              </c:pt>
              <c:pt idx="1022">
                <c:v>-1.4173381225123904E-2</c:v>
              </c:pt>
              <c:pt idx="1023">
                <c:v>-7.5720803805455761E-3</c:v>
              </c:pt>
              <c:pt idx="1024">
                <c:v>-5.4363654014173424E-3</c:v>
              </c:pt>
              <c:pt idx="1025">
                <c:v>-4.9995146102320698E-3</c:v>
              </c:pt>
              <c:pt idx="1026">
                <c:v>-1.0678574895640613E-3</c:v>
              </c:pt>
              <c:pt idx="1027">
                <c:v>-6.9410736821667873E-3</c:v>
              </c:pt>
              <c:pt idx="1028">
                <c:v>-2.2327929327249918E-2</c:v>
              </c:pt>
              <c:pt idx="1029">
                <c:v>-2.3687020677604198E-2</c:v>
              </c:pt>
              <c:pt idx="1030">
                <c:v>-2.8395301427046049E-2</c:v>
              </c:pt>
              <c:pt idx="1031">
                <c:v>-3.5724686923599758E-2</c:v>
              </c:pt>
              <c:pt idx="1032">
                <c:v>-4.1597903116202373E-2</c:v>
              </c:pt>
              <c:pt idx="1033">
                <c:v>-5.290748471022233E-2</c:v>
              </c:pt>
              <c:pt idx="1034">
                <c:v>-5.7761382390059235E-2</c:v>
              </c:pt>
              <c:pt idx="1035">
                <c:v>-3.8637025531501834E-2</c:v>
              </c:pt>
              <c:pt idx="1036">
                <c:v>-5.421803708377837E-2</c:v>
              </c:pt>
              <c:pt idx="1037">
                <c:v>-5.8198233181244619E-2</c:v>
              </c:pt>
              <c:pt idx="1038">
                <c:v>-5.4897582758955399E-2</c:v>
              </c:pt>
              <c:pt idx="1039">
                <c:v>-5.8440928065236486E-2</c:v>
              </c:pt>
              <c:pt idx="1040">
                <c:v>-5.120862052227948E-2</c:v>
              </c:pt>
              <c:pt idx="1041">
                <c:v>-5.3975342199786502E-2</c:v>
              </c:pt>
              <c:pt idx="1042">
                <c:v>-4.7713814192796855E-2</c:v>
              </c:pt>
              <c:pt idx="1043">
                <c:v>-5.460634889816518E-2</c:v>
              </c:pt>
              <c:pt idx="1044">
                <c:v>-5.3732647315794635E-2</c:v>
              </c:pt>
              <c:pt idx="1045">
                <c:v>-5.0383457916707175E-2</c:v>
              </c:pt>
              <c:pt idx="1046">
                <c:v>-3.6210076691583382E-2</c:v>
              </c:pt>
              <c:pt idx="1047">
                <c:v>-2.8929230171828024E-2</c:v>
              </c:pt>
              <c:pt idx="1048">
                <c:v>-2.9997087661392086E-2</c:v>
              </c:pt>
              <c:pt idx="1049">
                <c:v>-3.1113484127754609E-2</c:v>
              </c:pt>
              <c:pt idx="1050">
                <c:v>-2.242500728084651E-2</c:v>
              </c:pt>
              <c:pt idx="1051">
                <c:v>-2.5046112027958478E-2</c:v>
              </c:pt>
              <c:pt idx="1052">
                <c:v>-3.2666731385302517E-2</c:v>
              </c:pt>
              <c:pt idx="1053">
                <c:v>-3.0725172313367688E-2</c:v>
              </c:pt>
              <c:pt idx="1054">
                <c:v>-2.2473546257644972E-2</c:v>
              </c:pt>
              <c:pt idx="1055">
                <c:v>-2.5919813610329134E-2</c:v>
              </c:pt>
              <c:pt idx="1056">
                <c:v>-3.4996602271624155E-2</c:v>
              </c:pt>
              <c:pt idx="1057">
                <c:v>-2.2473546257644972E-2</c:v>
              </c:pt>
              <c:pt idx="1058">
                <c:v>-1.6212018250655325E-2</c:v>
              </c:pt>
              <c:pt idx="1059">
                <c:v>-1.7619648577808067E-2</c:v>
              </c:pt>
              <c:pt idx="1060">
                <c:v>-1.0921269779633036E-2</c:v>
              </c:pt>
              <c:pt idx="1061">
                <c:v>-1.0824191826036444E-2</c:v>
              </c:pt>
              <c:pt idx="1062">
                <c:v>-1.305698475876127E-2</c:v>
              </c:pt>
              <c:pt idx="1063">
                <c:v>-3.9801960974663597E-3</c:v>
              </c:pt>
              <c:pt idx="1064">
                <c:v>-1.4076303271528534E-3</c:v>
              </c:pt>
              <c:pt idx="1065">
                <c:v>4.7568197262402023E-3</c:v>
              </c:pt>
              <c:pt idx="1066">
                <c:v>3.4462673526840515E-3</c:v>
              </c:pt>
              <c:pt idx="1067">
                <c:v>-2.9123386079021873E-4</c:v>
              </c:pt>
              <c:pt idx="1068">
                <c:v>4.4170468886515213E-3</c:v>
              </c:pt>
              <c:pt idx="1069">
                <c:v>1.2134744199592262E-3</c:v>
              </c:pt>
              <c:pt idx="1070">
                <c:v>4.0772740510630623E-3</c:v>
              </c:pt>
              <c:pt idx="1071">
                <c:v>6.3100669837878876E-4</c:v>
              </c:pt>
              <c:pt idx="1072">
                <c:v>-9.7077953596813593E-5</c:v>
              </c:pt>
              <c:pt idx="1073">
                <c:v>-5.3392874478207508E-3</c:v>
              </c:pt>
              <c:pt idx="1074">
                <c:v>-2.0871760023298824E-3</c:v>
              </c:pt>
              <c:pt idx="1075">
                <c:v>-6.7954567517725106E-4</c:v>
              </c:pt>
              <c:pt idx="1076">
                <c:v>-1.4076303271528534E-3</c:v>
              </c:pt>
              <c:pt idx="1077">
                <c:v>1.0630035918842928E-2</c:v>
              </c:pt>
              <c:pt idx="1078">
                <c:v>4.9509756334336075E-3</c:v>
              </c:pt>
              <c:pt idx="1079">
                <c:v>-5.7761382390059124E-3</c:v>
              </c:pt>
              <c:pt idx="1080">
                <c:v>-4.4461702747306098E-2</c:v>
              </c:pt>
              <c:pt idx="1081">
                <c:v>-3.7860401902727991E-2</c:v>
              </c:pt>
              <c:pt idx="1082">
                <c:v>-2.9026308125424838E-2</c:v>
              </c:pt>
              <c:pt idx="1083">
                <c:v>-2.7084749053490009E-2</c:v>
              </c:pt>
              <c:pt idx="1084">
                <c:v>-2.7521599844675393E-2</c:v>
              </c:pt>
              <c:pt idx="1085">
                <c:v>-2.0289292301718276E-2</c:v>
              </c:pt>
              <c:pt idx="1086">
                <c:v>-1.6648869041840597E-2</c:v>
              </c:pt>
              <c:pt idx="1087">
                <c:v>-8.8340937773032646E-3</c:v>
              </c:pt>
              <c:pt idx="1088">
                <c:v>-3.8345791670713059E-3</c:v>
              </c:pt>
              <c:pt idx="1089">
                <c:v>2.9608775847005386E-3</c:v>
              </c:pt>
              <c:pt idx="1090">
                <c:v>1.1989127269197208E-2</c:v>
              </c:pt>
              <c:pt idx="1091">
                <c:v>1.1115425686826441E-2</c:v>
              </c:pt>
              <c:pt idx="1092">
                <c:v>1.6260557227453676E-2</c:v>
              </c:pt>
              <c:pt idx="1093">
                <c:v>1.310552373555951E-2</c:v>
              </c:pt>
              <c:pt idx="1094">
                <c:v>1.7862343461799712E-2</c:v>
              </c:pt>
              <c:pt idx="1095">
                <c:v>2.0968837976895305E-2</c:v>
              </c:pt>
              <c:pt idx="1096">
                <c:v>2.0337831278516738E-2</c:v>
              </c:pt>
              <c:pt idx="1097">
                <c:v>1.135812057081842E-2</c:v>
              </c:pt>
              <c:pt idx="1098">
                <c:v>1.5775167459469941E-2</c:v>
              </c:pt>
              <c:pt idx="1099">
                <c:v>1.5241238714687855E-2</c:v>
              </c:pt>
              <c:pt idx="1100">
                <c:v>1.8250655276186745E-2</c:v>
              </c:pt>
              <c:pt idx="1101">
                <c:v>9.9504902436655662E-3</c:v>
              </c:pt>
              <c:pt idx="1102">
                <c:v>9.5136394524801826E-3</c:v>
              </c:pt>
              <c:pt idx="1103">
                <c:v>1.1163964663624792E-2</c:v>
              </c:pt>
              <c:pt idx="1104">
                <c:v>4.7568197262402023E-3</c:v>
              </c:pt>
              <c:pt idx="1105">
                <c:v>-5.2907484710222885E-3</c:v>
              </c:pt>
              <c:pt idx="1106">
                <c:v>-4.5626638190466862E-3</c:v>
              </c:pt>
              <c:pt idx="1107">
                <c:v>-2.0386370255315089E-2</c:v>
              </c:pt>
              <c:pt idx="1108">
                <c:v>-9.4651004756820534E-3</c:v>
              </c:pt>
              <c:pt idx="1109">
                <c:v>-1.8930200951364773E-3</c:v>
              </c:pt>
              <c:pt idx="1110">
                <c:v>-1.7474031647413124E-3</c:v>
              </c:pt>
              <c:pt idx="1111">
                <c:v>6.3586059605864609E-3</c:v>
              </c:pt>
              <c:pt idx="1112">
                <c:v>7.7662362877390922E-3</c:v>
              </c:pt>
              <c:pt idx="1113">
                <c:v>2.1065915930492229E-2</c:v>
              </c:pt>
              <c:pt idx="1114">
                <c:v>1.9852441510533003E-2</c:v>
              </c:pt>
              <c:pt idx="1115">
                <c:v>2.8249684496650884E-2</c:v>
              </c:pt>
              <c:pt idx="1116">
                <c:v>3.7423551111542386E-2</c:v>
              </c:pt>
              <c:pt idx="1117">
                <c:v>4.6160566935248948E-2</c:v>
              </c:pt>
              <c:pt idx="1118">
                <c:v>5.1402776429472885E-2</c:v>
              </c:pt>
              <c:pt idx="1119">
                <c:v>5.1645471313464641E-2</c:v>
              </c:pt>
              <c:pt idx="1120">
                <c:v>3.5142219202019209E-2</c:v>
              </c:pt>
              <c:pt idx="1121">
                <c:v>3.1356179011746255E-2</c:v>
              </c:pt>
              <c:pt idx="1122">
                <c:v>1.9658285603339376E-2</c:v>
              </c:pt>
              <c:pt idx="1123">
                <c:v>7.2808465197553573E-3</c:v>
              </c:pt>
              <c:pt idx="1124">
                <c:v>8.397242986117881E-3</c:v>
              </c:pt>
              <c:pt idx="1125">
                <c:v>7.0866906125617302E-3</c:v>
              </c:pt>
              <c:pt idx="1126">
                <c:v>9.076788661294799E-3</c:v>
              </c:pt>
              <c:pt idx="1127">
                <c:v>5.4363654014171203E-3</c:v>
              </c:pt>
              <c:pt idx="1128">
                <c:v>7.4750024269487625E-3</c:v>
              </c:pt>
              <c:pt idx="1129">
                <c:v>1.2328900106785667E-2</c:v>
              </c:pt>
              <c:pt idx="1130">
                <c:v>7.9603921949324974E-3</c:v>
              </c:pt>
              <c:pt idx="1131">
                <c:v>1.0969808756431387E-2</c:v>
              </c:pt>
              <c:pt idx="1132">
                <c:v>1.5483933598679833E-2</c:v>
              </c:pt>
              <c:pt idx="1133">
                <c:v>8.0089311717308487E-3</c:v>
              </c:pt>
              <c:pt idx="1134">
                <c:v>1.3251140665954786E-2</c:v>
              </c:pt>
              <c:pt idx="1135">
                <c:v>1.203766624599556E-2</c:v>
              </c:pt>
              <c:pt idx="1136">
                <c:v>1.0144646150859193E-2</c:v>
              </c:pt>
              <c:pt idx="1137">
                <c:v>-2.4754878167169148E-3</c:v>
              </c:pt>
              <c:pt idx="1138">
                <c:v>2.3298708863217499E-3</c:v>
              </c:pt>
              <c:pt idx="1139">
                <c:v>3.8345791670710838E-3</c:v>
              </c:pt>
              <c:pt idx="1140">
                <c:v>1.1697893408406879E-2</c:v>
              </c:pt>
              <c:pt idx="1141">
                <c:v>1.4464615085914012E-2</c:v>
              </c:pt>
              <c:pt idx="1142">
                <c:v>9.2224055916900749E-3</c:v>
              </c:pt>
              <c:pt idx="1143">
                <c:v>1.2620133967575775E-3</c:v>
              </c:pt>
              <c:pt idx="1144">
                <c:v>6.892534705368325E-3</c:v>
              </c:pt>
              <c:pt idx="1145">
                <c:v>8.6884768469079887E-3</c:v>
              </c:pt>
              <c:pt idx="1146">
                <c:v>1.2765750897971051E-2</c:v>
              </c:pt>
              <c:pt idx="1147">
                <c:v>7.3779244733520599E-3</c:v>
              </c:pt>
              <c:pt idx="1148">
                <c:v>1.9609746626541025E-2</c:v>
              </c:pt>
              <c:pt idx="1149">
                <c:v>1.3736530433938299E-2</c:v>
              </c:pt>
              <c:pt idx="1150">
                <c:v>5.8732161926025039E-3</c:v>
              </c:pt>
              <c:pt idx="1151">
                <c:v>-1.4076303271528534E-3</c:v>
              </c:pt>
              <c:pt idx="1152">
                <c:v>-6.0188331229977798E-3</c:v>
              </c:pt>
              <c:pt idx="1153">
                <c:v>-1.0435880011649412E-2</c:v>
              </c:pt>
              <c:pt idx="1154">
                <c:v>-1.4173381225123904E-2</c:v>
              </c:pt>
              <c:pt idx="1155">
                <c:v>-6.0673720997961311E-3</c:v>
              </c:pt>
              <c:pt idx="1156">
                <c:v>-8.3487040093195297E-3</c:v>
              </c:pt>
              <c:pt idx="1157">
                <c:v>-7.6206193573440384E-3</c:v>
              </c:pt>
              <c:pt idx="1158">
                <c:v>-6.2615280069897583E-3</c:v>
              </c:pt>
              <c:pt idx="1159">
                <c:v>-7.8147752645374435E-3</c:v>
              </c:pt>
              <c:pt idx="1160">
                <c:v>-9.9504902436656772E-3</c:v>
              </c:pt>
              <c:pt idx="1161">
                <c:v>-8.397242986117992E-3</c:v>
              </c:pt>
              <c:pt idx="1162">
                <c:v>-1.6745946995437411E-2</c:v>
              </c:pt>
              <c:pt idx="1163">
                <c:v>-1.4852926900300933E-2</c:v>
              </c:pt>
              <c:pt idx="1164">
                <c:v>-1.6988641879429167E-2</c:v>
              </c:pt>
              <c:pt idx="1165">
                <c:v>-1.135812057081842E-2</c:v>
              </c:pt>
              <c:pt idx="1166">
                <c:v>-6.1644500533929447E-3</c:v>
              </c:pt>
              <c:pt idx="1167">
                <c:v>-4.8538976798462308E-5</c:v>
              </c:pt>
              <c:pt idx="1168">
                <c:v>9.2224055916900749E-3</c:v>
              </c:pt>
              <c:pt idx="1169">
                <c:v>1.0484418988447652E-2</c:v>
              </c:pt>
              <c:pt idx="1170">
                <c:v>2.2910397048830244E-2</c:v>
              </c:pt>
              <c:pt idx="1171">
                <c:v>2.1599844675274094E-2</c:v>
              </c:pt>
              <c:pt idx="1172">
                <c:v>2.1648383652072445E-2</c:v>
              </c:pt>
              <c:pt idx="1173">
                <c:v>1.8250655276186745E-2</c:v>
              </c:pt>
              <c:pt idx="1174">
                <c:v>1.7716726531404658E-2</c:v>
              </c:pt>
              <c:pt idx="1175">
                <c:v>2.0483448208911792E-2</c:v>
              </c:pt>
              <c:pt idx="1176">
                <c:v>5.7761382390058014E-3</c:v>
              </c:pt>
              <c:pt idx="1177">
                <c:v>5.9702941461994286E-3</c:v>
              </c:pt>
              <c:pt idx="1178">
                <c:v>-6.1644500533929447E-3</c:v>
              </c:pt>
              <c:pt idx="1179">
                <c:v>-6.4071449373848122E-3</c:v>
              </c:pt>
              <c:pt idx="1180">
                <c:v>-6.6983787981750309E-3</c:v>
              </c:pt>
              <c:pt idx="1181">
                <c:v>-6.1644500533929447E-3</c:v>
              </c:pt>
              <c:pt idx="1182">
                <c:v>-4.6597417726434998E-3</c:v>
              </c:pt>
              <c:pt idx="1183">
                <c:v>-7.7662362877392033E-3</c:v>
              </c:pt>
              <c:pt idx="1184">
                <c:v>-6.552761867779977E-3</c:v>
              </c:pt>
              <c:pt idx="1185">
                <c:v>-8.5913988933113972E-3</c:v>
              </c:pt>
              <c:pt idx="1186">
                <c:v>-8.9797107076984295E-3</c:v>
              </c:pt>
              <c:pt idx="1187">
                <c:v>-7.8147752645374435E-3</c:v>
              </c:pt>
              <c:pt idx="1188">
                <c:v>-3.4948063294825138E-3</c:v>
              </c:pt>
              <c:pt idx="1189">
                <c:v>-1.0678574895640613E-3</c:v>
              </c:pt>
              <c:pt idx="1190">
                <c:v>3.0094165614986679E-3</c:v>
              </c:pt>
              <c:pt idx="1191">
                <c:v>2.8637996311038361E-3</c:v>
              </c:pt>
              <c:pt idx="1192">
                <c:v>-5.4363654014173424E-3</c:v>
              </c:pt>
              <c:pt idx="1193">
                <c:v>-1.4076303271528534E-3</c:v>
              </c:pt>
              <c:pt idx="1194">
                <c:v>-5.0965925638287723E-3</c:v>
              </c:pt>
              <c:pt idx="1195">
                <c:v>-1.5483933598679722E-2</c:v>
              </c:pt>
              <c:pt idx="1196">
                <c:v>-6.6013008445782173E-3</c:v>
              </c:pt>
              <c:pt idx="1197">
                <c:v>5.7761382390058014E-3</c:v>
              </c:pt>
              <c:pt idx="1198">
                <c:v>7.5720803805456871E-3</c:v>
              </c:pt>
              <c:pt idx="1199">
                <c:v>1.4173381225123682E-2</c:v>
              </c:pt>
              <c:pt idx="1200">
                <c:v>2.2085234443257828E-2</c:v>
              </c:pt>
              <c:pt idx="1201">
                <c:v>2.4900495097563313E-2</c:v>
              </c:pt>
              <c:pt idx="1202">
                <c:v>2.7327443937481766E-2</c:v>
              </c:pt>
              <c:pt idx="1203">
                <c:v>2.5191728958353643E-2</c:v>
              </c:pt>
              <c:pt idx="1204">
                <c:v>3.1793029802931638E-2</c:v>
              </c:pt>
              <c:pt idx="1205">
                <c:v>2.6211047471119242E-2</c:v>
              </c:pt>
              <c:pt idx="1206">
                <c:v>2.8249684496650884E-2</c:v>
              </c:pt>
              <c:pt idx="1207">
                <c:v>3.3491893990874599E-2</c:v>
              </c:pt>
              <c:pt idx="1208">
                <c:v>3.917095427628392E-2</c:v>
              </c:pt>
              <c:pt idx="1209">
                <c:v>3.5724686923599647E-2</c:v>
              </c:pt>
              <c:pt idx="1210">
                <c:v>2.9802931754198569E-2</c:v>
              </c:pt>
              <c:pt idx="1211">
                <c:v>3.7569168041937662E-2</c:v>
              </c:pt>
              <c:pt idx="1212">
                <c:v>3.7908940879526343E-2</c:v>
              </c:pt>
              <c:pt idx="1213">
                <c:v>4.4316085816910933E-2</c:v>
              </c:pt>
              <c:pt idx="1214">
                <c:v>4.8296281914377293E-2</c:v>
              </c:pt>
              <c:pt idx="1215">
                <c:v>5.2130861081448376E-2</c:v>
              </c:pt>
              <c:pt idx="1216">
                <c:v>5.3344335501407603E-2</c:v>
              </c:pt>
              <c:pt idx="1217">
                <c:v>5.3441413455004305E-2</c:v>
              </c:pt>
              <c:pt idx="1218">
                <c:v>5.6499368993301546E-2</c:v>
              </c:pt>
              <c:pt idx="1219">
                <c:v>6.0576643044364609E-2</c:v>
              </c:pt>
              <c:pt idx="1220">
                <c:v>5.32472575478109E-2</c:v>
              </c:pt>
              <c:pt idx="1221">
                <c:v>6.5042228909814481E-2</c:v>
              </c:pt>
              <c:pt idx="1222">
                <c:v>5.8246772158042859E-2</c:v>
              </c:pt>
              <c:pt idx="1223">
                <c:v>6.7469177749732934E-2</c:v>
              </c:pt>
              <c:pt idx="1224">
                <c:v>6.664401514416074E-2</c:v>
              </c:pt>
              <c:pt idx="1225">
                <c:v>5.6596446946898249E-2</c:v>
              </c:pt>
              <c:pt idx="1226">
                <c:v>5.7373070575672314E-2</c:v>
              </c:pt>
              <c:pt idx="1227">
                <c:v>5.9071934763615053E-2</c:v>
              </c:pt>
              <c:pt idx="1228">
                <c:v>4.8247742937578941E-2</c:v>
              </c:pt>
              <c:pt idx="1229">
                <c:v>3.9510727113872379E-2</c:v>
              </c:pt>
              <c:pt idx="1230">
                <c:v>5.2033783127851674E-2</c:v>
              </c:pt>
              <c:pt idx="1231">
                <c:v>4.1306669255412043E-2</c:v>
              </c:pt>
              <c:pt idx="1232">
                <c:v>5.5819823318124406E-2</c:v>
              </c:pt>
              <c:pt idx="1233">
                <c:v>6.169303951072691E-2</c:v>
              </c:pt>
              <c:pt idx="1234">
                <c:v>6.227550723230757E-2</c:v>
              </c:pt>
              <c:pt idx="1235">
                <c:v>5.1305698475876182E-2</c:v>
              </c:pt>
              <c:pt idx="1236">
                <c:v>5.1111542568682555E-2</c:v>
              </c:pt>
              <c:pt idx="1237">
                <c:v>5.0431996893505415E-2</c:v>
              </c:pt>
              <c:pt idx="1238">
                <c:v>5.5091738666148915E-2</c:v>
              </c:pt>
              <c:pt idx="1239">
                <c:v>6.3974371420250309E-2</c:v>
              </c:pt>
              <c:pt idx="1240">
                <c:v>7.4944180176681918E-2</c:v>
              </c:pt>
              <c:pt idx="1241">
                <c:v>7.4750024269488291E-2</c:v>
              </c:pt>
              <c:pt idx="1242">
                <c:v>6.7080865935346123E-2</c:v>
              </c:pt>
              <c:pt idx="1243">
                <c:v>6.4119988350645363E-2</c:v>
              </c:pt>
              <c:pt idx="1244">
                <c:v>5.7518687506067367E-2</c:v>
              </c:pt>
              <c:pt idx="1245">
                <c:v>6.13047276963401E-2</c:v>
              </c:pt>
              <c:pt idx="1246">
                <c:v>6.3877293466653606E-2</c:v>
              </c:pt>
              <c:pt idx="1247">
                <c:v>7.1497912823997645E-2</c:v>
              </c:pt>
              <c:pt idx="1248">
                <c:v>7.4458790408698183E-2</c:v>
              </c:pt>
              <c:pt idx="1249">
                <c:v>6.829434035530535E-2</c:v>
              </c:pt>
              <c:pt idx="1250">
                <c:v>6.159596155713043E-2</c:v>
              </c:pt>
              <c:pt idx="1251">
                <c:v>6.8779730123288862E-2</c:v>
              </c:pt>
              <c:pt idx="1252">
                <c:v>6.0188331229977576E-2</c:v>
              </c:pt>
              <c:pt idx="1253">
                <c:v>3.917095427628392E-2</c:v>
              </c:pt>
              <c:pt idx="1254">
                <c:v>4.708280749441851E-3</c:v>
              </c:pt>
              <c:pt idx="1255">
                <c:v>-3.5093680225220969E-2</c:v>
              </c:pt>
              <c:pt idx="1256">
                <c:v>-1.4610232016309177E-2</c:v>
              </c:pt>
              <c:pt idx="1257">
                <c:v>-3.0676633336569337E-2</c:v>
              </c:pt>
              <c:pt idx="1258">
                <c:v>1.009610717406062E-2</c:v>
              </c:pt>
              <c:pt idx="1259">
                <c:v>1.6503252111445432E-2</c:v>
              </c:pt>
              <c:pt idx="1260">
                <c:v>3.7569168041937662E-2</c:v>
              </c:pt>
              <c:pt idx="1261">
                <c:v>4.1306669255412043E-2</c:v>
              </c:pt>
              <c:pt idx="1262">
                <c:v>4.6500339772837407E-2</c:v>
              </c:pt>
              <c:pt idx="1263">
                <c:v>4.2762838559363248E-2</c:v>
              </c:pt>
              <c:pt idx="1264">
                <c:v>4.2859916512959728E-2</c:v>
              </c:pt>
              <c:pt idx="1265">
                <c:v>4.6403261819240926E-2</c:v>
              </c:pt>
              <c:pt idx="1266">
                <c:v>5.3004562663818922E-2</c:v>
              </c:pt>
              <c:pt idx="1267">
                <c:v>5.994563634598582E-2</c:v>
              </c:pt>
              <c:pt idx="1268">
                <c:v>6.7080865935346123E-2</c:v>
              </c:pt>
              <c:pt idx="1269">
                <c:v>6.6692554120959091E-2</c:v>
              </c:pt>
              <c:pt idx="1270">
                <c:v>7.033297738083677E-2</c:v>
              </c:pt>
              <c:pt idx="1271">
                <c:v>7.305116008154533E-2</c:v>
              </c:pt>
              <c:pt idx="1272">
                <c:v>7.0721289195223802E-2</c:v>
              </c:pt>
              <c:pt idx="1273">
                <c:v>6.6110086399378654E-2</c:v>
              </c:pt>
              <c:pt idx="1274">
                <c:v>7.6982817202213338E-2</c:v>
              </c:pt>
              <c:pt idx="1275">
                <c:v>7.3876322687117746E-2</c:v>
              </c:pt>
              <c:pt idx="1276">
                <c:v>7.4604407339093237E-2</c:v>
              </c:pt>
              <c:pt idx="1277">
                <c:v>7.3973400640714448E-2</c:v>
              </c:pt>
              <c:pt idx="1278">
                <c:v>7.2517231336763466E-2</c:v>
              </c:pt>
              <c:pt idx="1279">
                <c:v>7.9603921949325196E-2</c:v>
              </c:pt>
              <c:pt idx="1280">
                <c:v>8.2419182603630681E-2</c:v>
              </c:pt>
              <c:pt idx="1281">
                <c:v>8.6642073585088797E-2</c:v>
              </c:pt>
              <c:pt idx="1282">
                <c:v>8.5816910979516381E-2</c:v>
              </c:pt>
              <c:pt idx="1283">
                <c:v>8.6011066886710008E-2</c:v>
              </c:pt>
              <c:pt idx="1284">
                <c:v>8.7612853121056045E-2</c:v>
              </c:pt>
              <c:pt idx="1285">
                <c:v>8.8292398796233407E-2</c:v>
              </c:pt>
              <c:pt idx="1286">
                <c:v>9.4311231919230964E-2</c:v>
              </c:pt>
              <c:pt idx="1287">
                <c:v>9.2126977963304491E-2</c:v>
              </c:pt>
              <c:pt idx="1288">
                <c:v>8.4360741675565398E-2</c:v>
              </c:pt>
              <c:pt idx="1289">
                <c:v>8.5671294049121327E-2</c:v>
              </c:pt>
              <c:pt idx="1290">
                <c:v>8.7904086981846374E-2</c:v>
              </c:pt>
              <c:pt idx="1291">
                <c:v>8.3535579069993204E-2</c:v>
              </c:pt>
              <c:pt idx="1292">
                <c:v>9.076788661295021E-2</c:v>
              </c:pt>
              <c:pt idx="1293">
                <c:v>9.1253276380933723E-2</c:v>
              </c:pt>
              <c:pt idx="1294">
                <c:v>7.9264149111736737E-2</c:v>
              </c:pt>
              <c:pt idx="1295">
                <c:v>8.3098728278807821E-2</c:v>
              </c:pt>
              <c:pt idx="1296">
                <c:v>8.0865935346082773E-2</c:v>
              </c:pt>
              <c:pt idx="1297">
                <c:v>9.4845160664013051E-2</c:v>
              </c:pt>
              <c:pt idx="1298">
                <c:v>9.7223570527133374E-2</c:v>
              </c:pt>
              <c:pt idx="1299">
                <c:v>9.3000679545675258E-2</c:v>
              </c:pt>
              <c:pt idx="1300">
                <c:v>9.6932336666343044E-2</c:v>
              </c:pt>
              <c:pt idx="1301">
                <c:v>0.10460149500048521</c:v>
              </c:pt>
              <c:pt idx="1302">
                <c:v>0.1041161052325017</c:v>
              </c:pt>
              <c:pt idx="1303">
                <c:v>9.746626541112513E-2</c:v>
              </c:pt>
              <c:pt idx="1304">
                <c:v>8.3341423162799577E-2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45456</c:v>
              </c:pt>
              <c:pt idx="1">
                <c:v>45457</c:v>
              </c:pt>
              <c:pt idx="2">
                <c:v>45460</c:v>
              </c:pt>
              <c:pt idx="3">
                <c:v>45461</c:v>
              </c:pt>
              <c:pt idx="4">
                <c:v>45462</c:v>
              </c:pt>
              <c:pt idx="5">
                <c:v>45463</c:v>
              </c:pt>
              <c:pt idx="6">
                <c:v>45464</c:v>
              </c:pt>
              <c:pt idx="7">
                <c:v>45467</c:v>
              </c:pt>
              <c:pt idx="8">
                <c:v>45468</c:v>
              </c:pt>
              <c:pt idx="9">
                <c:v>45469</c:v>
              </c:pt>
              <c:pt idx="10">
                <c:v>45470</c:v>
              </c:pt>
              <c:pt idx="11">
                <c:v>45471</c:v>
              </c:pt>
              <c:pt idx="12">
                <c:v>45474</c:v>
              </c:pt>
              <c:pt idx="13">
                <c:v>45475</c:v>
              </c:pt>
              <c:pt idx="14">
                <c:v>45476</c:v>
              </c:pt>
              <c:pt idx="15">
                <c:v>45477</c:v>
              </c:pt>
              <c:pt idx="16">
                <c:v>45478</c:v>
              </c:pt>
              <c:pt idx="17">
                <c:v>45481</c:v>
              </c:pt>
              <c:pt idx="18">
                <c:v>45482</c:v>
              </c:pt>
              <c:pt idx="19">
                <c:v>45483</c:v>
              </c:pt>
              <c:pt idx="20">
                <c:v>45484</c:v>
              </c:pt>
              <c:pt idx="21">
                <c:v>45485</c:v>
              </c:pt>
              <c:pt idx="22">
                <c:v>45488</c:v>
              </c:pt>
              <c:pt idx="23">
                <c:v>45489</c:v>
              </c:pt>
              <c:pt idx="24">
                <c:v>45490</c:v>
              </c:pt>
              <c:pt idx="25">
                <c:v>45491</c:v>
              </c:pt>
              <c:pt idx="26">
                <c:v>45492</c:v>
              </c:pt>
              <c:pt idx="27">
                <c:v>45495</c:v>
              </c:pt>
              <c:pt idx="28">
                <c:v>45496</c:v>
              </c:pt>
              <c:pt idx="29">
                <c:v>45497</c:v>
              </c:pt>
              <c:pt idx="30">
                <c:v>45498</c:v>
              </c:pt>
              <c:pt idx="31">
                <c:v>45499</c:v>
              </c:pt>
              <c:pt idx="32">
                <c:v>45502</c:v>
              </c:pt>
              <c:pt idx="33">
                <c:v>45503</c:v>
              </c:pt>
              <c:pt idx="34">
                <c:v>45504</c:v>
              </c:pt>
              <c:pt idx="35">
                <c:v>45505</c:v>
              </c:pt>
              <c:pt idx="36">
                <c:v>45506</c:v>
              </c:pt>
              <c:pt idx="37">
                <c:v>45509</c:v>
              </c:pt>
              <c:pt idx="38">
                <c:v>45510</c:v>
              </c:pt>
              <c:pt idx="39">
                <c:v>45511</c:v>
              </c:pt>
              <c:pt idx="40">
                <c:v>45512</c:v>
              </c:pt>
              <c:pt idx="41">
                <c:v>45513</c:v>
              </c:pt>
              <c:pt idx="42">
                <c:v>45516</c:v>
              </c:pt>
              <c:pt idx="43">
                <c:v>45517</c:v>
              </c:pt>
              <c:pt idx="44">
                <c:v>45518</c:v>
              </c:pt>
              <c:pt idx="45">
                <c:v>45519</c:v>
              </c:pt>
              <c:pt idx="46">
                <c:v>45520</c:v>
              </c:pt>
              <c:pt idx="47">
                <c:v>45523</c:v>
              </c:pt>
              <c:pt idx="48">
                <c:v>45524</c:v>
              </c:pt>
              <c:pt idx="49">
                <c:v>45525</c:v>
              </c:pt>
              <c:pt idx="50">
                <c:v>45526</c:v>
              </c:pt>
              <c:pt idx="51">
                <c:v>45527</c:v>
              </c:pt>
              <c:pt idx="52">
                <c:v>45530</c:v>
              </c:pt>
              <c:pt idx="53">
                <c:v>45531</c:v>
              </c:pt>
              <c:pt idx="54">
                <c:v>45532</c:v>
              </c:pt>
              <c:pt idx="55">
                <c:v>45533</c:v>
              </c:pt>
              <c:pt idx="56">
                <c:v>45534</c:v>
              </c:pt>
              <c:pt idx="57">
                <c:v>45537</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45579</c:v>
              </c:pt>
              <c:pt idx="88">
                <c:v>45580</c:v>
              </c:pt>
              <c:pt idx="89">
                <c:v>45581</c:v>
              </c:pt>
              <c:pt idx="90">
                <c:v>45582</c:v>
              </c:pt>
              <c:pt idx="91">
                <c:v>45583</c:v>
              </c:pt>
              <c:pt idx="92">
                <c:v>45586</c:v>
              </c:pt>
              <c:pt idx="93">
                <c:v>45587</c:v>
              </c:pt>
              <c:pt idx="94">
                <c:v>45588</c:v>
              </c:pt>
              <c:pt idx="95">
                <c:v>45589</c:v>
              </c:pt>
              <c:pt idx="96">
                <c:v>45590</c:v>
              </c:pt>
              <c:pt idx="97">
                <c:v>45593</c:v>
              </c:pt>
              <c:pt idx="98">
                <c:v>45594</c:v>
              </c:pt>
              <c:pt idx="99">
                <c:v>45595</c:v>
              </c:pt>
              <c:pt idx="100">
                <c:v>45596</c:v>
              </c:pt>
              <c:pt idx="101">
                <c:v>45597</c:v>
              </c:pt>
              <c:pt idx="102">
                <c:v>45600</c:v>
              </c:pt>
              <c:pt idx="103">
                <c:v>45601</c:v>
              </c:pt>
              <c:pt idx="104">
                <c:v>45602</c:v>
              </c:pt>
              <c:pt idx="105">
                <c:v>45603</c:v>
              </c:pt>
              <c:pt idx="106">
                <c:v>45604</c:v>
              </c:pt>
              <c:pt idx="107">
                <c:v>45607</c:v>
              </c:pt>
              <c:pt idx="108">
                <c:v>45608</c:v>
              </c:pt>
              <c:pt idx="109">
                <c:v>45609</c:v>
              </c:pt>
              <c:pt idx="110">
                <c:v>45610</c:v>
              </c:pt>
              <c:pt idx="111">
                <c:v>45611</c:v>
              </c:pt>
              <c:pt idx="112">
                <c:v>45614</c:v>
              </c:pt>
              <c:pt idx="113">
                <c:v>45615</c:v>
              </c:pt>
              <c:pt idx="114">
                <c:v>45616</c:v>
              </c:pt>
              <c:pt idx="115">
                <c:v>45617</c:v>
              </c:pt>
              <c:pt idx="116">
                <c:v>45618</c:v>
              </c:pt>
              <c:pt idx="117">
                <c:v>45621</c:v>
              </c:pt>
              <c:pt idx="118">
                <c:v>45622</c:v>
              </c:pt>
              <c:pt idx="119">
                <c:v>45623</c:v>
              </c:pt>
              <c:pt idx="120">
                <c:v>45624</c:v>
              </c:pt>
              <c:pt idx="121">
                <c:v>45625</c:v>
              </c:pt>
              <c:pt idx="122">
                <c:v>45628</c:v>
              </c:pt>
              <c:pt idx="123">
                <c:v>45629</c:v>
              </c:pt>
              <c:pt idx="124">
                <c:v>45630</c:v>
              </c:pt>
              <c:pt idx="125">
                <c:v>45631</c:v>
              </c:pt>
              <c:pt idx="126">
                <c:v>45632</c:v>
              </c:pt>
              <c:pt idx="127">
                <c:v>45635</c:v>
              </c:pt>
              <c:pt idx="128">
                <c:v>45636</c:v>
              </c:pt>
              <c:pt idx="129">
                <c:v>45637</c:v>
              </c:pt>
              <c:pt idx="130">
                <c:v>45638</c:v>
              </c:pt>
              <c:pt idx="131">
                <c:v>45639</c:v>
              </c:pt>
              <c:pt idx="132">
                <c:v>45642</c:v>
              </c:pt>
              <c:pt idx="133">
                <c:v>45643</c:v>
              </c:pt>
              <c:pt idx="134">
                <c:v>45644</c:v>
              </c:pt>
              <c:pt idx="135">
                <c:v>45645</c:v>
              </c:pt>
              <c:pt idx="136">
                <c:v>45646</c:v>
              </c:pt>
              <c:pt idx="137">
                <c:v>45649</c:v>
              </c:pt>
              <c:pt idx="138">
                <c:v>45650</c:v>
              </c:pt>
              <c:pt idx="139">
                <c:v>45651</c:v>
              </c:pt>
              <c:pt idx="140">
                <c:v>45652</c:v>
              </c:pt>
              <c:pt idx="141">
                <c:v>45653</c:v>
              </c:pt>
              <c:pt idx="142">
                <c:v>45656</c:v>
              </c:pt>
              <c:pt idx="143">
                <c:v>45657</c:v>
              </c:pt>
              <c:pt idx="144">
                <c:v>45658</c:v>
              </c:pt>
              <c:pt idx="145">
                <c:v>45659</c:v>
              </c:pt>
              <c:pt idx="146">
                <c:v>45660</c:v>
              </c:pt>
              <c:pt idx="147">
                <c:v>45663</c:v>
              </c:pt>
              <c:pt idx="148">
                <c:v>45664</c:v>
              </c:pt>
              <c:pt idx="149">
                <c:v>45665</c:v>
              </c:pt>
              <c:pt idx="150">
                <c:v>45666</c:v>
              </c:pt>
              <c:pt idx="151">
                <c:v>45667</c:v>
              </c:pt>
              <c:pt idx="152">
                <c:v>45670</c:v>
              </c:pt>
              <c:pt idx="153">
                <c:v>45671</c:v>
              </c:pt>
              <c:pt idx="154">
                <c:v>45672</c:v>
              </c:pt>
              <c:pt idx="155">
                <c:v>45673</c:v>
              </c:pt>
              <c:pt idx="156">
                <c:v>45674</c:v>
              </c:pt>
              <c:pt idx="157">
                <c:v>45677</c:v>
              </c:pt>
              <c:pt idx="158">
                <c:v>45678</c:v>
              </c:pt>
              <c:pt idx="159">
                <c:v>45679</c:v>
              </c:pt>
              <c:pt idx="160">
                <c:v>45680</c:v>
              </c:pt>
              <c:pt idx="161">
                <c:v>45681</c:v>
              </c:pt>
              <c:pt idx="162">
                <c:v>45684</c:v>
              </c:pt>
              <c:pt idx="163">
                <c:v>45685</c:v>
              </c:pt>
              <c:pt idx="164">
                <c:v>45686</c:v>
              </c:pt>
              <c:pt idx="165">
                <c:v>45687</c:v>
              </c:pt>
              <c:pt idx="166">
                <c:v>45688</c:v>
              </c:pt>
              <c:pt idx="167">
                <c:v>45691</c:v>
              </c:pt>
              <c:pt idx="168">
                <c:v>45692</c:v>
              </c:pt>
              <c:pt idx="169">
                <c:v>45693</c:v>
              </c:pt>
              <c:pt idx="170">
                <c:v>45694</c:v>
              </c:pt>
              <c:pt idx="171">
                <c:v>45695</c:v>
              </c:pt>
              <c:pt idx="172">
                <c:v>45698</c:v>
              </c:pt>
              <c:pt idx="173">
                <c:v>45699</c:v>
              </c:pt>
              <c:pt idx="174">
                <c:v>45700</c:v>
              </c:pt>
              <c:pt idx="175">
                <c:v>45701</c:v>
              </c:pt>
              <c:pt idx="176">
                <c:v>45702</c:v>
              </c:pt>
              <c:pt idx="177">
                <c:v>45705</c:v>
              </c:pt>
              <c:pt idx="178">
                <c:v>45706</c:v>
              </c:pt>
              <c:pt idx="179">
                <c:v>45707</c:v>
              </c:pt>
              <c:pt idx="180">
                <c:v>45708</c:v>
              </c:pt>
              <c:pt idx="181">
                <c:v>45709</c:v>
              </c:pt>
              <c:pt idx="182">
                <c:v>45712</c:v>
              </c:pt>
              <c:pt idx="183">
                <c:v>45713</c:v>
              </c:pt>
              <c:pt idx="184">
                <c:v>45714</c:v>
              </c:pt>
              <c:pt idx="185">
                <c:v>45715</c:v>
              </c:pt>
              <c:pt idx="186">
                <c:v>45716</c:v>
              </c:pt>
              <c:pt idx="187">
                <c:v>45719</c:v>
              </c:pt>
              <c:pt idx="188">
                <c:v>45720</c:v>
              </c:pt>
              <c:pt idx="189">
                <c:v>45721</c:v>
              </c:pt>
              <c:pt idx="190">
                <c:v>45722</c:v>
              </c:pt>
              <c:pt idx="191">
                <c:v>45723</c:v>
              </c:pt>
              <c:pt idx="192">
                <c:v>45726</c:v>
              </c:pt>
              <c:pt idx="193">
                <c:v>45727</c:v>
              </c:pt>
              <c:pt idx="194">
                <c:v>45728</c:v>
              </c:pt>
              <c:pt idx="195">
                <c:v>45729</c:v>
              </c:pt>
              <c:pt idx="196">
                <c:v>45730</c:v>
              </c:pt>
              <c:pt idx="197">
                <c:v>45733</c:v>
              </c:pt>
              <c:pt idx="198">
                <c:v>45734</c:v>
              </c:pt>
              <c:pt idx="199">
                <c:v>45735</c:v>
              </c:pt>
              <c:pt idx="200">
                <c:v>45736</c:v>
              </c:pt>
              <c:pt idx="201">
                <c:v>45737</c:v>
              </c:pt>
              <c:pt idx="202">
                <c:v>45740</c:v>
              </c:pt>
              <c:pt idx="203">
                <c:v>45741</c:v>
              </c:pt>
              <c:pt idx="204">
                <c:v>45742</c:v>
              </c:pt>
              <c:pt idx="205">
                <c:v>45743</c:v>
              </c:pt>
              <c:pt idx="206">
                <c:v>45744</c:v>
              </c:pt>
              <c:pt idx="207">
                <c:v>45747</c:v>
              </c:pt>
              <c:pt idx="208">
                <c:v>45748</c:v>
              </c:pt>
              <c:pt idx="209">
                <c:v>45749</c:v>
              </c:pt>
              <c:pt idx="210">
                <c:v>45750</c:v>
              </c:pt>
              <c:pt idx="211">
                <c:v>45751</c:v>
              </c:pt>
              <c:pt idx="212">
                <c:v>45754</c:v>
              </c:pt>
              <c:pt idx="213">
                <c:v>45755</c:v>
              </c:pt>
              <c:pt idx="214">
                <c:v>45756</c:v>
              </c:pt>
              <c:pt idx="215">
                <c:v>45757</c:v>
              </c:pt>
              <c:pt idx="216">
                <c:v>45758</c:v>
              </c:pt>
              <c:pt idx="217">
                <c:v>45761</c:v>
              </c:pt>
              <c:pt idx="218">
                <c:v>45762</c:v>
              </c:pt>
              <c:pt idx="219">
                <c:v>45763</c:v>
              </c:pt>
              <c:pt idx="220">
                <c:v>45764</c:v>
              </c:pt>
              <c:pt idx="221">
                <c:v>45765</c:v>
              </c:pt>
              <c:pt idx="222">
                <c:v>45768</c:v>
              </c:pt>
              <c:pt idx="223">
                <c:v>45769</c:v>
              </c:pt>
              <c:pt idx="224">
                <c:v>45770</c:v>
              </c:pt>
              <c:pt idx="225">
                <c:v>45771</c:v>
              </c:pt>
              <c:pt idx="226">
                <c:v>45772</c:v>
              </c:pt>
              <c:pt idx="227">
                <c:v>45775</c:v>
              </c:pt>
              <c:pt idx="228">
                <c:v>45776</c:v>
              </c:pt>
              <c:pt idx="229">
                <c:v>45777</c:v>
              </c:pt>
              <c:pt idx="230">
                <c:v>45778</c:v>
              </c:pt>
              <c:pt idx="231">
                <c:v>45779</c:v>
              </c:pt>
              <c:pt idx="232">
                <c:v>45782</c:v>
              </c:pt>
              <c:pt idx="233">
                <c:v>45783</c:v>
              </c:pt>
              <c:pt idx="234">
                <c:v>45784</c:v>
              </c:pt>
              <c:pt idx="235">
                <c:v>45785</c:v>
              </c:pt>
              <c:pt idx="236">
                <c:v>45786</c:v>
              </c:pt>
              <c:pt idx="237">
                <c:v>45789</c:v>
              </c:pt>
              <c:pt idx="238">
                <c:v>45790</c:v>
              </c:pt>
              <c:pt idx="239">
                <c:v>45791</c:v>
              </c:pt>
              <c:pt idx="240">
                <c:v>45792</c:v>
              </c:pt>
              <c:pt idx="241">
                <c:v>45793</c:v>
              </c:pt>
              <c:pt idx="242">
                <c:v>45796</c:v>
              </c:pt>
              <c:pt idx="243">
                <c:v>45797</c:v>
              </c:pt>
              <c:pt idx="244">
                <c:v>45798</c:v>
              </c:pt>
              <c:pt idx="245">
                <c:v>45799</c:v>
              </c:pt>
              <c:pt idx="246">
                <c:v>45800</c:v>
              </c:pt>
              <c:pt idx="247">
                <c:v>45803</c:v>
              </c:pt>
              <c:pt idx="248">
                <c:v>45804</c:v>
              </c:pt>
              <c:pt idx="249">
                <c:v>45805</c:v>
              </c:pt>
              <c:pt idx="250">
                <c:v>45806</c:v>
              </c:pt>
              <c:pt idx="251">
                <c:v>45807</c:v>
              </c:pt>
              <c:pt idx="252">
                <c:v>45810</c:v>
              </c:pt>
              <c:pt idx="253">
                <c:v>45811</c:v>
              </c:pt>
              <c:pt idx="254">
                <c:v>45812</c:v>
              </c:pt>
              <c:pt idx="255">
                <c:v>45813</c:v>
              </c:pt>
              <c:pt idx="256">
                <c:v>45814</c:v>
              </c:pt>
              <c:pt idx="257">
                <c:v>45817</c:v>
              </c:pt>
              <c:pt idx="258">
                <c:v>45818</c:v>
              </c:pt>
              <c:pt idx="259">
                <c:v>45819</c:v>
              </c:pt>
              <c:pt idx="260">
                <c:v>45820</c:v>
              </c:pt>
              <c:pt idx="261">
                <c:v>45821</c:v>
              </c:pt>
            </c:numLit>
          </c:cat>
          <c:val>
            <c:numLit>
              <c:formatCode>0.0%</c:formatCode>
              <c:ptCount val="262"/>
              <c:pt idx="0">
                <c:v>0</c:v>
              </c:pt>
              <c:pt idx="1">
                <c:v>0</c:v>
              </c:pt>
              <c:pt idx="2">
                <c:v>1.3454242122534765E-4</c:v>
              </c:pt>
              <c:pt idx="3">
                <c:v>1.3454242122534765E-4</c:v>
              </c:pt>
              <c:pt idx="4">
                <c:v>0</c:v>
              </c:pt>
              <c:pt idx="5">
                <c:v>1.3454242122534765E-4</c:v>
              </c:pt>
              <c:pt idx="6">
                <c:v>1.3454242122534765E-4</c:v>
              </c:pt>
              <c:pt idx="7">
                <c:v>-1.2593170626698624E-2</c:v>
              </c:pt>
              <c:pt idx="8">
                <c:v>-1.7921050507224812E-2</c:v>
              </c:pt>
              <c:pt idx="9">
                <c:v>-1.2122272152409685E-2</c:v>
              </c:pt>
              <c:pt idx="10">
                <c:v>-1.0198315528886281E-2</c:v>
              </c:pt>
              <c:pt idx="11">
                <c:v>-1.0198315528886281E-2</c:v>
              </c:pt>
              <c:pt idx="12">
                <c:v>-5.9467750181632084E-3</c:v>
              </c:pt>
              <c:pt idx="13">
                <c:v>-1.04808546134596E-2</c:v>
              </c:pt>
              <c:pt idx="14">
                <c:v>-1.076339369803303E-2</c:v>
              </c:pt>
              <c:pt idx="15">
                <c:v>-7.5343755886231323E-3</c:v>
              </c:pt>
              <c:pt idx="16">
                <c:v>-7.4132874095201862E-3</c:v>
              </c:pt>
              <c:pt idx="17">
                <c:v>-8.1801792105051785E-3</c:v>
              </c:pt>
              <c:pt idx="18">
                <c:v>-7.48055862013286E-3</c:v>
              </c:pt>
              <c:pt idx="19">
                <c:v>-7.9649113365443114E-3</c:v>
              </c:pt>
              <c:pt idx="20">
                <c:v>-4.3995371740709333E-3</c:v>
              </c:pt>
              <c:pt idx="21">
                <c:v>-4.5206253531738794E-3</c:v>
              </c:pt>
              <c:pt idx="22">
                <c:v>-4.0631811210074531E-3</c:v>
              </c:pt>
              <c:pt idx="23">
                <c:v>-5.8122325969377497E-3</c:v>
              </c:pt>
              <c:pt idx="24">
                <c:v>-7.2652907461722149E-3</c:v>
              </c:pt>
              <c:pt idx="25">
                <c:v>-5.4086053332615958E-3</c:v>
              </c:pt>
              <c:pt idx="26">
                <c:v>-5.4086053332615958E-3</c:v>
              </c:pt>
              <c:pt idx="27">
                <c:v>-1.7329063853833149E-2</c:v>
              </c:pt>
              <c:pt idx="28">
                <c:v>-1.3131340311600237E-2</c:v>
              </c:pt>
              <c:pt idx="29">
                <c:v>-9.9830476549255254E-3</c:v>
              </c:pt>
              <c:pt idx="30">
                <c:v>-9.3910610015338625E-3</c:v>
              </c:pt>
              <c:pt idx="31">
                <c:v>-9.3910610015338625E-3</c:v>
              </c:pt>
              <c:pt idx="32">
                <c:v>-1.3238974248580671E-2</c:v>
              </c:pt>
              <c:pt idx="33">
                <c:v>-8.9605252536124613E-3</c:v>
              </c:pt>
              <c:pt idx="34">
                <c:v>-9.0412507063477587E-3</c:v>
              </c:pt>
              <c:pt idx="35">
                <c:v>-7.2652907461722149E-3</c:v>
              </c:pt>
              <c:pt idx="36">
                <c:v>-7.2652907461722149E-3</c:v>
              </c:pt>
              <c:pt idx="37">
                <c:v>-2.5280520948254948E-2</c:v>
              </c:pt>
              <c:pt idx="38">
                <c:v>-1.1691736404488284E-2</c:v>
              </c:pt>
              <c:pt idx="39">
                <c:v>-1.2579716384576112E-2</c:v>
              </c:pt>
              <c:pt idx="40">
                <c:v>-1.1543739741140424E-2</c:v>
              </c:pt>
              <c:pt idx="41">
                <c:v>-1.1678282162365772E-2</c:v>
              </c:pt>
              <c:pt idx="42">
                <c:v>-1.04808546134596E-2</c:v>
              </c:pt>
              <c:pt idx="43">
                <c:v>-1.5432015714554881E-2</c:v>
              </c:pt>
              <c:pt idx="44">
                <c:v>-9.9965018970480379E-3</c:v>
              </c:pt>
              <c:pt idx="45">
                <c:v>-5.9333207760406959E-3</c:v>
              </c:pt>
              <c:pt idx="46">
                <c:v>-5.9333207760406959E-3</c:v>
              </c:pt>
              <c:pt idx="47">
                <c:v>-8.3281758738529277E-3</c:v>
              </c:pt>
              <c:pt idx="48">
                <c:v>-1.210881791028684E-3</c:v>
              </c:pt>
              <c:pt idx="49">
                <c:v>-3.5519199203508656E-3</c:v>
              </c:pt>
              <c:pt idx="50">
                <c:v>-3.2962893200226828E-3</c:v>
              </c:pt>
              <c:pt idx="51">
                <c:v>-3.2962893200226828E-3</c:v>
              </c:pt>
              <c:pt idx="52">
                <c:v>4.5878965637864422E-3</c:v>
              </c:pt>
              <c:pt idx="53">
                <c:v>1.61450905470506E-3</c:v>
              </c:pt>
              <c:pt idx="54">
                <c:v>1.0763393698032919E-2</c:v>
              </c:pt>
              <c:pt idx="55">
                <c:v>1.8607216855474507E-2</c:v>
              </c:pt>
              <c:pt idx="56">
                <c:v>1.8607216855474507E-2</c:v>
              </c:pt>
              <c:pt idx="57">
                <c:v>2.643758577079347E-2</c:v>
              </c:pt>
              <c:pt idx="58">
                <c:v>2.5899416085891858E-2</c:v>
              </c:pt>
              <c:pt idx="59">
                <c:v>2.6181955170465399E-2</c:v>
              </c:pt>
              <c:pt idx="60">
                <c:v>1.9656647741032707E-2</c:v>
              </c:pt>
              <c:pt idx="61">
                <c:v>1.9656647741032707E-2</c:v>
              </c:pt>
              <c:pt idx="62">
                <c:v>1.5929822673088845E-2</c:v>
              </c:pt>
              <c:pt idx="63">
                <c:v>1.6360358421010135E-2</c:v>
              </c:pt>
              <c:pt idx="64">
                <c:v>9.4717864542690489E-3</c:v>
              </c:pt>
              <c:pt idx="65">
                <c:v>1.5553103893657827E-2</c:v>
              </c:pt>
              <c:pt idx="66">
                <c:v>1.5553103893657827E-2</c:v>
              </c:pt>
              <c:pt idx="67">
                <c:v>1.085757339289084E-2</c:v>
              </c:pt>
              <c:pt idx="68">
                <c:v>9.713962812474719E-3</c:v>
              </c:pt>
              <c:pt idx="69">
                <c:v>9.4852406963914504E-3</c:v>
              </c:pt>
              <c:pt idx="70">
                <c:v>1.185318730995899E-2</c:v>
              </c:pt>
              <c:pt idx="71">
                <c:v>1.185318730995899E-2</c:v>
              </c:pt>
              <c:pt idx="72">
                <c:v>7.8303689153189637E-3</c:v>
              </c:pt>
              <c:pt idx="73">
                <c:v>9.7677797809649913E-3</c:v>
              </c:pt>
              <c:pt idx="74">
                <c:v>8.4492640529558738E-3</c:v>
              </c:pt>
              <c:pt idx="75">
                <c:v>2.4621263084250167E-3</c:v>
              </c:pt>
              <c:pt idx="76">
                <c:v>2.4621263084250167E-3</c:v>
              </c:pt>
              <c:pt idx="77">
                <c:v>1.1705190646611463E-3</c:v>
              </c:pt>
              <c:pt idx="78">
                <c:v>-7.1307483249460901E-4</c:v>
              </c:pt>
              <c:pt idx="79">
                <c:v>-3.1213841724294644E-3</c:v>
              </c:pt>
              <c:pt idx="80">
                <c:v>-4.3995371740709333E-3</c:v>
              </c:pt>
              <c:pt idx="81">
                <c:v>-4.2649947528454746E-3</c:v>
              </c:pt>
              <c:pt idx="82">
                <c:v>-1.1301563382934976E-3</c:v>
              </c:pt>
              <c:pt idx="83">
                <c:v>3.3635605306359118E-4</c:v>
              </c:pt>
              <c:pt idx="84">
                <c:v>9.713962812474719E-3</c:v>
              </c:pt>
              <c:pt idx="85">
                <c:v>1.2472082447595678E-2</c:v>
              </c:pt>
              <c:pt idx="86">
                <c:v>1.2472082447595678E-2</c:v>
              </c:pt>
              <c:pt idx="87">
                <c:v>2.5697602454053836E-2</c:v>
              </c:pt>
              <c:pt idx="88">
                <c:v>2.5105615800661951E-2</c:v>
              </c:pt>
              <c:pt idx="89">
                <c:v>3.1254204450663403E-2</c:v>
              </c:pt>
              <c:pt idx="90">
                <c:v>2.7850281193660509E-2</c:v>
              </c:pt>
              <c:pt idx="91">
                <c:v>2.7850281193660509E-2</c:v>
              </c:pt>
              <c:pt idx="92">
                <c:v>2.4930710653068955E-2</c:v>
              </c:pt>
              <c:pt idx="93">
                <c:v>2.3935096736000805E-2</c:v>
              </c:pt>
              <c:pt idx="94">
                <c:v>2.5213249737642274E-2</c:v>
              </c:pt>
              <c:pt idx="95">
                <c:v>2.4244544304819371E-2</c:v>
              </c:pt>
              <c:pt idx="96">
                <c:v>2.4244544304819371E-2</c:v>
              </c:pt>
              <c:pt idx="97">
                <c:v>1.3279336974948208E-2</c:v>
              </c:pt>
              <c:pt idx="98">
                <c:v>4.7089847428893883E-3</c:v>
              </c:pt>
              <c:pt idx="99">
                <c:v>1.3723326964991678E-3</c:v>
              </c:pt>
              <c:pt idx="100">
                <c:v>-2.7177569087533104E-3</c:v>
              </c:pt>
              <c:pt idx="101">
                <c:v>-2.7177569087533104E-3</c:v>
              </c:pt>
              <c:pt idx="102">
                <c:v>-8.9067082851223001E-3</c:v>
              </c:pt>
              <c:pt idx="103">
                <c:v>-5.1798832171784381E-3</c:v>
              </c:pt>
              <c:pt idx="104">
                <c:v>-6.9962059037215196E-3</c:v>
              </c:pt>
              <c:pt idx="105">
                <c:v>-8.9874337378574864E-3</c:v>
              </c:pt>
              <c:pt idx="106">
                <c:v>-8.9874337378574864E-3</c:v>
              </c:pt>
              <c:pt idx="107">
                <c:v>-1.2525899416085839E-2</c:v>
              </c:pt>
              <c:pt idx="108">
                <c:v>-1.5014934208755992E-2</c:v>
              </c:pt>
              <c:pt idx="109">
                <c:v>-2.0571536205365448E-2</c:v>
              </c:pt>
              <c:pt idx="110">
                <c:v>-2.1540241638188462E-2</c:v>
              </c:pt>
              <c:pt idx="111">
                <c:v>-2.1540241638188462E-2</c:v>
              </c:pt>
              <c:pt idx="112">
                <c:v>-2.6410677286548445E-2</c:v>
              </c:pt>
              <c:pt idx="113">
                <c:v>-2.8630627236767681E-2</c:v>
              </c:pt>
              <c:pt idx="114">
                <c:v>-2.8630627236767681E-2</c:v>
              </c:pt>
              <c:pt idx="115">
                <c:v>-2.8496084815542222E-2</c:v>
              </c:pt>
              <c:pt idx="116">
                <c:v>-2.8496084815542222E-2</c:v>
              </c:pt>
              <c:pt idx="117">
                <c:v>-4.6161504722438962E-2</c:v>
              </c:pt>
              <c:pt idx="118">
                <c:v>-3.8223501870139565E-2</c:v>
              </c:pt>
              <c:pt idx="119">
                <c:v>-4.310739176062206E-2</c:v>
              </c:pt>
              <c:pt idx="120">
                <c:v>-3.8021688238301543E-2</c:v>
              </c:pt>
              <c:pt idx="121">
                <c:v>-3.8021688238301543E-2</c:v>
              </c:pt>
              <c:pt idx="122">
                <c:v>-3.5277022845303208E-2</c:v>
              </c:pt>
              <c:pt idx="123">
                <c:v>-3.4886849823749344E-2</c:v>
              </c:pt>
              <c:pt idx="124">
                <c:v>-3.4066141054274302E-2</c:v>
              </c:pt>
              <c:pt idx="125">
                <c:v>-3.3016710168716101E-2</c:v>
              </c:pt>
              <c:pt idx="126">
                <c:v>-3.315125258994156E-2</c:v>
              </c:pt>
              <c:pt idx="127">
                <c:v>-3.7927508543443622E-2</c:v>
              </c:pt>
              <c:pt idx="128">
                <c:v>-4.6040416543336127E-2</c:v>
              </c:pt>
              <c:pt idx="129">
                <c:v>-6.0449909856577722E-2</c:v>
              </c:pt>
              <c:pt idx="130">
                <c:v>-6.1902968005812187E-2</c:v>
              </c:pt>
              <c:pt idx="131">
                <c:v>-6.1902968005812187E-2</c:v>
              </c:pt>
              <c:pt idx="132">
                <c:v>-6.3611656755374946E-2</c:v>
              </c:pt>
              <c:pt idx="133">
                <c:v>-4.9955601000995609E-2</c:v>
              </c:pt>
              <c:pt idx="134">
                <c:v>-5.9656109571347926E-2</c:v>
              </c:pt>
              <c:pt idx="135">
                <c:v>-5.7570702042353927E-2</c:v>
              </c:pt>
              <c:pt idx="136">
                <c:v>-5.7570702042353927E-2</c:v>
              </c:pt>
              <c:pt idx="137">
                <c:v>-5.7597610526598952E-2</c:v>
              </c:pt>
              <c:pt idx="138">
                <c:v>-5.901030594946588E-2</c:v>
              </c:pt>
              <c:pt idx="139">
                <c:v>-6.0409547130210073E-2</c:v>
              </c:pt>
              <c:pt idx="140">
                <c:v>-4.7802922261388936E-2</c:v>
              </c:pt>
              <c:pt idx="141">
                <c:v>-4.7802922261388936E-2</c:v>
              </c:pt>
              <c:pt idx="142">
                <c:v>-4.0887441810402825E-2</c:v>
              </c:pt>
              <c:pt idx="143">
                <c:v>-3.6999165836988368E-2</c:v>
              </c:pt>
              <c:pt idx="144">
                <c:v>-3.9649651535129116E-2</c:v>
              </c:pt>
              <c:pt idx="145">
                <c:v>-3.7967871269811382E-2</c:v>
              </c:pt>
              <c:pt idx="146">
                <c:v>-3.7967871269811382E-2</c:v>
              </c:pt>
              <c:pt idx="147">
                <c:v>-3.1994187767403037E-2</c:v>
              </c:pt>
              <c:pt idx="148">
                <c:v>-2.715066060328819E-2</c:v>
              </c:pt>
              <c:pt idx="149">
                <c:v>-3.0420041439065737E-2</c:v>
              </c:pt>
              <c:pt idx="150">
                <c:v>-2.9478244490487859E-2</c:v>
              </c:pt>
              <c:pt idx="151">
                <c:v>-2.9478244490487859E-2</c:v>
              </c:pt>
              <c:pt idx="152">
                <c:v>-2.7984823614885745E-2</c:v>
              </c:pt>
              <c:pt idx="153">
                <c:v>-2.9141888437424268E-2</c:v>
              </c:pt>
              <c:pt idx="154">
                <c:v>-3.1994187767403037E-2</c:v>
              </c:pt>
              <c:pt idx="155">
                <c:v>-2.786373543578291E-2</c:v>
              </c:pt>
              <c:pt idx="156">
                <c:v>-2.786373543578291E-2</c:v>
              </c:pt>
              <c:pt idx="157">
                <c:v>-2.8765169657993139E-2</c:v>
              </c:pt>
              <c:pt idx="158">
                <c:v>-3.0002959933266848E-2</c:v>
              </c:pt>
              <c:pt idx="159">
                <c:v>-2.6558673949896416E-2</c:v>
              </c:pt>
              <c:pt idx="160">
                <c:v>-3.2048004735893088E-2</c:v>
              </c:pt>
              <c:pt idx="161">
                <c:v>-3.2048004735893088E-2</c:v>
              </c:pt>
              <c:pt idx="162">
                <c:v>-4.8273820735677986E-2</c:v>
              </c:pt>
              <c:pt idx="163">
                <c:v>-5.0507224928019734E-2</c:v>
              </c:pt>
              <c:pt idx="164">
                <c:v>-5.3036622447057535E-2</c:v>
              </c:pt>
              <c:pt idx="165">
                <c:v>-5.3036622447057535E-2</c:v>
              </c:pt>
              <c:pt idx="166">
                <c:v>-5.3036622447057535E-2</c:v>
              </c:pt>
              <c:pt idx="167">
                <c:v>-5.5054758765438638E-2</c:v>
              </c:pt>
              <c:pt idx="168">
                <c:v>-5.29155342679547E-2</c:v>
              </c:pt>
              <c:pt idx="169">
                <c:v>-5.9884831687431084E-2</c:v>
              </c:pt>
              <c:pt idx="170">
                <c:v>-5.7718698705701899E-2</c:v>
              </c:pt>
              <c:pt idx="171">
                <c:v>-5.7718698705701899E-2</c:v>
              </c:pt>
              <c:pt idx="172">
                <c:v>-6.3786561902967942E-2</c:v>
              </c:pt>
              <c:pt idx="173">
                <c:v>-6.6840674864784844E-2</c:v>
              </c:pt>
              <c:pt idx="174">
                <c:v>-7.6702634340607534E-2</c:v>
              </c:pt>
              <c:pt idx="175">
                <c:v>-7.7308075236122042E-2</c:v>
              </c:pt>
              <c:pt idx="176">
                <c:v>-7.7308075236122042E-2</c:v>
              </c:pt>
              <c:pt idx="177">
                <c:v>-7.70120819094261E-2</c:v>
              </c:pt>
              <c:pt idx="178">
                <c:v>-7.8303689153190081E-2</c:v>
              </c:pt>
              <c:pt idx="179">
                <c:v>-8.2568683906035556E-2</c:v>
              </c:pt>
              <c:pt idx="180">
                <c:v>-8.4048650539515157E-2</c:v>
              </c:pt>
              <c:pt idx="181">
                <c:v>-8.4048650539515157E-2</c:v>
              </c:pt>
              <c:pt idx="182">
                <c:v>-9.1004493716868917E-2</c:v>
              </c:pt>
              <c:pt idx="183">
                <c:v>-9.2995721551004995E-2</c:v>
              </c:pt>
              <c:pt idx="184">
                <c:v>-9.0883405537765971E-2</c:v>
              </c:pt>
              <c:pt idx="185">
                <c:v>-7.8828404595969181E-2</c:v>
              </c:pt>
              <c:pt idx="186">
                <c:v>-7.8828404595969181E-2</c:v>
              </c:pt>
              <c:pt idx="187">
                <c:v>-8.3645023275838781E-2</c:v>
              </c:pt>
              <c:pt idx="188">
                <c:v>-8.6295508973979529E-2</c:v>
              </c:pt>
              <c:pt idx="189">
                <c:v>-8.6322417458224554E-2</c:v>
              </c:pt>
              <c:pt idx="190">
                <c:v>-9.0318327368619333E-2</c:v>
              </c:pt>
              <c:pt idx="191">
                <c:v>-9.0318327368619333E-2</c:v>
              </c:pt>
              <c:pt idx="192">
                <c:v>-9.2659365497941515E-2</c:v>
              </c:pt>
              <c:pt idx="193">
                <c:v>-9.5040766353631234E-2</c:v>
              </c:pt>
              <c:pt idx="194">
                <c:v>-0.10069154804509861</c:v>
              </c:pt>
              <c:pt idx="195">
                <c:v>-0.10018028684444213</c:v>
              </c:pt>
              <c:pt idx="196">
                <c:v>-0.10018028684444213</c:v>
              </c:pt>
              <c:pt idx="197">
                <c:v>-9.3802976078357525E-2</c:v>
              </c:pt>
              <c:pt idx="198">
                <c:v>-9.7812340230874817E-2</c:v>
              </c:pt>
              <c:pt idx="199">
                <c:v>-9.4475688184484596E-2</c:v>
              </c:pt>
              <c:pt idx="200">
                <c:v>-9.1192853106584426E-2</c:v>
              </c:pt>
              <c:pt idx="201">
                <c:v>-9.1071764927481591E-2</c:v>
              </c:pt>
              <c:pt idx="202">
                <c:v>-8.2326507547829775E-2</c:v>
              </c:pt>
              <c:pt idx="203">
                <c:v>-7.6756451309097695E-2</c:v>
              </c:pt>
              <c:pt idx="204">
                <c:v>-7.3258348357237102E-2</c:v>
              </c:pt>
              <c:pt idx="205">
                <c:v>-8.7183488954067134E-2</c:v>
              </c:pt>
              <c:pt idx="206">
                <c:v>-8.7183488954067134E-2</c:v>
              </c:pt>
              <c:pt idx="207">
                <c:v>-8.7183488954067134E-2</c:v>
              </c:pt>
              <c:pt idx="208">
                <c:v>-8.7183488954067134E-2</c:v>
              </c:pt>
              <c:pt idx="209">
                <c:v>-8.7183488954067134E-2</c:v>
              </c:pt>
              <c:pt idx="210">
                <c:v>-8.706240077496441E-2</c:v>
              </c:pt>
              <c:pt idx="211">
                <c:v>-8.7183488954067134E-2</c:v>
              </c:pt>
              <c:pt idx="212">
                <c:v>-0.13154212523208564</c:v>
              </c:pt>
              <c:pt idx="213">
                <c:v>-0.11588138740144771</c:v>
              </c:pt>
              <c:pt idx="214">
                <c:v>-0.12583752657212821</c:v>
              </c:pt>
              <c:pt idx="215">
                <c:v>-0.12488227538142771</c:v>
              </c:pt>
              <c:pt idx="216">
                <c:v>-0.12488227538142771</c:v>
              </c:pt>
              <c:pt idx="217">
                <c:v>-0.12278341361031131</c:v>
              </c:pt>
              <c:pt idx="218">
                <c:v>-0.1247746414444475</c:v>
              </c:pt>
              <c:pt idx="219">
                <c:v>-0.12045582972311164</c:v>
              </c:pt>
              <c:pt idx="220">
                <c:v>-0.12177434545112076</c:v>
              </c:pt>
              <c:pt idx="221">
                <c:v>-0.12177434545112076</c:v>
              </c:pt>
              <c:pt idx="222">
                <c:v>-0.12377902752737935</c:v>
              </c:pt>
              <c:pt idx="223">
                <c:v>-0.12543389930845195</c:v>
              </c:pt>
              <c:pt idx="224">
                <c:v>-0.12630842504641715</c:v>
              </c:pt>
              <c:pt idx="225">
                <c:v>-0.12925490407125362</c:v>
              </c:pt>
              <c:pt idx="226">
                <c:v>-0.12925490407125362</c:v>
              </c:pt>
              <c:pt idx="227">
                <c:v>-0.12512445173963349</c:v>
              </c:pt>
              <c:pt idx="228">
                <c:v>-0.12360412237978635</c:v>
              </c:pt>
              <c:pt idx="229">
                <c:v>-0.12344267147431587</c:v>
              </c:pt>
              <c:pt idx="230">
                <c:v>-0.11972930064849452</c:v>
              </c:pt>
              <c:pt idx="231">
                <c:v>-0.11972930064849452</c:v>
              </c:pt>
              <c:pt idx="232">
                <c:v>-0.12235287786238991</c:v>
              </c:pt>
              <c:pt idx="233">
                <c:v>-0.120240561849151</c:v>
              </c:pt>
              <c:pt idx="234">
                <c:v>-0.11810133735166695</c:v>
              </c:pt>
              <c:pt idx="235">
                <c:v>-0.11703845222398623</c:v>
              </c:pt>
              <c:pt idx="236">
                <c:v>-0.11703845222398623</c:v>
              </c:pt>
              <c:pt idx="237">
                <c:v>-9.8135242041815673E-2</c:v>
              </c:pt>
              <c:pt idx="238">
                <c:v>-9.8565777789737075E-2</c:v>
              </c:pt>
              <c:pt idx="239">
                <c:v>-8.8797998008772194E-2</c:v>
              </c:pt>
              <c:pt idx="240">
                <c:v>-8.9040174366977864E-2</c:v>
              </c:pt>
              <c:pt idx="241">
                <c:v>-8.9040174366977864E-2</c:v>
              </c:pt>
              <c:pt idx="242">
                <c:v>-8.0954174851330607E-2</c:v>
              </c:pt>
              <c:pt idx="243">
                <c:v>-7.9595296396953952E-2</c:v>
              </c:pt>
              <c:pt idx="244">
                <c:v>-7.1643839302532042E-2</c:v>
              </c:pt>
              <c:pt idx="245">
                <c:v>-6.3557839786884784E-2</c:v>
              </c:pt>
              <c:pt idx="246">
                <c:v>-6.3557839786884784E-2</c:v>
              </c:pt>
              <c:pt idx="247">
                <c:v>-6.5804698221349156E-2</c:v>
              </c:pt>
              <c:pt idx="248">
                <c:v>-5.9763743508328138E-2</c:v>
              </c:pt>
              <c:pt idx="249">
                <c:v>-5.8862309286117909E-2</c:v>
              </c:pt>
              <c:pt idx="250">
                <c:v>-4.7762559535021398E-2</c:v>
              </c:pt>
              <c:pt idx="251">
                <c:v>-4.7762559535021398E-2</c:v>
              </c:pt>
              <c:pt idx="252">
                <c:v>-4.2569222075720448E-2</c:v>
              </c:pt>
              <c:pt idx="253">
                <c:v>-4.5515701100557027E-2</c:v>
              </c:pt>
              <c:pt idx="254">
                <c:v>-3.8600220649570693E-2</c:v>
              </c:pt>
              <c:pt idx="255">
                <c:v>-3.8600220649570693E-2</c:v>
              </c:pt>
              <c:pt idx="256">
                <c:v>-3.8600220649570693E-2</c:v>
              </c:pt>
              <c:pt idx="257">
                <c:v>-3.872130882867364E-2</c:v>
              </c:pt>
              <c:pt idx="258">
                <c:v>-4.0968167263138122E-2</c:v>
              </c:pt>
              <c:pt idx="259">
                <c:v>-2.6424131528670958E-2</c:v>
              </c:pt>
              <c:pt idx="260">
                <c:v>-3.0514221133923436E-2</c:v>
              </c:pt>
              <c:pt idx="261">
                <c:v>-3.0514221133923436E-2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45456</c:v>
              </c:pt>
              <c:pt idx="1">
                <c:v>45457</c:v>
              </c:pt>
              <c:pt idx="2">
                <c:v>45460</c:v>
              </c:pt>
              <c:pt idx="3">
                <c:v>45461</c:v>
              </c:pt>
              <c:pt idx="4">
                <c:v>45462</c:v>
              </c:pt>
              <c:pt idx="5">
                <c:v>45463</c:v>
              </c:pt>
              <c:pt idx="6">
                <c:v>45464</c:v>
              </c:pt>
              <c:pt idx="7">
                <c:v>45467</c:v>
              </c:pt>
              <c:pt idx="8">
                <c:v>45468</c:v>
              </c:pt>
              <c:pt idx="9">
                <c:v>45469</c:v>
              </c:pt>
              <c:pt idx="10">
                <c:v>45470</c:v>
              </c:pt>
              <c:pt idx="11">
                <c:v>45471</c:v>
              </c:pt>
              <c:pt idx="12">
                <c:v>45474</c:v>
              </c:pt>
              <c:pt idx="13">
                <c:v>45475</c:v>
              </c:pt>
              <c:pt idx="14">
                <c:v>45476</c:v>
              </c:pt>
              <c:pt idx="15">
                <c:v>45477</c:v>
              </c:pt>
              <c:pt idx="16">
                <c:v>45478</c:v>
              </c:pt>
              <c:pt idx="17">
                <c:v>45481</c:v>
              </c:pt>
              <c:pt idx="18">
                <c:v>45482</c:v>
              </c:pt>
              <c:pt idx="19">
                <c:v>45483</c:v>
              </c:pt>
              <c:pt idx="20">
                <c:v>45484</c:v>
              </c:pt>
              <c:pt idx="21">
                <c:v>45485</c:v>
              </c:pt>
              <c:pt idx="22">
                <c:v>45488</c:v>
              </c:pt>
              <c:pt idx="23">
                <c:v>45489</c:v>
              </c:pt>
              <c:pt idx="24">
                <c:v>45490</c:v>
              </c:pt>
              <c:pt idx="25">
                <c:v>45491</c:v>
              </c:pt>
              <c:pt idx="26">
                <c:v>45492</c:v>
              </c:pt>
              <c:pt idx="27">
                <c:v>45495</c:v>
              </c:pt>
              <c:pt idx="28">
                <c:v>45496</c:v>
              </c:pt>
              <c:pt idx="29">
                <c:v>45497</c:v>
              </c:pt>
              <c:pt idx="30">
                <c:v>45498</c:v>
              </c:pt>
              <c:pt idx="31">
                <c:v>45499</c:v>
              </c:pt>
              <c:pt idx="32">
                <c:v>45502</c:v>
              </c:pt>
              <c:pt idx="33">
                <c:v>45503</c:v>
              </c:pt>
              <c:pt idx="34">
                <c:v>45504</c:v>
              </c:pt>
              <c:pt idx="35">
                <c:v>45505</c:v>
              </c:pt>
              <c:pt idx="36">
                <c:v>45506</c:v>
              </c:pt>
              <c:pt idx="37">
                <c:v>45509</c:v>
              </c:pt>
              <c:pt idx="38">
                <c:v>45510</c:v>
              </c:pt>
              <c:pt idx="39">
                <c:v>45511</c:v>
              </c:pt>
              <c:pt idx="40">
                <c:v>45512</c:v>
              </c:pt>
              <c:pt idx="41">
                <c:v>45513</c:v>
              </c:pt>
              <c:pt idx="42">
                <c:v>45516</c:v>
              </c:pt>
              <c:pt idx="43">
                <c:v>45517</c:v>
              </c:pt>
              <c:pt idx="44">
                <c:v>45518</c:v>
              </c:pt>
              <c:pt idx="45">
                <c:v>45519</c:v>
              </c:pt>
              <c:pt idx="46">
                <c:v>45520</c:v>
              </c:pt>
              <c:pt idx="47">
                <c:v>45523</c:v>
              </c:pt>
              <c:pt idx="48">
                <c:v>45524</c:v>
              </c:pt>
              <c:pt idx="49">
                <c:v>45525</c:v>
              </c:pt>
              <c:pt idx="50">
                <c:v>45526</c:v>
              </c:pt>
              <c:pt idx="51">
                <c:v>45527</c:v>
              </c:pt>
              <c:pt idx="52">
                <c:v>45530</c:v>
              </c:pt>
              <c:pt idx="53">
                <c:v>45531</c:v>
              </c:pt>
              <c:pt idx="54">
                <c:v>45532</c:v>
              </c:pt>
              <c:pt idx="55">
                <c:v>45533</c:v>
              </c:pt>
              <c:pt idx="56">
                <c:v>45534</c:v>
              </c:pt>
              <c:pt idx="57">
                <c:v>45537</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45579</c:v>
              </c:pt>
              <c:pt idx="88">
                <c:v>45580</c:v>
              </c:pt>
              <c:pt idx="89">
                <c:v>45581</c:v>
              </c:pt>
              <c:pt idx="90">
                <c:v>45582</c:v>
              </c:pt>
              <c:pt idx="91">
                <c:v>45583</c:v>
              </c:pt>
              <c:pt idx="92">
                <c:v>45586</c:v>
              </c:pt>
              <c:pt idx="93">
                <c:v>45587</c:v>
              </c:pt>
              <c:pt idx="94">
                <c:v>45588</c:v>
              </c:pt>
              <c:pt idx="95">
                <c:v>45589</c:v>
              </c:pt>
              <c:pt idx="96">
                <c:v>45590</c:v>
              </c:pt>
              <c:pt idx="97">
                <c:v>45593</c:v>
              </c:pt>
              <c:pt idx="98">
                <c:v>45594</c:v>
              </c:pt>
              <c:pt idx="99">
                <c:v>45595</c:v>
              </c:pt>
              <c:pt idx="100">
                <c:v>45596</c:v>
              </c:pt>
              <c:pt idx="101">
                <c:v>45597</c:v>
              </c:pt>
              <c:pt idx="102">
                <c:v>45600</c:v>
              </c:pt>
              <c:pt idx="103">
                <c:v>45601</c:v>
              </c:pt>
              <c:pt idx="104">
                <c:v>45602</c:v>
              </c:pt>
              <c:pt idx="105">
                <c:v>45603</c:v>
              </c:pt>
              <c:pt idx="106">
                <c:v>45604</c:v>
              </c:pt>
              <c:pt idx="107">
                <c:v>45607</c:v>
              </c:pt>
              <c:pt idx="108">
                <c:v>45608</c:v>
              </c:pt>
              <c:pt idx="109">
                <c:v>45609</c:v>
              </c:pt>
              <c:pt idx="110">
                <c:v>45610</c:v>
              </c:pt>
              <c:pt idx="111">
                <c:v>45611</c:v>
              </c:pt>
              <c:pt idx="112">
                <c:v>45614</c:v>
              </c:pt>
              <c:pt idx="113">
                <c:v>45615</c:v>
              </c:pt>
              <c:pt idx="114">
                <c:v>45616</c:v>
              </c:pt>
              <c:pt idx="115">
                <c:v>45617</c:v>
              </c:pt>
              <c:pt idx="116">
                <c:v>45618</c:v>
              </c:pt>
              <c:pt idx="117">
                <c:v>45621</c:v>
              </c:pt>
              <c:pt idx="118">
                <c:v>45622</c:v>
              </c:pt>
              <c:pt idx="119">
                <c:v>45623</c:v>
              </c:pt>
              <c:pt idx="120">
                <c:v>45624</c:v>
              </c:pt>
              <c:pt idx="121">
                <c:v>45625</c:v>
              </c:pt>
              <c:pt idx="122">
                <c:v>45628</c:v>
              </c:pt>
              <c:pt idx="123">
                <c:v>45629</c:v>
              </c:pt>
              <c:pt idx="124">
                <c:v>45630</c:v>
              </c:pt>
              <c:pt idx="125">
                <c:v>45631</c:v>
              </c:pt>
              <c:pt idx="126">
                <c:v>45632</c:v>
              </c:pt>
              <c:pt idx="127">
                <c:v>45635</c:v>
              </c:pt>
              <c:pt idx="128">
                <c:v>45636</c:v>
              </c:pt>
              <c:pt idx="129">
                <c:v>45637</c:v>
              </c:pt>
              <c:pt idx="130">
                <c:v>45638</c:v>
              </c:pt>
              <c:pt idx="131">
                <c:v>45639</c:v>
              </c:pt>
              <c:pt idx="132">
                <c:v>45642</c:v>
              </c:pt>
              <c:pt idx="133">
                <c:v>45643</c:v>
              </c:pt>
              <c:pt idx="134">
                <c:v>45644</c:v>
              </c:pt>
              <c:pt idx="135">
                <c:v>45645</c:v>
              </c:pt>
              <c:pt idx="136">
                <c:v>45646</c:v>
              </c:pt>
              <c:pt idx="137">
                <c:v>45649</c:v>
              </c:pt>
              <c:pt idx="138">
                <c:v>45650</c:v>
              </c:pt>
              <c:pt idx="139">
                <c:v>45651</c:v>
              </c:pt>
              <c:pt idx="140">
                <c:v>45652</c:v>
              </c:pt>
              <c:pt idx="141">
                <c:v>45653</c:v>
              </c:pt>
              <c:pt idx="142">
                <c:v>45656</c:v>
              </c:pt>
              <c:pt idx="143">
                <c:v>45657</c:v>
              </c:pt>
              <c:pt idx="144">
                <c:v>45658</c:v>
              </c:pt>
              <c:pt idx="145">
                <c:v>45659</c:v>
              </c:pt>
              <c:pt idx="146">
                <c:v>45660</c:v>
              </c:pt>
              <c:pt idx="147">
                <c:v>45663</c:v>
              </c:pt>
              <c:pt idx="148">
                <c:v>45664</c:v>
              </c:pt>
              <c:pt idx="149">
                <c:v>45665</c:v>
              </c:pt>
              <c:pt idx="150">
                <c:v>45666</c:v>
              </c:pt>
              <c:pt idx="151">
                <c:v>45667</c:v>
              </c:pt>
              <c:pt idx="152">
                <c:v>45670</c:v>
              </c:pt>
              <c:pt idx="153">
                <c:v>45671</c:v>
              </c:pt>
              <c:pt idx="154">
                <c:v>45672</c:v>
              </c:pt>
              <c:pt idx="155">
                <c:v>45673</c:v>
              </c:pt>
              <c:pt idx="156">
                <c:v>45674</c:v>
              </c:pt>
              <c:pt idx="157">
                <c:v>45677</c:v>
              </c:pt>
              <c:pt idx="158">
                <c:v>45678</c:v>
              </c:pt>
              <c:pt idx="159">
                <c:v>45679</c:v>
              </c:pt>
              <c:pt idx="160">
                <c:v>45680</c:v>
              </c:pt>
              <c:pt idx="161">
                <c:v>45681</c:v>
              </c:pt>
              <c:pt idx="162">
                <c:v>45684</c:v>
              </c:pt>
              <c:pt idx="163">
                <c:v>45685</c:v>
              </c:pt>
              <c:pt idx="164">
                <c:v>45686</c:v>
              </c:pt>
              <c:pt idx="165">
                <c:v>45687</c:v>
              </c:pt>
              <c:pt idx="166">
                <c:v>45688</c:v>
              </c:pt>
              <c:pt idx="167">
                <c:v>45691</c:v>
              </c:pt>
              <c:pt idx="168">
                <c:v>45692</c:v>
              </c:pt>
              <c:pt idx="169">
                <c:v>45693</c:v>
              </c:pt>
              <c:pt idx="170">
                <c:v>45694</c:v>
              </c:pt>
              <c:pt idx="171">
                <c:v>45695</c:v>
              </c:pt>
              <c:pt idx="172">
                <c:v>45698</c:v>
              </c:pt>
              <c:pt idx="173">
                <c:v>45699</c:v>
              </c:pt>
              <c:pt idx="174">
                <c:v>45700</c:v>
              </c:pt>
              <c:pt idx="175">
                <c:v>45701</c:v>
              </c:pt>
              <c:pt idx="176">
                <c:v>45702</c:v>
              </c:pt>
              <c:pt idx="177">
                <c:v>45705</c:v>
              </c:pt>
              <c:pt idx="178">
                <c:v>45706</c:v>
              </c:pt>
              <c:pt idx="179">
                <c:v>45707</c:v>
              </c:pt>
              <c:pt idx="180">
                <c:v>45708</c:v>
              </c:pt>
              <c:pt idx="181">
                <c:v>45709</c:v>
              </c:pt>
              <c:pt idx="182">
                <c:v>45712</c:v>
              </c:pt>
              <c:pt idx="183">
                <c:v>45713</c:v>
              </c:pt>
              <c:pt idx="184">
                <c:v>45714</c:v>
              </c:pt>
              <c:pt idx="185">
                <c:v>45715</c:v>
              </c:pt>
              <c:pt idx="186">
                <c:v>45716</c:v>
              </c:pt>
              <c:pt idx="187">
                <c:v>45719</c:v>
              </c:pt>
              <c:pt idx="188">
                <c:v>45720</c:v>
              </c:pt>
              <c:pt idx="189">
                <c:v>45721</c:v>
              </c:pt>
              <c:pt idx="190">
                <c:v>45722</c:v>
              </c:pt>
              <c:pt idx="191">
                <c:v>45723</c:v>
              </c:pt>
              <c:pt idx="192">
                <c:v>45726</c:v>
              </c:pt>
              <c:pt idx="193">
                <c:v>45727</c:v>
              </c:pt>
              <c:pt idx="194">
                <c:v>45728</c:v>
              </c:pt>
              <c:pt idx="195">
                <c:v>45729</c:v>
              </c:pt>
              <c:pt idx="196">
                <c:v>45730</c:v>
              </c:pt>
              <c:pt idx="197">
                <c:v>45733</c:v>
              </c:pt>
              <c:pt idx="198">
                <c:v>45734</c:v>
              </c:pt>
              <c:pt idx="199">
                <c:v>45735</c:v>
              </c:pt>
              <c:pt idx="200">
                <c:v>45736</c:v>
              </c:pt>
              <c:pt idx="201">
                <c:v>45737</c:v>
              </c:pt>
              <c:pt idx="202">
                <c:v>45740</c:v>
              </c:pt>
              <c:pt idx="203">
                <c:v>45741</c:v>
              </c:pt>
              <c:pt idx="204">
                <c:v>45742</c:v>
              </c:pt>
              <c:pt idx="205">
                <c:v>45743</c:v>
              </c:pt>
              <c:pt idx="206">
                <c:v>45744</c:v>
              </c:pt>
              <c:pt idx="207">
                <c:v>45747</c:v>
              </c:pt>
              <c:pt idx="208">
                <c:v>45748</c:v>
              </c:pt>
              <c:pt idx="209">
                <c:v>45749</c:v>
              </c:pt>
              <c:pt idx="210">
                <c:v>45750</c:v>
              </c:pt>
              <c:pt idx="211">
                <c:v>45751</c:v>
              </c:pt>
              <c:pt idx="212">
                <c:v>45754</c:v>
              </c:pt>
              <c:pt idx="213">
                <c:v>45755</c:v>
              </c:pt>
              <c:pt idx="214">
                <c:v>45756</c:v>
              </c:pt>
              <c:pt idx="215">
                <c:v>45757</c:v>
              </c:pt>
              <c:pt idx="216">
                <c:v>45758</c:v>
              </c:pt>
              <c:pt idx="217">
                <c:v>45761</c:v>
              </c:pt>
              <c:pt idx="218">
                <c:v>45762</c:v>
              </c:pt>
              <c:pt idx="219">
                <c:v>45763</c:v>
              </c:pt>
              <c:pt idx="220">
                <c:v>45764</c:v>
              </c:pt>
              <c:pt idx="221">
                <c:v>45765</c:v>
              </c:pt>
              <c:pt idx="222">
                <c:v>45768</c:v>
              </c:pt>
              <c:pt idx="223">
                <c:v>45769</c:v>
              </c:pt>
              <c:pt idx="224">
                <c:v>45770</c:v>
              </c:pt>
              <c:pt idx="225">
                <c:v>45771</c:v>
              </c:pt>
              <c:pt idx="226">
                <c:v>45772</c:v>
              </c:pt>
              <c:pt idx="227">
                <c:v>45775</c:v>
              </c:pt>
              <c:pt idx="228">
                <c:v>45776</c:v>
              </c:pt>
              <c:pt idx="229">
                <c:v>45777</c:v>
              </c:pt>
              <c:pt idx="230">
                <c:v>45778</c:v>
              </c:pt>
              <c:pt idx="231">
                <c:v>45779</c:v>
              </c:pt>
              <c:pt idx="232">
                <c:v>45782</c:v>
              </c:pt>
              <c:pt idx="233">
                <c:v>45783</c:v>
              </c:pt>
              <c:pt idx="234">
                <c:v>45784</c:v>
              </c:pt>
              <c:pt idx="235">
                <c:v>45785</c:v>
              </c:pt>
              <c:pt idx="236">
                <c:v>45786</c:v>
              </c:pt>
              <c:pt idx="237">
                <c:v>45789</c:v>
              </c:pt>
              <c:pt idx="238">
                <c:v>45790</c:v>
              </c:pt>
              <c:pt idx="239">
                <c:v>45791</c:v>
              </c:pt>
              <c:pt idx="240">
                <c:v>45792</c:v>
              </c:pt>
              <c:pt idx="241">
                <c:v>45793</c:v>
              </c:pt>
              <c:pt idx="242">
                <c:v>45796</c:v>
              </c:pt>
              <c:pt idx="243">
                <c:v>45797</c:v>
              </c:pt>
              <c:pt idx="244">
                <c:v>45798</c:v>
              </c:pt>
              <c:pt idx="245">
                <c:v>45799</c:v>
              </c:pt>
              <c:pt idx="246">
                <c:v>45800</c:v>
              </c:pt>
              <c:pt idx="247">
                <c:v>45803</c:v>
              </c:pt>
              <c:pt idx="248">
                <c:v>45804</c:v>
              </c:pt>
              <c:pt idx="249">
                <c:v>45805</c:v>
              </c:pt>
              <c:pt idx="250">
                <c:v>45806</c:v>
              </c:pt>
              <c:pt idx="251">
                <c:v>45807</c:v>
              </c:pt>
              <c:pt idx="252">
                <c:v>45810</c:v>
              </c:pt>
              <c:pt idx="253">
                <c:v>45811</c:v>
              </c:pt>
              <c:pt idx="254">
                <c:v>45812</c:v>
              </c:pt>
              <c:pt idx="255">
                <c:v>45813</c:v>
              </c:pt>
              <c:pt idx="256">
                <c:v>45814</c:v>
              </c:pt>
              <c:pt idx="257">
                <c:v>45817</c:v>
              </c:pt>
              <c:pt idx="258">
                <c:v>45818</c:v>
              </c:pt>
              <c:pt idx="259">
                <c:v>45819</c:v>
              </c:pt>
              <c:pt idx="260">
                <c:v>45820</c:v>
              </c:pt>
              <c:pt idx="261">
                <c:v>45821</c:v>
              </c:pt>
            </c:numLit>
          </c:cat>
          <c:val>
            <c:numLit>
              <c:formatCode>0.0%</c:formatCode>
              <c:ptCount val="262"/>
              <c:pt idx="0">
                <c:v>0</c:v>
              </c:pt>
              <c:pt idx="1">
                <c:v>0</c:v>
              </c:pt>
              <c:pt idx="2">
                <c:v>0</c:v>
              </c:pt>
              <c:pt idx="3">
                <c:v>0</c:v>
              </c:pt>
              <c:pt idx="4">
                <c:v>-1.4844430737446235E-3</c:v>
              </c:pt>
              <c:pt idx="5">
                <c:v>-2.0065062824092816E-4</c:v>
              </c:pt>
              <c:pt idx="6">
                <c:v>-2.0065062824092816E-4</c:v>
              </c:pt>
              <c:pt idx="7">
                <c:v>-1.9377648634740785E-3</c:v>
              </c:pt>
              <c:pt idx="8">
                <c:v>-2.2901420470204936E-3</c:v>
              </c:pt>
              <c:pt idx="9">
                <c:v>-3.8464230000118116E-3</c:v>
              </c:pt>
              <c:pt idx="10">
                <c:v>-5.3847444831915947E-3</c:v>
              </c:pt>
              <c:pt idx="11">
                <c:v>-5.3847444831915947E-3</c:v>
              </c:pt>
              <c:pt idx="12">
                <c:v>-1.2855636208025212E-2</c:v>
              </c:pt>
              <c:pt idx="13">
                <c:v>-1.4407829833404273E-2</c:v>
              </c:pt>
              <c:pt idx="14">
                <c:v>-1.8033784859176172E-2</c:v>
              </c:pt>
              <c:pt idx="15">
                <c:v>-5.2390250608919109E-2</c:v>
              </c:pt>
              <c:pt idx="16">
                <c:v>-5.2390250608919109E-2</c:v>
              </c:pt>
              <c:pt idx="17">
                <c:v>-1.3007610480155751E-2</c:v>
              </c:pt>
              <c:pt idx="18">
                <c:v>-1.7223131549400694E-2</c:v>
              </c:pt>
              <c:pt idx="19">
                <c:v>-2.3412336421743007E-2</c:v>
              </c:pt>
              <c:pt idx="20">
                <c:v>-2.6591781870472619E-2</c:v>
              </c:pt>
              <c:pt idx="21">
                <c:v>-2.6591596082853997E-2</c:v>
              </c:pt>
              <c:pt idx="22">
                <c:v>-2.8037643048725358E-2</c:v>
              </c:pt>
              <c:pt idx="23">
                <c:v>-2.8037643048725358E-2</c:v>
              </c:pt>
              <c:pt idx="24">
                <c:v>-2.8037643048725358E-2</c:v>
              </c:pt>
              <c:pt idx="25">
                <c:v>-2.7024543163727932E-2</c:v>
              </c:pt>
              <c:pt idx="26">
                <c:v>-2.7024543163727932E-2</c:v>
              </c:pt>
              <c:pt idx="27">
                <c:v>-3.1893541217353771E-5</c:v>
              </c:pt>
              <c:pt idx="28">
                <c:v>1.2061951500759172E-3</c:v>
              </c:pt>
              <c:pt idx="29">
                <c:v>2.3185056234813484E-3</c:v>
              </c:pt>
              <c:pt idx="30">
                <c:v>3.9452000839759194E-3</c:v>
              </c:pt>
              <c:pt idx="31">
                <c:v>3.9452000839759194E-3</c:v>
              </c:pt>
              <c:pt idx="32">
                <c:v>8.4044125798032887E-4</c:v>
              </c:pt>
              <c:pt idx="33">
                <c:v>8.1169991336103031E-3</c:v>
              </c:pt>
              <c:pt idx="34">
                <c:v>3.5729436252240898E-3</c:v>
              </c:pt>
              <c:pt idx="35">
                <c:v>4.5042969579753844E-3</c:v>
              </c:pt>
              <c:pt idx="36">
                <c:v>4.5042969579753844E-3</c:v>
              </c:pt>
              <c:pt idx="37">
                <c:v>-4.546631763366038E-2</c:v>
              </c:pt>
              <c:pt idx="38">
                <c:v>-4.3494243989925407E-2</c:v>
              </c:pt>
              <c:pt idx="39">
                <c:v>-3.8817783838582809E-2</c:v>
              </c:pt>
              <c:pt idx="40">
                <c:v>-3.8568456854231714E-2</c:v>
              </c:pt>
              <c:pt idx="41">
                <c:v>-3.8568456854231714E-2</c:v>
              </c:pt>
              <c:pt idx="42">
                <c:v>-2.6015716393961497E-2</c:v>
              </c:pt>
              <c:pt idx="43">
                <c:v>-2.7396613834860917E-2</c:v>
              </c:pt>
              <c:pt idx="44">
                <c:v>-2.3547899454217869E-2</c:v>
              </c:pt>
              <c:pt idx="45">
                <c:v>-2.5905792052872689E-2</c:v>
              </c:pt>
              <c:pt idx="46">
                <c:v>-2.5905792052872689E-2</c:v>
              </c:pt>
              <c:pt idx="47">
                <c:v>-2.4118391302166975E-2</c:v>
              </c:pt>
              <c:pt idx="48">
                <c:v>-1.9737581181448416E-2</c:v>
              </c:pt>
              <c:pt idx="49">
                <c:v>-2.2368705438065684E-2</c:v>
              </c:pt>
              <c:pt idx="50">
                <c:v>-2.023512042443798E-2</c:v>
              </c:pt>
              <c:pt idx="51">
                <c:v>-2.023512042443798E-2</c:v>
              </c:pt>
              <c:pt idx="52">
                <c:v>-2.2867049760736613E-2</c:v>
              </c:pt>
              <c:pt idx="53">
                <c:v>-2.1261163513541237E-2</c:v>
              </c:pt>
              <c:pt idx="54">
                <c:v>-9.9948784546434188E-3</c:v>
              </c:pt>
              <c:pt idx="55">
                <c:v>-1.3031577082973422E-2</c:v>
              </c:pt>
              <c:pt idx="56">
                <c:v>-1.3031577082973422E-2</c:v>
              </c:pt>
              <c:pt idx="57">
                <c:v>-1.0910873344245231E-2</c:v>
              </c:pt>
              <c:pt idx="58">
                <c:v>-9.3199739649617586E-3</c:v>
              </c:pt>
              <c:pt idx="59">
                <c:v>-1.1683378262972499E-2</c:v>
              </c:pt>
              <c:pt idx="60">
                <c:v>-1.0525302106150547E-2</c:v>
              </c:pt>
              <c:pt idx="61">
                <c:v>-1.0525302106150547E-2</c:v>
              </c:pt>
              <c:pt idx="62">
                <c:v>-5.2483763710353681E-3</c:v>
              </c:pt>
              <c:pt idx="63">
                <c:v>-6.771649057096929E-3</c:v>
              </c:pt>
              <c:pt idx="64">
                <c:v>-1.7374858104706181E-3</c:v>
              </c:pt>
              <c:pt idx="65">
                <c:v>-4.1826366607278231E-3</c:v>
              </c:pt>
              <c:pt idx="66">
                <c:v>-4.1826366607278231E-3</c:v>
              </c:pt>
              <c:pt idx="67">
                <c:v>-7.681636813692938E-3</c:v>
              </c:pt>
              <c:pt idx="68">
                <c:v>7.8188100055303078E-3</c:v>
              </c:pt>
              <c:pt idx="69">
                <c:v>1.2084679519454022E-2</c:v>
              </c:pt>
              <c:pt idx="70">
                <c:v>1.3005257170318307E-2</c:v>
              </c:pt>
              <c:pt idx="71">
                <c:v>1.3005257170318307E-2</c:v>
              </c:pt>
              <c:pt idx="72">
                <c:v>1.2515273290490514E-2</c:v>
              </c:pt>
              <c:pt idx="73">
                <c:v>9.8162746238263932E-3</c:v>
              </c:pt>
              <c:pt idx="74">
                <c:v>8.612928217237581E-3</c:v>
              </c:pt>
              <c:pt idx="75">
                <c:v>6.9282680196958157E-3</c:v>
              </c:pt>
              <c:pt idx="76">
                <c:v>6.9282680196958157E-3</c:v>
              </c:pt>
              <c:pt idx="77">
                <c:v>3.9476772522260006E-3</c:v>
              </c:pt>
              <c:pt idx="78">
                <c:v>4.2112479540137304E-3</c:v>
              </c:pt>
              <c:pt idx="79">
                <c:v>4.2112479540137304E-3</c:v>
              </c:pt>
              <c:pt idx="80">
                <c:v>2.3676774132417311E-3</c:v>
              </c:pt>
              <c:pt idx="81">
                <c:v>2.3676774132417311E-3</c:v>
              </c:pt>
              <c:pt idx="82">
                <c:v>-2.4141862471335207E-3</c:v>
              </c:pt>
              <c:pt idx="83">
                <c:v>-2.6916910203270694E-3</c:v>
              </c:pt>
              <c:pt idx="84">
                <c:v>-1.7603376875758858E-3</c:v>
              </c:pt>
              <c:pt idx="85">
                <c:v>-3.1964140512414918E-3</c:v>
              </c:pt>
              <c:pt idx="86">
                <c:v>-3.1964140512414918E-3</c:v>
              </c:pt>
              <c:pt idx="87">
                <c:v>-6.8022420849831455E-3</c:v>
              </c:pt>
              <c:pt idx="88">
                <c:v>-5.9837856952205115E-3</c:v>
              </c:pt>
              <c:pt idx="89">
                <c:v>-5.6314085116739854E-3</c:v>
              </c:pt>
              <c:pt idx="90">
                <c:v>-5.6314085116739854E-3</c:v>
              </c:pt>
              <c:pt idx="91">
                <c:v>-5.6314085116739854E-3</c:v>
              </c:pt>
              <c:pt idx="92">
                <c:v>-1.2187234284999571E-2</c:v>
              </c:pt>
              <c:pt idx="93">
                <c:v>-1.2187234284999571E-2</c:v>
              </c:pt>
              <c:pt idx="94">
                <c:v>-1.3537290981187833E-2</c:v>
              </c:pt>
              <c:pt idx="95">
                <c:v>-1.0769860541620546E-2</c:v>
              </c:pt>
              <c:pt idx="96">
                <c:v>-1.0769860541620546E-2</c:v>
              </c:pt>
              <c:pt idx="97">
                <c:v>-2.9721064662143748E-3</c:v>
              </c:pt>
              <c:pt idx="98">
                <c:v>-1.9782665643597319E-3</c:v>
              </c:pt>
              <c:pt idx="99">
                <c:v>-6.8481316268120818E-4</c:v>
              </c:pt>
              <c:pt idx="100">
                <c:v>-6.8481316268120818E-4</c:v>
              </c:pt>
              <c:pt idx="101">
                <c:v>-6.8481316268120818E-4</c:v>
              </c:pt>
              <c:pt idx="102">
                <c:v>3.7488845001723003E-3</c:v>
              </c:pt>
              <c:pt idx="103">
                <c:v>4.1012616837188265E-3</c:v>
              </c:pt>
              <c:pt idx="104">
                <c:v>6.436178546855853E-3</c:v>
              </c:pt>
              <c:pt idx="105">
                <c:v>1.1553450788265973E-2</c:v>
              </c:pt>
              <c:pt idx="106">
                <c:v>1.1553450788265973E-2</c:v>
              </c:pt>
              <c:pt idx="107">
                <c:v>1.095180854957456E-2</c:v>
              </c:pt>
              <c:pt idx="108">
                <c:v>1.6018608487893049E-2</c:v>
              </c:pt>
              <c:pt idx="109">
                <c:v>1.6162160387974023E-2</c:v>
              </c:pt>
              <c:pt idx="110">
                <c:v>1.8342192306286975E-2</c:v>
              </c:pt>
              <c:pt idx="111">
                <c:v>1.8342192306286975E-2</c:v>
              </c:pt>
              <c:pt idx="112">
                <c:v>1.6456819551297963E-2</c:v>
              </c:pt>
              <c:pt idx="113">
                <c:v>1.7207463460219952E-2</c:v>
              </c:pt>
              <c:pt idx="114">
                <c:v>1.2892979519392167E-2</c:v>
              </c:pt>
              <c:pt idx="115">
                <c:v>7.4048132617678952E-3</c:v>
              </c:pt>
              <c:pt idx="116">
                <c:v>7.4048132617678952E-3</c:v>
              </c:pt>
              <c:pt idx="117">
                <c:v>2.1425028193271523E-3</c:v>
              </c:pt>
              <c:pt idx="118">
                <c:v>2.1425028193271523E-3</c:v>
              </c:pt>
              <c:pt idx="119">
                <c:v>4.5384199506175449E-3</c:v>
              </c:pt>
              <c:pt idx="120">
                <c:v>4.5384199506175449E-3</c:v>
              </c:pt>
              <c:pt idx="121">
                <c:v>4.5384199506175449E-3</c:v>
              </c:pt>
              <c:pt idx="122">
                <c:v>4.0009982988045145E-3</c:v>
              </c:pt>
              <c:pt idx="123">
                <c:v>5.1523861013520467E-3</c:v>
              </c:pt>
              <c:pt idx="124">
                <c:v>6.0439189544863048E-3</c:v>
              </c:pt>
              <c:pt idx="125">
                <c:v>5.0934294970046423E-3</c:v>
              </c:pt>
              <c:pt idx="126">
                <c:v>5.0934294970046423E-3</c:v>
              </c:pt>
              <c:pt idx="127">
                <c:v>3.9871880858115549E-3</c:v>
              </c:pt>
              <c:pt idx="128">
                <c:v>-4.4010609711615523E-3</c:v>
              </c:pt>
              <c:pt idx="129">
                <c:v>-6.661167353152031E-3</c:v>
              </c:pt>
              <c:pt idx="130">
                <c:v>-9.8522554926561146E-3</c:v>
              </c:pt>
              <c:pt idx="131">
                <c:v>-9.8522554926561146E-3</c:v>
              </c:pt>
              <c:pt idx="132">
                <c:v>-6.409363200550966E-3</c:v>
              </c:pt>
              <c:pt idx="133">
                <c:v>-6.409363200550966E-3</c:v>
              </c:pt>
              <c:pt idx="134">
                <c:v>-1.043259408439845E-2</c:v>
              </c:pt>
              <c:pt idx="135">
                <c:v>-1.1214388384062746E-2</c:v>
              </c:pt>
              <c:pt idx="136">
                <c:v>-1.1214388384062746E-2</c:v>
              </c:pt>
              <c:pt idx="137">
                <c:v>-1.456116654807238E-2</c:v>
              </c:pt>
              <c:pt idx="138">
                <c:v>-1.456116654807238E-2</c:v>
              </c:pt>
              <c:pt idx="139">
                <c:v>-1.9037657292442778E-2</c:v>
              </c:pt>
              <c:pt idx="140">
                <c:v>-1.8087353622580071E-2</c:v>
              </c:pt>
              <c:pt idx="141">
                <c:v>-1.8087353622580071E-2</c:v>
              </c:pt>
              <c:pt idx="142">
                <c:v>-1.7645860311243933E-2</c:v>
              </c:pt>
              <c:pt idx="143">
                <c:v>-1.7114879296880603E-2</c:v>
              </c:pt>
              <c:pt idx="144">
                <c:v>-1.7114879296880603E-2</c:v>
              </c:pt>
              <c:pt idx="145">
                <c:v>-1.9342844420828897E-2</c:v>
              </c:pt>
              <c:pt idx="146">
                <c:v>-1.9342844420828897E-2</c:v>
              </c:pt>
              <c:pt idx="147">
                <c:v>-2.1603508165675578E-2</c:v>
              </c:pt>
              <c:pt idx="148">
                <c:v>-2.2936720117764708E-2</c:v>
              </c:pt>
              <c:pt idx="149">
                <c:v>-2.2995738651318209E-2</c:v>
              </c:pt>
              <c:pt idx="150">
                <c:v>-2.4959451852209824E-2</c:v>
              </c:pt>
              <c:pt idx="151">
                <c:v>-2.4959451852209824E-2</c:v>
              </c:pt>
              <c:pt idx="152">
                <c:v>-4.4817794985839932E-2</c:v>
              </c:pt>
              <c:pt idx="153">
                <c:v>-5.2322871632522028E-2</c:v>
              </c:pt>
              <c:pt idx="154">
                <c:v>-4.9623315603001594E-2</c:v>
              </c:pt>
              <c:pt idx="155">
                <c:v>-5.1287910737719322E-2</c:v>
              </c:pt>
              <c:pt idx="156">
                <c:v>-5.1287910737719322E-2</c:v>
              </c:pt>
              <c:pt idx="157">
                <c:v>-4.7989747000613758E-2</c:v>
              </c:pt>
              <c:pt idx="158">
                <c:v>-5.031314503138884E-2</c:v>
              </c:pt>
              <c:pt idx="159">
                <c:v>-5.5380750049388694E-2</c:v>
              </c:pt>
              <c:pt idx="160">
                <c:v>-5.5823296157231028E-2</c:v>
              </c:pt>
              <c:pt idx="161">
                <c:v>-5.5823296157231028E-2</c:v>
              </c:pt>
              <c:pt idx="162">
                <c:v>-4.7079511527192919E-2</c:v>
              </c:pt>
              <c:pt idx="163">
                <c:v>-4.5851517296517708E-2</c:v>
              </c:pt>
              <c:pt idx="164">
                <c:v>-5.469116833782639E-2</c:v>
              </c:pt>
              <c:pt idx="165">
                <c:v>-5.1285433569469463E-2</c:v>
              </c:pt>
              <c:pt idx="166">
                <c:v>-5.1285433569469463E-2</c:v>
              </c:pt>
              <c:pt idx="167">
                <c:v>-5.5078349735283694E-2</c:v>
              </c:pt>
              <c:pt idx="168">
                <c:v>-5.5969882588417952E-2</c:v>
              </c:pt>
              <c:pt idx="169">
                <c:v>-5.2055275532328138E-2</c:v>
              </c:pt>
              <c:pt idx="170">
                <c:v>-4.5401601613132003E-2</c:v>
              </c:pt>
              <c:pt idx="171">
                <c:v>-4.5401601613132003E-2</c:v>
              </c:pt>
              <c:pt idx="172">
                <c:v>-4.6896510722732598E-2</c:v>
              </c:pt>
              <c:pt idx="173">
                <c:v>-4.4686009634945956E-2</c:v>
              </c:pt>
              <c:pt idx="174">
                <c:v>-4.7419007435839822E-2</c:v>
              </c:pt>
              <c:pt idx="175">
                <c:v>-4.7419007435839822E-2</c:v>
              </c:pt>
              <c:pt idx="176">
                <c:v>-4.7419007435839822E-2</c:v>
              </c:pt>
              <c:pt idx="177">
                <c:v>-4.8528593024170341E-2</c:v>
              </c:pt>
              <c:pt idx="178">
                <c:v>-4.5735709680835512E-2</c:v>
              </c:pt>
              <c:pt idx="179">
                <c:v>-3.6017159344467031E-2</c:v>
              </c:pt>
              <c:pt idx="180">
                <c:v>-3.4511474552979537E-2</c:v>
              </c:pt>
              <c:pt idx="181">
                <c:v>-3.4511474552979537E-2</c:v>
              </c:pt>
              <c:pt idx="182">
                <c:v>-2.1625059529449597E-2</c:v>
              </c:pt>
              <c:pt idx="183">
                <c:v>-1.93787633604523E-2</c:v>
              </c:pt>
              <c:pt idx="184">
                <c:v>-1.9266733426351101E-2</c:v>
              </c:pt>
              <c:pt idx="185">
                <c:v>-1.961465170704757E-2</c:v>
              </c:pt>
              <c:pt idx="186">
                <c:v>-1.961465170704757E-2</c:v>
              </c:pt>
              <c:pt idx="187">
                <c:v>-9.0432123422431454E-3</c:v>
              </c:pt>
              <c:pt idx="188">
                <c:v>-7.369823260238384E-3</c:v>
              </c:pt>
              <c:pt idx="189">
                <c:v>-1.2086041961991589E-2</c:v>
              </c:pt>
              <c:pt idx="190">
                <c:v>-1.280522583414001E-2</c:v>
              </c:pt>
              <c:pt idx="191">
                <c:v>-1.280522583414001E-2</c:v>
              </c:pt>
              <c:pt idx="192">
                <c:v>-1.5870473826549936E-2</c:v>
              </c:pt>
              <c:pt idx="193">
                <c:v>-1.913785874815066E-2</c:v>
              </c:pt>
              <c:pt idx="194">
                <c:v>-1.5948876201658857E-2</c:v>
              </c:pt>
              <c:pt idx="195">
                <c:v>-1.0731526362953603E-2</c:v>
              </c:pt>
              <c:pt idx="196">
                <c:v>-1.0731526362953603E-2</c:v>
              </c:pt>
              <c:pt idx="197">
                <c:v>-1.6104813942989349E-2</c:v>
              </c:pt>
              <c:pt idx="198">
                <c:v>-1.4116700634836388E-2</c:v>
              </c:pt>
              <c:pt idx="199">
                <c:v>-1.3767729557633501E-2</c:v>
              </c:pt>
              <c:pt idx="200">
                <c:v>-1.5272423481821118E-2</c:v>
              </c:pt>
              <c:pt idx="201">
                <c:v>-1.5272423481821118E-2</c:v>
              </c:pt>
              <c:pt idx="202">
                <c:v>-2.1969509774596441E-2</c:v>
              </c:pt>
              <c:pt idx="203">
                <c:v>-2.6965153054936852E-2</c:v>
              </c:pt>
              <c:pt idx="204">
                <c:v>-3.4277258294952873E-2</c:v>
              </c:pt>
              <c:pt idx="205">
                <c:v>-3.388047787052717E-2</c:v>
              </c:pt>
              <c:pt idx="206">
                <c:v>-3.388047787052717E-2</c:v>
              </c:pt>
              <c:pt idx="207">
                <c:v>-3.388047787052717E-2</c:v>
              </c:pt>
              <c:pt idx="208">
                <c:v>-3.388047787052717E-2</c:v>
              </c:pt>
              <c:pt idx="209">
                <c:v>-3.3969903644348154E-2</c:v>
              </c:pt>
              <c:pt idx="210">
                <c:v>-3.6023042619060419E-2</c:v>
              </c:pt>
              <c:pt idx="211">
                <c:v>-3.6023042619060419E-2</c:v>
              </c:pt>
              <c:pt idx="212">
                <c:v>-7.3770751702898374E-2</c:v>
              </c:pt>
              <c:pt idx="213">
                <c:v>-6.9542782863197927E-2</c:v>
              </c:pt>
              <c:pt idx="214">
                <c:v>-7.443196983799949E-2</c:v>
              </c:pt>
              <c:pt idx="215">
                <c:v>-6.2937785300112181E-2</c:v>
              </c:pt>
              <c:pt idx="216">
                <c:v>-6.2937785300112181E-2</c:v>
              </c:pt>
              <c:pt idx="217">
                <c:v>-6.657878912300208E-2</c:v>
              </c:pt>
              <c:pt idx="218">
                <c:v>-6.264002967647575E-2</c:v>
              </c:pt>
              <c:pt idx="219">
                <c:v>-5.6016639139134572E-2</c:v>
              </c:pt>
              <c:pt idx="220">
                <c:v>-6.1850060721586719E-2</c:v>
              </c:pt>
              <c:pt idx="221">
                <c:v>-6.1850060721586719E-2</c:v>
              </c:pt>
              <c:pt idx="222">
                <c:v>-6.3797362682822878E-2</c:v>
              </c:pt>
              <c:pt idx="223">
                <c:v>-6.5639446922645006E-2</c:v>
              </c:pt>
              <c:pt idx="224">
                <c:v>-6.7494164720541483E-2</c:v>
              </c:pt>
              <c:pt idx="225">
                <c:v>-6.2573022275316248E-2</c:v>
              </c:pt>
              <c:pt idx="226">
                <c:v>-6.2573022275316248E-2</c:v>
              </c:pt>
              <c:pt idx="227">
                <c:v>-6.7027404293056536E-2</c:v>
              </c:pt>
              <c:pt idx="228">
                <c:v>-6.1436063977824529E-2</c:v>
              </c:pt>
              <c:pt idx="229">
                <c:v>-5.2642674053582361E-2</c:v>
              </c:pt>
              <c:pt idx="230">
                <c:v>-5.2642674053582361E-2</c:v>
              </c:pt>
              <c:pt idx="231">
                <c:v>-5.2642674053582361E-2</c:v>
              </c:pt>
              <c:pt idx="232">
                <c:v>-5.4299466108313155E-2</c:v>
              </c:pt>
              <c:pt idx="233">
                <c:v>-5.3631435760524759E-2</c:v>
              </c:pt>
              <c:pt idx="234">
                <c:v>-5.2727702853759828E-2</c:v>
              </c:pt>
              <c:pt idx="235">
                <c:v>-5.3186784059670034E-2</c:v>
              </c:pt>
              <c:pt idx="236">
                <c:v>-5.3186784059670034E-2</c:v>
              </c:pt>
              <c:pt idx="237">
                <c:v>-5.1051526957473947E-2</c:v>
              </c:pt>
              <c:pt idx="238">
                <c:v>-4.3820301260816708E-2</c:v>
              </c:pt>
              <c:pt idx="239">
                <c:v>-4.3315702088314811E-2</c:v>
              </c:pt>
              <c:pt idx="240">
                <c:v>-4.189640853954224E-2</c:v>
              </c:pt>
              <c:pt idx="241">
                <c:v>-4.189640853954224E-2</c:v>
              </c:pt>
              <c:pt idx="242">
                <c:v>-4.189640853954224E-2</c:v>
              </c:pt>
              <c:pt idx="243">
                <c:v>-4.189640853954224E-2</c:v>
              </c:pt>
              <c:pt idx="244">
                <c:v>-4.189640853954224E-2</c:v>
              </c:pt>
              <c:pt idx="245">
                <c:v>-3.973817570182836E-2</c:v>
              </c:pt>
              <c:pt idx="246">
                <c:v>-3.973817570182836E-2</c:v>
              </c:pt>
              <c:pt idx="247">
                <c:v>-3.8796975625283836E-2</c:v>
              </c:pt>
              <c:pt idx="248">
                <c:v>-3.7341701207681433E-2</c:v>
              </c:pt>
              <c:pt idx="249">
                <c:v>-3.5578948281062006E-2</c:v>
              </c:pt>
              <c:pt idx="250">
                <c:v>-3.5578948281062006E-2</c:v>
              </c:pt>
              <c:pt idx="251">
                <c:v>-3.5578948281062006E-2</c:v>
              </c:pt>
              <c:pt idx="252">
                <c:v>-3.6216137884139132E-2</c:v>
              </c:pt>
              <c:pt idx="253">
                <c:v>-3.3909646526669612E-2</c:v>
              </c:pt>
              <c:pt idx="254">
                <c:v>-3.2102118783933431E-2</c:v>
              </c:pt>
              <c:pt idx="255">
                <c:v>-3.2102118783933431E-2</c:v>
              </c:pt>
              <c:pt idx="256">
                <c:v>-3.2102118783933431E-2</c:v>
              </c:pt>
              <c:pt idx="257">
                <c:v>-3.2102118783933431E-2</c:v>
              </c:pt>
              <c:pt idx="258">
                <c:v>-3.2102118783933431E-2</c:v>
              </c:pt>
              <c:pt idx="259">
                <c:v>-3.2716084934667822E-2</c:v>
              </c:pt>
              <c:pt idx="260">
                <c:v>-3.4461807329569383E-2</c:v>
              </c:pt>
              <c:pt idx="261">
                <c:v>-3.4461807329569383E-2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45456</c:v>
              </c:pt>
              <c:pt idx="1">
                <c:v>45457</c:v>
              </c:pt>
              <c:pt idx="2">
                <c:v>45460</c:v>
              </c:pt>
              <c:pt idx="3">
                <c:v>45461</c:v>
              </c:pt>
              <c:pt idx="4">
                <c:v>45462</c:v>
              </c:pt>
              <c:pt idx="5">
                <c:v>45463</c:v>
              </c:pt>
              <c:pt idx="6">
                <c:v>45464</c:v>
              </c:pt>
              <c:pt idx="7">
                <c:v>45467</c:v>
              </c:pt>
              <c:pt idx="8">
                <c:v>45468</c:v>
              </c:pt>
              <c:pt idx="9">
                <c:v>45469</c:v>
              </c:pt>
              <c:pt idx="10">
                <c:v>45470</c:v>
              </c:pt>
              <c:pt idx="11">
                <c:v>45471</c:v>
              </c:pt>
              <c:pt idx="12">
                <c:v>45474</c:v>
              </c:pt>
              <c:pt idx="13">
                <c:v>45475</c:v>
              </c:pt>
              <c:pt idx="14">
                <c:v>45476</c:v>
              </c:pt>
              <c:pt idx="15">
                <c:v>45477</c:v>
              </c:pt>
              <c:pt idx="16">
                <c:v>45478</c:v>
              </c:pt>
              <c:pt idx="17">
                <c:v>45481</c:v>
              </c:pt>
              <c:pt idx="18">
                <c:v>45482</c:v>
              </c:pt>
              <c:pt idx="19">
                <c:v>45483</c:v>
              </c:pt>
              <c:pt idx="20">
                <c:v>45484</c:v>
              </c:pt>
              <c:pt idx="21">
                <c:v>45485</c:v>
              </c:pt>
              <c:pt idx="22">
                <c:v>45488</c:v>
              </c:pt>
              <c:pt idx="23">
                <c:v>45489</c:v>
              </c:pt>
              <c:pt idx="24">
                <c:v>45490</c:v>
              </c:pt>
              <c:pt idx="25">
                <c:v>45491</c:v>
              </c:pt>
              <c:pt idx="26">
                <c:v>45492</c:v>
              </c:pt>
              <c:pt idx="27">
                <c:v>45495</c:v>
              </c:pt>
              <c:pt idx="28">
                <c:v>45496</c:v>
              </c:pt>
              <c:pt idx="29">
                <c:v>45497</c:v>
              </c:pt>
              <c:pt idx="30">
                <c:v>45498</c:v>
              </c:pt>
              <c:pt idx="31">
                <c:v>45499</c:v>
              </c:pt>
              <c:pt idx="32">
                <c:v>45502</c:v>
              </c:pt>
              <c:pt idx="33">
                <c:v>45503</c:v>
              </c:pt>
              <c:pt idx="34">
                <c:v>45504</c:v>
              </c:pt>
              <c:pt idx="35">
                <c:v>45505</c:v>
              </c:pt>
              <c:pt idx="36">
                <c:v>45506</c:v>
              </c:pt>
              <c:pt idx="37">
                <c:v>45509</c:v>
              </c:pt>
              <c:pt idx="38">
                <c:v>45510</c:v>
              </c:pt>
              <c:pt idx="39">
                <c:v>45511</c:v>
              </c:pt>
              <c:pt idx="40">
                <c:v>45512</c:v>
              </c:pt>
              <c:pt idx="41">
                <c:v>45513</c:v>
              </c:pt>
              <c:pt idx="42">
                <c:v>45516</c:v>
              </c:pt>
              <c:pt idx="43">
                <c:v>45517</c:v>
              </c:pt>
              <c:pt idx="44">
                <c:v>45518</c:v>
              </c:pt>
              <c:pt idx="45">
                <c:v>45519</c:v>
              </c:pt>
              <c:pt idx="46">
                <c:v>45520</c:v>
              </c:pt>
              <c:pt idx="47">
                <c:v>45523</c:v>
              </c:pt>
              <c:pt idx="48">
                <c:v>45524</c:v>
              </c:pt>
              <c:pt idx="49">
                <c:v>45525</c:v>
              </c:pt>
              <c:pt idx="50">
                <c:v>45526</c:v>
              </c:pt>
              <c:pt idx="51">
                <c:v>45527</c:v>
              </c:pt>
              <c:pt idx="52">
                <c:v>45530</c:v>
              </c:pt>
              <c:pt idx="53">
                <c:v>45531</c:v>
              </c:pt>
              <c:pt idx="54">
                <c:v>45532</c:v>
              </c:pt>
              <c:pt idx="55">
                <c:v>45533</c:v>
              </c:pt>
              <c:pt idx="56">
                <c:v>45534</c:v>
              </c:pt>
              <c:pt idx="57">
                <c:v>45537</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45579</c:v>
              </c:pt>
              <c:pt idx="88">
                <c:v>45580</c:v>
              </c:pt>
              <c:pt idx="89">
                <c:v>45581</c:v>
              </c:pt>
              <c:pt idx="90">
                <c:v>45582</c:v>
              </c:pt>
              <c:pt idx="91">
                <c:v>45583</c:v>
              </c:pt>
              <c:pt idx="92">
                <c:v>45586</c:v>
              </c:pt>
              <c:pt idx="93">
                <c:v>45587</c:v>
              </c:pt>
              <c:pt idx="94">
                <c:v>45588</c:v>
              </c:pt>
              <c:pt idx="95">
                <c:v>45589</c:v>
              </c:pt>
              <c:pt idx="96">
                <c:v>45590</c:v>
              </c:pt>
              <c:pt idx="97">
                <c:v>45593</c:v>
              </c:pt>
              <c:pt idx="98">
                <c:v>45594</c:v>
              </c:pt>
              <c:pt idx="99">
                <c:v>45595</c:v>
              </c:pt>
              <c:pt idx="100">
                <c:v>45596</c:v>
              </c:pt>
              <c:pt idx="101">
                <c:v>45597</c:v>
              </c:pt>
              <c:pt idx="102">
                <c:v>45600</c:v>
              </c:pt>
              <c:pt idx="103">
                <c:v>45601</c:v>
              </c:pt>
              <c:pt idx="104">
                <c:v>45602</c:v>
              </c:pt>
              <c:pt idx="105">
                <c:v>45603</c:v>
              </c:pt>
              <c:pt idx="106">
                <c:v>45604</c:v>
              </c:pt>
              <c:pt idx="107">
                <c:v>45607</c:v>
              </c:pt>
              <c:pt idx="108">
                <c:v>45608</c:v>
              </c:pt>
              <c:pt idx="109">
                <c:v>45609</c:v>
              </c:pt>
              <c:pt idx="110">
                <c:v>45610</c:v>
              </c:pt>
              <c:pt idx="111">
                <c:v>45611</c:v>
              </c:pt>
              <c:pt idx="112">
                <c:v>45614</c:v>
              </c:pt>
              <c:pt idx="113">
                <c:v>45615</c:v>
              </c:pt>
              <c:pt idx="114">
                <c:v>45616</c:v>
              </c:pt>
              <c:pt idx="115">
                <c:v>45617</c:v>
              </c:pt>
              <c:pt idx="116">
                <c:v>45618</c:v>
              </c:pt>
              <c:pt idx="117">
                <c:v>45621</c:v>
              </c:pt>
              <c:pt idx="118">
                <c:v>45622</c:v>
              </c:pt>
              <c:pt idx="119">
                <c:v>45623</c:v>
              </c:pt>
              <c:pt idx="120">
                <c:v>45624</c:v>
              </c:pt>
              <c:pt idx="121">
                <c:v>45625</c:v>
              </c:pt>
              <c:pt idx="122">
                <c:v>45628</c:v>
              </c:pt>
              <c:pt idx="123">
                <c:v>45629</c:v>
              </c:pt>
              <c:pt idx="124">
                <c:v>45630</c:v>
              </c:pt>
              <c:pt idx="125">
                <c:v>45631</c:v>
              </c:pt>
              <c:pt idx="126">
                <c:v>45632</c:v>
              </c:pt>
              <c:pt idx="127">
                <c:v>45635</c:v>
              </c:pt>
              <c:pt idx="128">
                <c:v>45636</c:v>
              </c:pt>
              <c:pt idx="129">
                <c:v>45637</c:v>
              </c:pt>
              <c:pt idx="130">
                <c:v>45638</c:v>
              </c:pt>
              <c:pt idx="131">
                <c:v>45639</c:v>
              </c:pt>
              <c:pt idx="132">
                <c:v>45642</c:v>
              </c:pt>
              <c:pt idx="133">
                <c:v>45643</c:v>
              </c:pt>
              <c:pt idx="134">
                <c:v>45644</c:v>
              </c:pt>
              <c:pt idx="135">
                <c:v>45645</c:v>
              </c:pt>
              <c:pt idx="136">
                <c:v>45646</c:v>
              </c:pt>
              <c:pt idx="137">
                <c:v>45649</c:v>
              </c:pt>
              <c:pt idx="138">
                <c:v>45650</c:v>
              </c:pt>
              <c:pt idx="139">
                <c:v>45651</c:v>
              </c:pt>
              <c:pt idx="140">
                <c:v>45652</c:v>
              </c:pt>
              <c:pt idx="141">
                <c:v>45653</c:v>
              </c:pt>
              <c:pt idx="142">
                <c:v>45656</c:v>
              </c:pt>
              <c:pt idx="143">
                <c:v>45657</c:v>
              </c:pt>
              <c:pt idx="144">
                <c:v>45658</c:v>
              </c:pt>
              <c:pt idx="145">
                <c:v>45659</c:v>
              </c:pt>
              <c:pt idx="146">
                <c:v>45660</c:v>
              </c:pt>
              <c:pt idx="147">
                <c:v>45663</c:v>
              </c:pt>
              <c:pt idx="148">
                <c:v>45664</c:v>
              </c:pt>
              <c:pt idx="149">
                <c:v>45665</c:v>
              </c:pt>
              <c:pt idx="150">
                <c:v>45666</c:v>
              </c:pt>
              <c:pt idx="151">
                <c:v>45667</c:v>
              </c:pt>
              <c:pt idx="152">
                <c:v>45670</c:v>
              </c:pt>
              <c:pt idx="153">
                <c:v>45671</c:v>
              </c:pt>
              <c:pt idx="154">
                <c:v>45672</c:v>
              </c:pt>
              <c:pt idx="155">
                <c:v>45673</c:v>
              </c:pt>
              <c:pt idx="156">
                <c:v>45674</c:v>
              </c:pt>
              <c:pt idx="157">
                <c:v>45677</c:v>
              </c:pt>
              <c:pt idx="158">
                <c:v>45678</c:v>
              </c:pt>
              <c:pt idx="159">
                <c:v>45679</c:v>
              </c:pt>
              <c:pt idx="160">
                <c:v>45680</c:v>
              </c:pt>
              <c:pt idx="161">
                <c:v>45681</c:v>
              </c:pt>
              <c:pt idx="162">
                <c:v>45684</c:v>
              </c:pt>
              <c:pt idx="163">
                <c:v>45685</c:v>
              </c:pt>
              <c:pt idx="164">
                <c:v>45686</c:v>
              </c:pt>
              <c:pt idx="165">
                <c:v>45687</c:v>
              </c:pt>
              <c:pt idx="166">
                <c:v>45688</c:v>
              </c:pt>
              <c:pt idx="167">
                <c:v>45691</c:v>
              </c:pt>
              <c:pt idx="168">
                <c:v>45692</c:v>
              </c:pt>
              <c:pt idx="169">
                <c:v>45693</c:v>
              </c:pt>
              <c:pt idx="170">
                <c:v>45694</c:v>
              </c:pt>
              <c:pt idx="171">
                <c:v>45695</c:v>
              </c:pt>
              <c:pt idx="172">
                <c:v>45698</c:v>
              </c:pt>
              <c:pt idx="173">
                <c:v>45699</c:v>
              </c:pt>
              <c:pt idx="174">
                <c:v>45700</c:v>
              </c:pt>
              <c:pt idx="175">
                <c:v>45701</c:v>
              </c:pt>
              <c:pt idx="176">
                <c:v>45702</c:v>
              </c:pt>
              <c:pt idx="177">
                <c:v>45705</c:v>
              </c:pt>
              <c:pt idx="178">
                <c:v>45706</c:v>
              </c:pt>
              <c:pt idx="179">
                <c:v>45707</c:v>
              </c:pt>
              <c:pt idx="180">
                <c:v>45708</c:v>
              </c:pt>
              <c:pt idx="181">
                <c:v>45709</c:v>
              </c:pt>
              <c:pt idx="182">
                <c:v>45712</c:v>
              </c:pt>
              <c:pt idx="183">
                <c:v>45713</c:v>
              </c:pt>
              <c:pt idx="184">
                <c:v>45714</c:v>
              </c:pt>
              <c:pt idx="185">
                <c:v>45715</c:v>
              </c:pt>
              <c:pt idx="186">
                <c:v>45716</c:v>
              </c:pt>
              <c:pt idx="187">
                <c:v>45719</c:v>
              </c:pt>
              <c:pt idx="188">
                <c:v>45720</c:v>
              </c:pt>
              <c:pt idx="189">
                <c:v>45721</c:v>
              </c:pt>
              <c:pt idx="190">
                <c:v>45722</c:v>
              </c:pt>
              <c:pt idx="191">
                <c:v>45723</c:v>
              </c:pt>
              <c:pt idx="192">
                <c:v>45726</c:v>
              </c:pt>
              <c:pt idx="193">
                <c:v>45727</c:v>
              </c:pt>
              <c:pt idx="194">
                <c:v>45728</c:v>
              </c:pt>
              <c:pt idx="195">
                <c:v>45729</c:v>
              </c:pt>
              <c:pt idx="196">
                <c:v>45730</c:v>
              </c:pt>
              <c:pt idx="197">
                <c:v>45733</c:v>
              </c:pt>
              <c:pt idx="198">
                <c:v>45734</c:v>
              </c:pt>
              <c:pt idx="199">
                <c:v>45735</c:v>
              </c:pt>
              <c:pt idx="200">
                <c:v>45736</c:v>
              </c:pt>
              <c:pt idx="201">
                <c:v>45737</c:v>
              </c:pt>
              <c:pt idx="202">
                <c:v>45740</c:v>
              </c:pt>
              <c:pt idx="203">
                <c:v>45741</c:v>
              </c:pt>
              <c:pt idx="204">
                <c:v>45742</c:v>
              </c:pt>
              <c:pt idx="205">
                <c:v>45743</c:v>
              </c:pt>
              <c:pt idx="206">
                <c:v>45744</c:v>
              </c:pt>
              <c:pt idx="207">
                <c:v>45747</c:v>
              </c:pt>
              <c:pt idx="208">
                <c:v>45748</c:v>
              </c:pt>
              <c:pt idx="209">
                <c:v>45749</c:v>
              </c:pt>
              <c:pt idx="210">
                <c:v>45750</c:v>
              </c:pt>
              <c:pt idx="211">
                <c:v>45751</c:v>
              </c:pt>
              <c:pt idx="212">
                <c:v>45754</c:v>
              </c:pt>
              <c:pt idx="213">
                <c:v>45755</c:v>
              </c:pt>
              <c:pt idx="214">
                <c:v>45756</c:v>
              </c:pt>
              <c:pt idx="215">
                <c:v>45757</c:v>
              </c:pt>
              <c:pt idx="216">
                <c:v>45758</c:v>
              </c:pt>
              <c:pt idx="217">
                <c:v>45761</c:v>
              </c:pt>
              <c:pt idx="218">
                <c:v>45762</c:v>
              </c:pt>
              <c:pt idx="219">
                <c:v>45763</c:v>
              </c:pt>
              <c:pt idx="220">
                <c:v>45764</c:v>
              </c:pt>
              <c:pt idx="221">
                <c:v>45765</c:v>
              </c:pt>
              <c:pt idx="222">
                <c:v>45768</c:v>
              </c:pt>
              <c:pt idx="223">
                <c:v>45769</c:v>
              </c:pt>
              <c:pt idx="224">
                <c:v>45770</c:v>
              </c:pt>
              <c:pt idx="225">
                <c:v>45771</c:v>
              </c:pt>
              <c:pt idx="226">
                <c:v>45772</c:v>
              </c:pt>
              <c:pt idx="227">
                <c:v>45775</c:v>
              </c:pt>
              <c:pt idx="228">
                <c:v>45776</c:v>
              </c:pt>
              <c:pt idx="229">
                <c:v>45777</c:v>
              </c:pt>
              <c:pt idx="230">
                <c:v>45778</c:v>
              </c:pt>
              <c:pt idx="231">
                <c:v>45779</c:v>
              </c:pt>
              <c:pt idx="232">
                <c:v>45782</c:v>
              </c:pt>
              <c:pt idx="233">
                <c:v>45783</c:v>
              </c:pt>
              <c:pt idx="234">
                <c:v>45784</c:v>
              </c:pt>
              <c:pt idx="235">
                <c:v>45785</c:v>
              </c:pt>
              <c:pt idx="236">
                <c:v>45786</c:v>
              </c:pt>
              <c:pt idx="237">
                <c:v>45789</c:v>
              </c:pt>
              <c:pt idx="238">
                <c:v>45790</c:v>
              </c:pt>
              <c:pt idx="239">
                <c:v>45791</c:v>
              </c:pt>
              <c:pt idx="240">
                <c:v>45792</c:v>
              </c:pt>
              <c:pt idx="241">
                <c:v>45793</c:v>
              </c:pt>
              <c:pt idx="242">
                <c:v>45796</c:v>
              </c:pt>
              <c:pt idx="243">
                <c:v>45797</c:v>
              </c:pt>
              <c:pt idx="244">
                <c:v>45798</c:v>
              </c:pt>
              <c:pt idx="245">
                <c:v>45799</c:v>
              </c:pt>
              <c:pt idx="246">
                <c:v>45800</c:v>
              </c:pt>
              <c:pt idx="247">
                <c:v>45803</c:v>
              </c:pt>
              <c:pt idx="248">
                <c:v>45804</c:v>
              </c:pt>
              <c:pt idx="249">
                <c:v>45805</c:v>
              </c:pt>
              <c:pt idx="250">
                <c:v>45806</c:v>
              </c:pt>
              <c:pt idx="251">
                <c:v>45807</c:v>
              </c:pt>
              <c:pt idx="252">
                <c:v>45810</c:v>
              </c:pt>
              <c:pt idx="253">
                <c:v>45811</c:v>
              </c:pt>
              <c:pt idx="254">
                <c:v>45812</c:v>
              </c:pt>
              <c:pt idx="255">
                <c:v>45813</c:v>
              </c:pt>
              <c:pt idx="256">
                <c:v>45814</c:v>
              </c:pt>
              <c:pt idx="257">
                <c:v>45817</c:v>
              </c:pt>
              <c:pt idx="258">
                <c:v>45818</c:v>
              </c:pt>
              <c:pt idx="259">
                <c:v>45819</c:v>
              </c:pt>
              <c:pt idx="260">
                <c:v>45820</c:v>
              </c:pt>
              <c:pt idx="261">
                <c:v>45821</c:v>
              </c:pt>
            </c:numLit>
          </c:cat>
          <c:val>
            <c:numLit>
              <c:formatCode>0.0%</c:formatCode>
              <c:ptCount val="262"/>
              <c:pt idx="0">
                <c:v>0</c:v>
              </c:pt>
              <c:pt idx="1">
                <c:v>0</c:v>
              </c:pt>
              <c:pt idx="2">
                <c:v>0</c:v>
              </c:pt>
              <c:pt idx="3">
                <c:v>0</c:v>
              </c:pt>
              <c:pt idx="4">
                <c:v>-5.3036207459796758E-3</c:v>
              </c:pt>
              <c:pt idx="5">
                <c:v>2.530092101169501E-4</c:v>
              </c:pt>
              <c:pt idx="6">
                <c:v>2.530092101169501E-4</c:v>
              </c:pt>
              <c:pt idx="7">
                <c:v>-1.781970040219738E-3</c:v>
              </c:pt>
              <c:pt idx="8">
                <c:v>-2.3570570666635593E-3</c:v>
              </c:pt>
              <c:pt idx="9">
                <c:v>-1.1602435286351187E-2</c:v>
              </c:pt>
              <c:pt idx="10">
                <c:v>-3.5423712876230251E-3</c:v>
              </c:pt>
              <c:pt idx="11">
                <c:v>-3.5423712876230251E-3</c:v>
              </c:pt>
              <c:pt idx="12">
                <c:v>-1.1640604779256658E-2</c:v>
              </c:pt>
              <c:pt idx="13">
                <c:v>-1.3129942040533749E-2</c:v>
              </c:pt>
              <c:pt idx="14">
                <c:v>-1.0129092860196365E-2</c:v>
              </c:pt>
              <c:pt idx="15">
                <c:v>-6.7184366163458575E-3</c:v>
              </c:pt>
              <c:pt idx="16">
                <c:v>-6.7184366163458575E-3</c:v>
              </c:pt>
              <c:pt idx="17">
                <c:v>2.3247038774387718E-3</c:v>
              </c:pt>
              <c:pt idx="18">
                <c:v>8.3930473844566755E-3</c:v>
              </c:pt>
              <c:pt idx="19">
                <c:v>4.9642151916036159E-3</c:v>
              </c:pt>
              <c:pt idx="20">
                <c:v>9.3915128496688816E-3</c:v>
              </c:pt>
              <c:pt idx="21">
                <c:v>9.3915249669682677E-3</c:v>
              </c:pt>
              <c:pt idx="22">
                <c:v>1.6292557166994737E-2</c:v>
              </c:pt>
              <c:pt idx="23">
                <c:v>1.426690823714627E-2</c:v>
              </c:pt>
              <c:pt idx="24">
                <c:v>1.4639418253305836E-2</c:v>
              </c:pt>
              <c:pt idx="25">
                <c:v>1.2635313881675048E-2</c:v>
              </c:pt>
              <c:pt idx="26">
                <c:v>1.2635313881675048E-2</c:v>
              </c:pt>
              <c:pt idx="27">
                <c:v>1.3283347050116134E-2</c:v>
              </c:pt>
              <c:pt idx="28">
                <c:v>1.5319937901264513E-2</c:v>
              </c:pt>
              <c:pt idx="29">
                <c:v>1.7983138535629273E-2</c:v>
              </c:pt>
              <c:pt idx="30">
                <c:v>1.6599682235942215E-2</c:v>
              </c:pt>
              <c:pt idx="31">
                <c:v>1.6599682235942215E-2</c:v>
              </c:pt>
              <c:pt idx="32">
                <c:v>2.4820167160567896E-2</c:v>
              </c:pt>
              <c:pt idx="33">
                <c:v>2.3617585788055839E-2</c:v>
              </c:pt>
              <c:pt idx="34">
                <c:v>3.9431642921606835E-2</c:v>
              </c:pt>
              <c:pt idx="35">
                <c:v>3.3765739160106278E-2</c:v>
              </c:pt>
              <c:pt idx="36">
                <c:v>3.3765739160106278E-2</c:v>
              </c:pt>
              <c:pt idx="37">
                <c:v>-7.8217773073034902E-3</c:v>
              </c:pt>
              <c:pt idx="38">
                <c:v>1.8009699655772149E-3</c:v>
              </c:pt>
              <c:pt idx="39">
                <c:v>6.573356191406976E-3</c:v>
              </c:pt>
              <c:pt idx="40">
                <c:v>1.0089420822173345E-2</c:v>
              </c:pt>
              <c:pt idx="41">
                <c:v>1.0089420822173345E-2</c:v>
              </c:pt>
              <c:pt idx="42">
                <c:v>7.3958905875728398E-3</c:v>
              </c:pt>
              <c:pt idx="43">
                <c:v>-1.2545767039587874E-3</c:v>
              </c:pt>
              <c:pt idx="44">
                <c:v>1.5092435606247845E-2</c:v>
              </c:pt>
              <c:pt idx="45">
                <c:v>1.7594379221061107E-2</c:v>
              </c:pt>
              <c:pt idx="46">
                <c:v>1.7594379221061107E-2</c:v>
              </c:pt>
              <c:pt idx="47">
                <c:v>1.7370039541171334E-2</c:v>
              </c:pt>
              <c:pt idx="48">
                <c:v>1.4335310391892842E-2</c:v>
              </c:pt>
              <c:pt idx="49">
                <c:v>1.5885961187805497E-2</c:v>
              </c:pt>
              <c:pt idx="50">
                <c:v>1.9784253908798455E-2</c:v>
              </c:pt>
              <c:pt idx="51">
                <c:v>1.9784253908798455E-2</c:v>
              </c:pt>
              <c:pt idx="52">
                <c:v>2.0571042271925855E-2</c:v>
              </c:pt>
              <c:pt idx="53">
                <c:v>2.4994377573108517E-2</c:v>
              </c:pt>
              <c:pt idx="54">
                <c:v>2.072444728150824E-2</c:v>
              </c:pt>
              <c:pt idx="55">
                <c:v>2.3297216510935082E-2</c:v>
              </c:pt>
              <c:pt idx="56">
                <c:v>2.3297216510935082E-2</c:v>
              </c:pt>
              <c:pt idx="57">
                <c:v>1.8947869439492671E-2</c:v>
              </c:pt>
              <c:pt idx="58">
                <c:v>2.1143960301788667E-2</c:v>
              </c:pt>
              <c:pt idx="59">
                <c:v>1.6632507999841062E-2</c:v>
              </c:pt>
              <c:pt idx="60">
                <c:v>1.8896758670897018E-2</c:v>
              </c:pt>
              <c:pt idx="61">
                <c:v>1.8896758670897018E-2</c:v>
              </c:pt>
              <c:pt idx="62">
                <c:v>1.5776445036414843E-2</c:v>
              </c:pt>
              <c:pt idx="63">
                <c:v>2.0739424263486184E-2</c:v>
              </c:pt>
              <c:pt idx="64">
                <c:v>8.7075640059985915E-3</c:v>
              </c:pt>
              <c:pt idx="65">
                <c:v>1.0694449695274111E-2</c:v>
              </c:pt>
              <c:pt idx="66">
                <c:v>1.0694449695274111E-2</c:v>
              </c:pt>
              <c:pt idx="67">
                <c:v>1.3578960684695218E-2</c:v>
              </c:pt>
              <c:pt idx="68">
                <c:v>1.3867618989455988E-2</c:v>
              </c:pt>
              <c:pt idx="69">
                <c:v>1.3910441525306183E-2</c:v>
              </c:pt>
              <c:pt idx="70">
                <c:v>2.0934246202195972E-2</c:v>
              </c:pt>
              <c:pt idx="71">
                <c:v>2.0934246202195972E-2</c:v>
              </c:pt>
              <c:pt idx="72">
                <c:v>1.6290351818515791E-2</c:v>
              </c:pt>
              <c:pt idx="73">
                <c:v>1.7932997150980734E-2</c:v>
              </c:pt>
              <c:pt idx="74">
                <c:v>2.457580970217621E-2</c:v>
              </c:pt>
              <c:pt idx="75">
                <c:v>2.4602467760713287E-2</c:v>
              </c:pt>
              <c:pt idx="76">
                <c:v>2.4602467760713287E-2</c:v>
              </c:pt>
              <c:pt idx="77">
                <c:v>1.5916399843735274E-2</c:v>
              </c:pt>
              <c:pt idx="78">
                <c:v>1.6286280405939157E-2</c:v>
              </c:pt>
              <c:pt idx="79">
                <c:v>3.8543553936039032E-3</c:v>
              </c:pt>
              <c:pt idx="80">
                <c:v>-3.768552797011937E-3</c:v>
              </c:pt>
              <c:pt idx="81">
                <c:v>-3.768552797011937E-3</c:v>
              </c:pt>
              <c:pt idx="82">
                <c:v>-7.7241724611591955E-3</c:v>
              </c:pt>
              <c:pt idx="83">
                <c:v>-1.8087250371515706E-3</c:v>
              </c:pt>
              <c:pt idx="84">
                <c:v>-3.1736418688559365E-3</c:v>
              </c:pt>
              <c:pt idx="85">
                <c:v>-1.2866390779995296E-3</c:v>
              </c:pt>
              <c:pt idx="86">
                <c:v>-1.2866390779995296E-3</c:v>
              </c:pt>
              <c:pt idx="87">
                <c:v>-5.2712554394557243E-3</c:v>
              </c:pt>
              <c:pt idx="88">
                <c:v>-3.9525418701158443E-4</c:v>
              </c:pt>
              <c:pt idx="89">
                <c:v>1.4015110756961935E-3</c:v>
              </c:pt>
              <c:pt idx="90">
                <c:v>-3.3930861598141515E-4</c:v>
              </c:pt>
              <c:pt idx="91">
                <c:v>-3.3930861598141515E-4</c:v>
              </c:pt>
              <c:pt idx="92">
                <c:v>-7.2818546835300424E-3</c:v>
              </c:pt>
              <c:pt idx="93">
                <c:v>-9.1640590238496467E-3</c:v>
              </c:pt>
              <c:pt idx="94">
                <c:v>-1.5024857427855975E-2</c:v>
              </c:pt>
              <c:pt idx="95">
                <c:v>-1.845245365617687E-2</c:v>
              </c:pt>
              <c:pt idx="96">
                <c:v>-1.845245365617687E-2</c:v>
              </c:pt>
              <c:pt idx="97">
                <c:v>-1.5235565145994556E-3</c:v>
              </c:pt>
              <c:pt idx="98">
                <c:v>-3.243534451420782E-3</c:v>
              </c:pt>
              <c:pt idx="99">
                <c:v>-1.9978639624732564E-3</c:v>
              </c:pt>
              <c:pt idx="100">
                <c:v>1.4817639491926382E-3</c:v>
              </c:pt>
              <c:pt idx="101">
                <c:v>1.4817639491926382E-3</c:v>
              </c:pt>
              <c:pt idx="102">
                <c:v>1.5724619347159408E-3</c:v>
              </c:pt>
              <c:pt idx="103">
                <c:v>3.6416725556742691E-3</c:v>
              </c:pt>
              <c:pt idx="104">
                <c:v>8.5955274563462858E-3</c:v>
              </c:pt>
              <c:pt idx="105">
                <c:v>6.9970739145566174E-3</c:v>
              </c:pt>
              <c:pt idx="106">
                <c:v>6.9970739145566174E-3</c:v>
              </c:pt>
              <c:pt idx="107">
                <c:v>1.7286236298969637E-2</c:v>
              </c:pt>
              <c:pt idx="108">
                <c:v>1.8314728431934268E-2</c:v>
              </c:pt>
              <c:pt idx="109">
                <c:v>2.5722009280881863E-2</c:v>
              </c:pt>
              <c:pt idx="110">
                <c:v>2.7030301972793325E-2</c:v>
              </c:pt>
              <c:pt idx="111">
                <c:v>2.7030301972793325E-2</c:v>
              </c:pt>
              <c:pt idx="112">
                <c:v>3.4569915847779686E-2</c:v>
              </c:pt>
              <c:pt idx="113">
                <c:v>3.6647947862653796E-2</c:v>
              </c:pt>
              <c:pt idx="114">
                <c:v>3.6142074850012085E-2</c:v>
              </c:pt>
              <c:pt idx="115">
                <c:v>3.0542513302371344E-2</c:v>
              </c:pt>
              <c:pt idx="116">
                <c:v>3.0542513302371344E-2</c:v>
              </c:pt>
              <c:pt idx="117">
                <c:v>2.0759211813300649E-2</c:v>
              </c:pt>
              <c:pt idx="118">
                <c:v>2.2142038013422072E-2</c:v>
              </c:pt>
              <c:pt idx="119">
                <c:v>1.8220516429603872E-2</c:v>
              </c:pt>
              <c:pt idx="120">
                <c:v>2.0586382772884049E-2</c:v>
              </c:pt>
              <c:pt idx="121">
                <c:v>2.0586382772884049E-2</c:v>
              </c:pt>
              <c:pt idx="122">
                <c:v>1.9983716773153581E-2</c:v>
              </c:pt>
              <c:pt idx="123">
                <c:v>2.0492207122451589E-2</c:v>
              </c:pt>
              <c:pt idx="124">
                <c:v>2.4947192809497531E-2</c:v>
              </c:pt>
              <c:pt idx="125">
                <c:v>2.7010393249985887E-2</c:v>
              </c:pt>
              <c:pt idx="126">
                <c:v>2.7010393249985887E-2</c:v>
              </c:pt>
              <c:pt idx="127">
                <c:v>2.9312813413947314E-2</c:v>
              </c:pt>
              <c:pt idx="128">
                <c:v>2.8145735728487331E-2</c:v>
              </c:pt>
              <c:pt idx="129">
                <c:v>2.9837250129170378E-2</c:v>
              </c:pt>
              <c:pt idx="130">
                <c:v>3.1370342958346509E-2</c:v>
              </c:pt>
              <c:pt idx="131">
                <c:v>3.1370342958346509E-2</c:v>
              </c:pt>
              <c:pt idx="132">
                <c:v>2.5105178158228769E-2</c:v>
              </c:pt>
              <c:pt idx="133">
                <c:v>2.3634537889825724E-2</c:v>
              </c:pt>
              <c:pt idx="134">
                <c:v>2.5728128517046089E-2</c:v>
              </c:pt>
              <c:pt idx="135">
                <c:v>2.5789345113287121E-2</c:v>
              </c:pt>
              <c:pt idx="136">
                <c:v>2.5789345113287121E-2</c:v>
              </c:pt>
              <c:pt idx="137">
                <c:v>2.8034995729863788E-2</c:v>
              </c:pt>
              <c:pt idx="138">
                <c:v>3.0775722845374665E-2</c:v>
              </c:pt>
              <c:pt idx="139">
                <c:v>3.4664479251790725E-2</c:v>
              </c:pt>
              <c:pt idx="140">
                <c:v>3.4196884787748516E-2</c:v>
              </c:pt>
              <c:pt idx="141">
                <c:v>3.4196884787748516E-2</c:v>
              </c:pt>
              <c:pt idx="142">
                <c:v>3.6719864034207683E-2</c:v>
              </c:pt>
              <c:pt idx="143">
                <c:v>3.8105525682373687E-2</c:v>
              </c:pt>
              <c:pt idx="144">
                <c:v>3.8105525682373687E-2</c:v>
              </c:pt>
              <c:pt idx="145">
                <c:v>3.8105525682373687E-2</c:v>
              </c:pt>
              <c:pt idx="146">
                <c:v>3.8105525682373687E-2</c:v>
              </c:pt>
              <c:pt idx="147">
                <c:v>4.068245114547242E-2</c:v>
              </c:pt>
              <c:pt idx="148">
                <c:v>4.8087635701635323E-2</c:v>
              </c:pt>
              <c:pt idx="149">
                <c:v>5.3292512575333406E-2</c:v>
              </c:pt>
              <c:pt idx="150">
                <c:v>5.9796666870237436E-2</c:v>
              </c:pt>
              <c:pt idx="151">
                <c:v>5.9796666870237436E-2</c:v>
              </c:pt>
              <c:pt idx="152">
                <c:v>4.7821273227651062E-2</c:v>
              </c:pt>
              <c:pt idx="153">
                <c:v>5.5674107173150356E-2</c:v>
              </c:pt>
              <c:pt idx="154">
                <c:v>5.9946606332209829E-2</c:v>
              </c:pt>
              <c:pt idx="155">
                <c:v>6.0661502758382113E-2</c:v>
              </c:pt>
              <c:pt idx="156">
                <c:v>6.0661502758382113E-2</c:v>
              </c:pt>
              <c:pt idx="157">
                <c:v>6.7186341283251183E-2</c:v>
              </c:pt>
              <c:pt idx="158">
                <c:v>7.335895415104754E-2</c:v>
              </c:pt>
              <c:pt idx="159">
                <c:v>8.3803932887610566E-2</c:v>
              </c:pt>
              <c:pt idx="160">
                <c:v>8.506510140240775E-2</c:v>
              </c:pt>
              <c:pt idx="161">
                <c:v>8.506510140240775E-2</c:v>
              </c:pt>
              <c:pt idx="162">
                <c:v>0.11533936193209859</c:v>
              </c:pt>
              <c:pt idx="163">
                <c:v>0.10800421536609273</c:v>
              </c:pt>
              <c:pt idx="164">
                <c:v>9.7405710446953897E-2</c:v>
              </c:pt>
              <c:pt idx="165">
                <c:v>9.7405710446953897E-2</c:v>
              </c:pt>
              <c:pt idx="166">
                <c:v>9.7405710446953897E-2</c:v>
              </c:pt>
              <c:pt idx="167">
                <c:v>0.1165449726294443</c:v>
              </c:pt>
              <c:pt idx="168">
                <c:v>0.12229168666021062</c:v>
              </c:pt>
              <c:pt idx="169">
                <c:v>0.12132739197912334</c:v>
              </c:pt>
              <c:pt idx="170">
                <c:v>0.11635985664750192</c:v>
              </c:pt>
              <c:pt idx="171">
                <c:v>0.11635985664750192</c:v>
              </c:pt>
              <c:pt idx="172">
                <c:v>0.12443423117674501</c:v>
              </c:pt>
              <c:pt idx="173">
                <c:v>0.12577402884692757</c:v>
              </c:pt>
              <c:pt idx="174">
                <c:v>0.13007614268556189</c:v>
              </c:pt>
              <c:pt idx="175">
                <c:v>0.13459202991906616</c:v>
              </c:pt>
              <c:pt idx="176">
                <c:v>0.13459202991906616</c:v>
              </c:pt>
              <c:pt idx="177">
                <c:v>0.13382896722803705</c:v>
              </c:pt>
              <c:pt idx="178">
                <c:v>0.14256717588405388</c:v>
              </c:pt>
              <c:pt idx="179">
                <c:v>0.14618460172375869</c:v>
              </c:pt>
              <c:pt idx="180">
                <c:v>0.15645671506800718</c:v>
              </c:pt>
              <c:pt idx="181">
                <c:v>0.15645671506800718</c:v>
              </c:pt>
              <c:pt idx="182">
                <c:v>0.15041444798915848</c:v>
              </c:pt>
              <c:pt idx="183">
                <c:v>0.15041444798915848</c:v>
              </c:pt>
              <c:pt idx="184">
                <c:v>0.15041444798915848</c:v>
              </c:pt>
              <c:pt idx="185">
                <c:v>0.15041444798915848</c:v>
              </c:pt>
              <c:pt idx="186">
                <c:v>0.15041444798915848</c:v>
              </c:pt>
              <c:pt idx="187">
                <c:v>0.1636642543547151</c:v>
              </c:pt>
              <c:pt idx="188">
                <c:v>0.16187817655002079</c:v>
              </c:pt>
              <c:pt idx="189">
                <c:v>0.15764349548218615</c:v>
              </c:pt>
              <c:pt idx="190">
                <c:v>0.15294443103463329</c:v>
              </c:pt>
              <c:pt idx="191">
                <c:v>0.15294443103463329</c:v>
              </c:pt>
              <c:pt idx="192">
                <c:v>0.14759941759412487</c:v>
              </c:pt>
              <c:pt idx="193">
                <c:v>0.13702830988878256</c:v>
              </c:pt>
              <c:pt idx="194">
                <c:v>0.1364606628841305</c:v>
              </c:pt>
              <c:pt idx="195">
                <c:v>0.13020522827537873</c:v>
              </c:pt>
              <c:pt idx="196">
                <c:v>0.13020522827537873</c:v>
              </c:pt>
              <c:pt idx="197">
                <c:v>0.12177258155669501</c:v>
              </c:pt>
              <c:pt idx="198">
                <c:v>0.1294939428044084</c:v>
              </c:pt>
              <c:pt idx="199">
                <c:v>0.13301943469405764</c:v>
              </c:pt>
              <c:pt idx="200">
                <c:v>0.1427659965315442</c:v>
              </c:pt>
              <c:pt idx="201">
                <c:v>0.1427659965315442</c:v>
              </c:pt>
              <c:pt idx="202">
                <c:v>0.15754334600318143</c:v>
              </c:pt>
              <c:pt idx="203">
                <c:v>0.16511036920926392</c:v>
              </c:pt>
              <c:pt idx="204">
                <c:v>0.15788974323927407</c:v>
              </c:pt>
              <c:pt idx="205">
                <c:v>0.15657032686657302</c:v>
              </c:pt>
              <c:pt idx="206">
                <c:v>0.15657032686657302</c:v>
              </c:pt>
              <c:pt idx="207">
                <c:v>0.15657032686657302</c:v>
              </c:pt>
              <c:pt idx="208">
                <c:v>0.15657032686657302</c:v>
              </c:pt>
              <c:pt idx="209">
                <c:v>0.1514063216435324</c:v>
              </c:pt>
              <c:pt idx="210">
                <c:v>0.15038888048756149</c:v>
              </c:pt>
              <c:pt idx="211">
                <c:v>0.15038888048756149</c:v>
              </c:pt>
              <c:pt idx="212">
                <c:v>6.6451318022883399E-2</c:v>
              </c:pt>
              <c:pt idx="213">
                <c:v>0.10500294208027849</c:v>
              </c:pt>
              <c:pt idx="214">
                <c:v>9.8117795659680374E-2</c:v>
              </c:pt>
              <c:pt idx="215">
                <c:v>0.11759076826585946</c:v>
              </c:pt>
              <c:pt idx="216">
                <c:v>0.11759076826585946</c:v>
              </c:pt>
              <c:pt idx="217">
                <c:v>0.11269934169136175</c:v>
              </c:pt>
              <c:pt idx="218">
                <c:v>0.11000147346359923</c:v>
              </c:pt>
              <c:pt idx="219">
                <c:v>0.11146599449583805</c:v>
              </c:pt>
              <c:pt idx="220">
                <c:v>0.12027258107200289</c:v>
              </c:pt>
              <c:pt idx="221">
                <c:v>0.12027258107200289</c:v>
              </c:pt>
              <c:pt idx="222">
                <c:v>0.11816785464669355</c:v>
              </c:pt>
              <c:pt idx="223">
                <c:v>0.10956786802419205</c:v>
              </c:pt>
              <c:pt idx="224">
                <c:v>0.11264285084186154</c:v>
              </c:pt>
              <c:pt idx="225">
                <c:v>0.11491056706052727</c:v>
              </c:pt>
              <c:pt idx="226">
                <c:v>0.11491056706052727</c:v>
              </c:pt>
              <c:pt idx="227">
                <c:v>0.11106957704809028</c:v>
              </c:pt>
              <c:pt idx="228">
                <c:v>0.11277322086540775</c:v>
              </c:pt>
              <c:pt idx="229">
                <c:v>0.12727827038638684</c:v>
              </c:pt>
              <c:pt idx="230">
                <c:v>0.12985198476516202</c:v>
              </c:pt>
              <c:pt idx="231">
                <c:v>0.12985198476516202</c:v>
              </c:pt>
              <c:pt idx="232">
                <c:v>0.13529579054714946</c:v>
              </c:pt>
              <c:pt idx="233">
                <c:v>0.13734631629253302</c:v>
              </c:pt>
              <c:pt idx="234">
                <c:v>0.13900609548625753</c:v>
              </c:pt>
              <c:pt idx="235">
                <c:v>0.1371782978199525</c:v>
              </c:pt>
              <c:pt idx="236">
                <c:v>0.1371782978199525</c:v>
              </c:pt>
              <c:pt idx="237">
                <c:v>0.14489506661121787</c:v>
              </c:pt>
              <c:pt idx="238">
                <c:v>0.14664272045972071</c:v>
              </c:pt>
              <c:pt idx="239">
                <c:v>0.14624307981034979</c:v>
              </c:pt>
              <c:pt idx="240">
                <c:v>0.14482590106661308</c:v>
              </c:pt>
              <c:pt idx="241">
                <c:v>0.14482590106661308</c:v>
              </c:pt>
              <c:pt idx="242">
                <c:v>0.13823944607462524</c:v>
              </c:pt>
              <c:pt idx="243">
                <c:v>0.13495869939694627</c:v>
              </c:pt>
              <c:pt idx="244">
                <c:v>0.14012675179796497</c:v>
              </c:pt>
              <c:pt idx="245">
                <c:v>0.13934281100018131</c:v>
              </c:pt>
              <c:pt idx="246">
                <c:v>0.13934281100018131</c:v>
              </c:pt>
              <c:pt idx="247">
                <c:v>0.13790031921813384</c:v>
              </c:pt>
              <c:pt idx="248">
                <c:v>0.14344358379306366</c:v>
              </c:pt>
              <c:pt idx="249">
                <c:v>0.15371887186973798</c:v>
              </c:pt>
              <c:pt idx="250">
                <c:v>0.14858551129671582</c:v>
              </c:pt>
              <c:pt idx="251">
                <c:v>0.14858551129671582</c:v>
              </c:pt>
              <c:pt idx="252">
                <c:v>0.15188975341780542</c:v>
              </c:pt>
              <c:pt idx="253">
                <c:v>0.14848310800003506</c:v>
              </c:pt>
              <c:pt idx="254">
                <c:v>0.15200256547461533</c:v>
              </c:pt>
              <c:pt idx="255">
                <c:v>0.15200256547461533</c:v>
              </c:pt>
              <c:pt idx="256">
                <c:v>0.15200256547461533</c:v>
              </c:pt>
              <c:pt idx="257">
                <c:v>0.15200256547461533</c:v>
              </c:pt>
              <c:pt idx="258">
                <c:v>0.1622612649684998</c:v>
              </c:pt>
              <c:pt idx="259">
                <c:v>0.17111211603913601</c:v>
              </c:pt>
              <c:pt idx="260">
                <c:v>0.15621350875305251</c:v>
              </c:pt>
              <c:pt idx="261">
                <c:v>0.15621350875305251</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45456</c:v>
              </c:pt>
              <c:pt idx="1">
                <c:v>45457</c:v>
              </c:pt>
              <c:pt idx="2">
                <c:v>45460</c:v>
              </c:pt>
              <c:pt idx="3">
                <c:v>45461</c:v>
              </c:pt>
              <c:pt idx="4">
                <c:v>45462</c:v>
              </c:pt>
              <c:pt idx="5">
                <c:v>45463</c:v>
              </c:pt>
              <c:pt idx="6">
                <c:v>45464</c:v>
              </c:pt>
              <c:pt idx="7">
                <c:v>45467</c:v>
              </c:pt>
              <c:pt idx="8">
                <c:v>45468</c:v>
              </c:pt>
              <c:pt idx="9">
                <c:v>45469</c:v>
              </c:pt>
              <c:pt idx="10">
                <c:v>45470</c:v>
              </c:pt>
              <c:pt idx="11">
                <c:v>45471</c:v>
              </c:pt>
              <c:pt idx="12">
                <c:v>45474</c:v>
              </c:pt>
              <c:pt idx="13">
                <c:v>45475</c:v>
              </c:pt>
              <c:pt idx="14">
                <c:v>45476</c:v>
              </c:pt>
              <c:pt idx="15">
                <c:v>45477</c:v>
              </c:pt>
              <c:pt idx="16">
                <c:v>45478</c:v>
              </c:pt>
              <c:pt idx="17">
                <c:v>45481</c:v>
              </c:pt>
              <c:pt idx="18">
                <c:v>45482</c:v>
              </c:pt>
              <c:pt idx="19">
                <c:v>45483</c:v>
              </c:pt>
              <c:pt idx="20">
                <c:v>45484</c:v>
              </c:pt>
              <c:pt idx="21">
                <c:v>45485</c:v>
              </c:pt>
              <c:pt idx="22">
                <c:v>45488</c:v>
              </c:pt>
              <c:pt idx="23">
                <c:v>45489</c:v>
              </c:pt>
              <c:pt idx="24">
                <c:v>45490</c:v>
              </c:pt>
              <c:pt idx="25">
                <c:v>45491</c:v>
              </c:pt>
              <c:pt idx="26">
                <c:v>45492</c:v>
              </c:pt>
              <c:pt idx="27">
                <c:v>45495</c:v>
              </c:pt>
              <c:pt idx="28">
                <c:v>45496</c:v>
              </c:pt>
              <c:pt idx="29">
                <c:v>45497</c:v>
              </c:pt>
              <c:pt idx="30">
                <c:v>45498</c:v>
              </c:pt>
              <c:pt idx="31">
                <c:v>45499</c:v>
              </c:pt>
              <c:pt idx="32">
                <c:v>45502</c:v>
              </c:pt>
              <c:pt idx="33">
                <c:v>45503</c:v>
              </c:pt>
              <c:pt idx="34">
                <c:v>45504</c:v>
              </c:pt>
              <c:pt idx="35">
                <c:v>45505</c:v>
              </c:pt>
              <c:pt idx="36">
                <c:v>45506</c:v>
              </c:pt>
              <c:pt idx="37">
                <c:v>45509</c:v>
              </c:pt>
              <c:pt idx="38">
                <c:v>45510</c:v>
              </c:pt>
              <c:pt idx="39">
                <c:v>45511</c:v>
              </c:pt>
              <c:pt idx="40">
                <c:v>45512</c:v>
              </c:pt>
              <c:pt idx="41">
                <c:v>45513</c:v>
              </c:pt>
              <c:pt idx="42">
                <c:v>45516</c:v>
              </c:pt>
              <c:pt idx="43">
                <c:v>45517</c:v>
              </c:pt>
              <c:pt idx="44">
                <c:v>45518</c:v>
              </c:pt>
              <c:pt idx="45">
                <c:v>45519</c:v>
              </c:pt>
              <c:pt idx="46">
                <c:v>45520</c:v>
              </c:pt>
              <c:pt idx="47">
                <c:v>45523</c:v>
              </c:pt>
              <c:pt idx="48">
                <c:v>45524</c:v>
              </c:pt>
              <c:pt idx="49">
                <c:v>45525</c:v>
              </c:pt>
              <c:pt idx="50">
                <c:v>45526</c:v>
              </c:pt>
              <c:pt idx="51">
                <c:v>45527</c:v>
              </c:pt>
              <c:pt idx="52">
                <c:v>45530</c:v>
              </c:pt>
              <c:pt idx="53">
                <c:v>45531</c:v>
              </c:pt>
              <c:pt idx="54">
                <c:v>45532</c:v>
              </c:pt>
              <c:pt idx="55">
                <c:v>45533</c:v>
              </c:pt>
              <c:pt idx="56">
                <c:v>45534</c:v>
              </c:pt>
              <c:pt idx="57">
                <c:v>45537</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45579</c:v>
              </c:pt>
              <c:pt idx="88">
                <c:v>45580</c:v>
              </c:pt>
              <c:pt idx="89">
                <c:v>45581</c:v>
              </c:pt>
              <c:pt idx="90">
                <c:v>45582</c:v>
              </c:pt>
              <c:pt idx="91">
                <c:v>45583</c:v>
              </c:pt>
              <c:pt idx="92">
                <c:v>45586</c:v>
              </c:pt>
              <c:pt idx="93">
                <c:v>45587</c:v>
              </c:pt>
              <c:pt idx="94">
                <c:v>45588</c:v>
              </c:pt>
              <c:pt idx="95">
                <c:v>45589</c:v>
              </c:pt>
              <c:pt idx="96">
                <c:v>45590</c:v>
              </c:pt>
              <c:pt idx="97">
                <c:v>45593</c:v>
              </c:pt>
              <c:pt idx="98">
                <c:v>45594</c:v>
              </c:pt>
              <c:pt idx="99">
                <c:v>45595</c:v>
              </c:pt>
              <c:pt idx="100">
                <c:v>45596</c:v>
              </c:pt>
              <c:pt idx="101">
                <c:v>45597</c:v>
              </c:pt>
              <c:pt idx="102">
                <c:v>45600</c:v>
              </c:pt>
              <c:pt idx="103">
                <c:v>45601</c:v>
              </c:pt>
              <c:pt idx="104">
                <c:v>45602</c:v>
              </c:pt>
              <c:pt idx="105">
                <c:v>45603</c:v>
              </c:pt>
              <c:pt idx="106">
                <c:v>45604</c:v>
              </c:pt>
              <c:pt idx="107">
                <c:v>45607</c:v>
              </c:pt>
              <c:pt idx="108">
                <c:v>45608</c:v>
              </c:pt>
              <c:pt idx="109">
                <c:v>45609</c:v>
              </c:pt>
              <c:pt idx="110">
                <c:v>45610</c:v>
              </c:pt>
              <c:pt idx="111">
                <c:v>45611</c:v>
              </c:pt>
              <c:pt idx="112">
                <c:v>45614</c:v>
              </c:pt>
              <c:pt idx="113">
                <c:v>45615</c:v>
              </c:pt>
              <c:pt idx="114">
                <c:v>45616</c:v>
              </c:pt>
              <c:pt idx="115">
                <c:v>45617</c:v>
              </c:pt>
              <c:pt idx="116">
                <c:v>45618</c:v>
              </c:pt>
              <c:pt idx="117">
                <c:v>45621</c:v>
              </c:pt>
              <c:pt idx="118">
                <c:v>45622</c:v>
              </c:pt>
              <c:pt idx="119">
                <c:v>45623</c:v>
              </c:pt>
              <c:pt idx="120">
                <c:v>45624</c:v>
              </c:pt>
              <c:pt idx="121">
                <c:v>45625</c:v>
              </c:pt>
              <c:pt idx="122">
                <c:v>45628</c:v>
              </c:pt>
              <c:pt idx="123">
                <c:v>45629</c:v>
              </c:pt>
              <c:pt idx="124">
                <c:v>45630</c:v>
              </c:pt>
              <c:pt idx="125">
                <c:v>45631</c:v>
              </c:pt>
              <c:pt idx="126">
                <c:v>45632</c:v>
              </c:pt>
              <c:pt idx="127">
                <c:v>45635</c:v>
              </c:pt>
              <c:pt idx="128">
                <c:v>45636</c:v>
              </c:pt>
              <c:pt idx="129">
                <c:v>45637</c:v>
              </c:pt>
              <c:pt idx="130">
                <c:v>45638</c:v>
              </c:pt>
              <c:pt idx="131">
                <c:v>45639</c:v>
              </c:pt>
              <c:pt idx="132">
                <c:v>45642</c:v>
              </c:pt>
              <c:pt idx="133">
                <c:v>45643</c:v>
              </c:pt>
              <c:pt idx="134">
                <c:v>45644</c:v>
              </c:pt>
              <c:pt idx="135">
                <c:v>45645</c:v>
              </c:pt>
              <c:pt idx="136">
                <c:v>45646</c:v>
              </c:pt>
              <c:pt idx="137">
                <c:v>45649</c:v>
              </c:pt>
              <c:pt idx="138">
                <c:v>45650</c:v>
              </c:pt>
              <c:pt idx="139">
                <c:v>45651</c:v>
              </c:pt>
              <c:pt idx="140">
                <c:v>45652</c:v>
              </c:pt>
              <c:pt idx="141">
                <c:v>45653</c:v>
              </c:pt>
              <c:pt idx="142">
                <c:v>45656</c:v>
              </c:pt>
              <c:pt idx="143">
                <c:v>45657</c:v>
              </c:pt>
              <c:pt idx="144">
                <c:v>45658</c:v>
              </c:pt>
              <c:pt idx="145">
                <c:v>45659</c:v>
              </c:pt>
              <c:pt idx="146">
                <c:v>45660</c:v>
              </c:pt>
              <c:pt idx="147">
                <c:v>45663</c:v>
              </c:pt>
              <c:pt idx="148">
                <c:v>45664</c:v>
              </c:pt>
              <c:pt idx="149">
                <c:v>45665</c:v>
              </c:pt>
              <c:pt idx="150">
                <c:v>45666</c:v>
              </c:pt>
              <c:pt idx="151">
                <c:v>45667</c:v>
              </c:pt>
              <c:pt idx="152">
                <c:v>45670</c:v>
              </c:pt>
              <c:pt idx="153">
                <c:v>45671</c:v>
              </c:pt>
              <c:pt idx="154">
                <c:v>45672</c:v>
              </c:pt>
              <c:pt idx="155">
                <c:v>45673</c:v>
              </c:pt>
              <c:pt idx="156">
                <c:v>45674</c:v>
              </c:pt>
              <c:pt idx="157">
                <c:v>45677</c:v>
              </c:pt>
              <c:pt idx="158">
                <c:v>45678</c:v>
              </c:pt>
              <c:pt idx="159">
                <c:v>45679</c:v>
              </c:pt>
              <c:pt idx="160">
                <c:v>45680</c:v>
              </c:pt>
              <c:pt idx="161">
                <c:v>45681</c:v>
              </c:pt>
              <c:pt idx="162">
                <c:v>45684</c:v>
              </c:pt>
              <c:pt idx="163">
                <c:v>45685</c:v>
              </c:pt>
              <c:pt idx="164">
                <c:v>45686</c:v>
              </c:pt>
              <c:pt idx="165">
                <c:v>45687</c:v>
              </c:pt>
              <c:pt idx="166">
                <c:v>45688</c:v>
              </c:pt>
              <c:pt idx="167">
                <c:v>45691</c:v>
              </c:pt>
              <c:pt idx="168">
                <c:v>45692</c:v>
              </c:pt>
              <c:pt idx="169">
                <c:v>45693</c:v>
              </c:pt>
              <c:pt idx="170">
                <c:v>45694</c:v>
              </c:pt>
              <c:pt idx="171">
                <c:v>45695</c:v>
              </c:pt>
              <c:pt idx="172">
                <c:v>45698</c:v>
              </c:pt>
              <c:pt idx="173">
                <c:v>45699</c:v>
              </c:pt>
              <c:pt idx="174">
                <c:v>45700</c:v>
              </c:pt>
              <c:pt idx="175">
                <c:v>45701</c:v>
              </c:pt>
              <c:pt idx="176">
                <c:v>45702</c:v>
              </c:pt>
              <c:pt idx="177">
                <c:v>45705</c:v>
              </c:pt>
              <c:pt idx="178">
                <c:v>45706</c:v>
              </c:pt>
              <c:pt idx="179">
                <c:v>45707</c:v>
              </c:pt>
              <c:pt idx="180">
                <c:v>45708</c:v>
              </c:pt>
              <c:pt idx="181">
                <c:v>45709</c:v>
              </c:pt>
              <c:pt idx="182">
                <c:v>45712</c:v>
              </c:pt>
              <c:pt idx="183">
                <c:v>45713</c:v>
              </c:pt>
              <c:pt idx="184">
                <c:v>45714</c:v>
              </c:pt>
              <c:pt idx="185">
                <c:v>45715</c:v>
              </c:pt>
              <c:pt idx="186">
                <c:v>45716</c:v>
              </c:pt>
              <c:pt idx="187">
                <c:v>45719</c:v>
              </c:pt>
              <c:pt idx="188">
                <c:v>45720</c:v>
              </c:pt>
              <c:pt idx="189">
                <c:v>45721</c:v>
              </c:pt>
              <c:pt idx="190">
                <c:v>45722</c:v>
              </c:pt>
              <c:pt idx="191">
                <c:v>45723</c:v>
              </c:pt>
              <c:pt idx="192">
                <c:v>45726</c:v>
              </c:pt>
              <c:pt idx="193">
                <c:v>45727</c:v>
              </c:pt>
              <c:pt idx="194">
                <c:v>45728</c:v>
              </c:pt>
              <c:pt idx="195">
                <c:v>45729</c:v>
              </c:pt>
              <c:pt idx="196">
                <c:v>45730</c:v>
              </c:pt>
              <c:pt idx="197">
                <c:v>45733</c:v>
              </c:pt>
              <c:pt idx="198">
                <c:v>45734</c:v>
              </c:pt>
              <c:pt idx="199">
                <c:v>45735</c:v>
              </c:pt>
              <c:pt idx="200">
                <c:v>45736</c:v>
              </c:pt>
              <c:pt idx="201">
                <c:v>45737</c:v>
              </c:pt>
              <c:pt idx="202">
                <c:v>45740</c:v>
              </c:pt>
              <c:pt idx="203">
                <c:v>45741</c:v>
              </c:pt>
              <c:pt idx="204">
                <c:v>45742</c:v>
              </c:pt>
              <c:pt idx="205">
                <c:v>45743</c:v>
              </c:pt>
              <c:pt idx="206">
                <c:v>45744</c:v>
              </c:pt>
              <c:pt idx="207">
                <c:v>45747</c:v>
              </c:pt>
              <c:pt idx="208">
                <c:v>45748</c:v>
              </c:pt>
              <c:pt idx="209">
                <c:v>45749</c:v>
              </c:pt>
              <c:pt idx="210">
                <c:v>45750</c:v>
              </c:pt>
              <c:pt idx="211">
                <c:v>45751</c:v>
              </c:pt>
              <c:pt idx="212">
                <c:v>45754</c:v>
              </c:pt>
              <c:pt idx="213">
                <c:v>45755</c:v>
              </c:pt>
              <c:pt idx="214">
                <c:v>45756</c:v>
              </c:pt>
              <c:pt idx="215">
                <c:v>45757</c:v>
              </c:pt>
              <c:pt idx="216">
                <c:v>45758</c:v>
              </c:pt>
              <c:pt idx="217">
                <c:v>45761</c:v>
              </c:pt>
              <c:pt idx="218">
                <c:v>45762</c:v>
              </c:pt>
              <c:pt idx="219">
                <c:v>45763</c:v>
              </c:pt>
              <c:pt idx="220">
                <c:v>45764</c:v>
              </c:pt>
              <c:pt idx="221">
                <c:v>45765</c:v>
              </c:pt>
              <c:pt idx="222">
                <c:v>45768</c:v>
              </c:pt>
              <c:pt idx="223">
                <c:v>45769</c:v>
              </c:pt>
              <c:pt idx="224">
                <c:v>45770</c:v>
              </c:pt>
              <c:pt idx="225">
                <c:v>45771</c:v>
              </c:pt>
              <c:pt idx="226">
                <c:v>45772</c:v>
              </c:pt>
              <c:pt idx="227">
                <c:v>45775</c:v>
              </c:pt>
              <c:pt idx="228">
                <c:v>45776</c:v>
              </c:pt>
              <c:pt idx="229">
                <c:v>45777</c:v>
              </c:pt>
              <c:pt idx="230">
                <c:v>45778</c:v>
              </c:pt>
              <c:pt idx="231">
                <c:v>45779</c:v>
              </c:pt>
              <c:pt idx="232">
                <c:v>45782</c:v>
              </c:pt>
              <c:pt idx="233">
                <c:v>45783</c:v>
              </c:pt>
              <c:pt idx="234">
                <c:v>45784</c:v>
              </c:pt>
              <c:pt idx="235">
                <c:v>45785</c:v>
              </c:pt>
              <c:pt idx="236">
                <c:v>45786</c:v>
              </c:pt>
              <c:pt idx="237">
                <c:v>45789</c:v>
              </c:pt>
              <c:pt idx="238">
                <c:v>45790</c:v>
              </c:pt>
              <c:pt idx="239">
                <c:v>45791</c:v>
              </c:pt>
              <c:pt idx="240">
                <c:v>45792</c:v>
              </c:pt>
              <c:pt idx="241">
                <c:v>45793</c:v>
              </c:pt>
              <c:pt idx="242">
                <c:v>45796</c:v>
              </c:pt>
              <c:pt idx="243">
                <c:v>45797</c:v>
              </c:pt>
              <c:pt idx="244">
                <c:v>45798</c:v>
              </c:pt>
              <c:pt idx="245">
                <c:v>45799</c:v>
              </c:pt>
              <c:pt idx="246">
                <c:v>45800</c:v>
              </c:pt>
              <c:pt idx="247">
                <c:v>45803</c:v>
              </c:pt>
              <c:pt idx="248">
                <c:v>45804</c:v>
              </c:pt>
              <c:pt idx="249">
                <c:v>45805</c:v>
              </c:pt>
              <c:pt idx="250">
                <c:v>45806</c:v>
              </c:pt>
              <c:pt idx="251">
                <c:v>45807</c:v>
              </c:pt>
              <c:pt idx="252">
                <c:v>45810</c:v>
              </c:pt>
              <c:pt idx="253">
                <c:v>45811</c:v>
              </c:pt>
              <c:pt idx="254">
                <c:v>45812</c:v>
              </c:pt>
              <c:pt idx="255">
                <c:v>45813</c:v>
              </c:pt>
              <c:pt idx="256">
                <c:v>45814</c:v>
              </c:pt>
              <c:pt idx="257">
                <c:v>45817</c:v>
              </c:pt>
              <c:pt idx="258">
                <c:v>45818</c:v>
              </c:pt>
              <c:pt idx="259">
                <c:v>45819</c:v>
              </c:pt>
              <c:pt idx="260">
                <c:v>45820</c:v>
              </c:pt>
              <c:pt idx="261">
                <c:v>45821</c:v>
              </c:pt>
            </c:numLit>
          </c:cat>
          <c:val>
            <c:numLit>
              <c:formatCode>0.0%</c:formatCode>
              <c:ptCount val="262"/>
              <c:pt idx="0">
                <c:v>0</c:v>
              </c:pt>
              <c:pt idx="1">
                <c:v>0</c:v>
              </c:pt>
              <c:pt idx="2">
                <c:v>0</c:v>
              </c:pt>
              <c:pt idx="3">
                <c:v>0</c:v>
              </c:pt>
              <c:pt idx="4">
                <c:v>-8.025565072740104E-4</c:v>
              </c:pt>
              <c:pt idx="5">
                <c:v>-1.999095299937137E-3</c:v>
              </c:pt>
              <c:pt idx="6">
                <c:v>-1.999095299937137E-3</c:v>
              </c:pt>
              <c:pt idx="7">
                <c:v>8.5216909136012209E-3</c:v>
              </c:pt>
              <c:pt idx="8">
                <c:v>1.6897462462243329E-2</c:v>
              </c:pt>
              <c:pt idx="9">
                <c:v>2.0253607856298705E-2</c:v>
              </c:pt>
              <c:pt idx="10">
                <c:v>3.0001021435554831E-2</c:v>
              </c:pt>
              <c:pt idx="11">
                <c:v>3.0001021435554831E-2</c:v>
              </c:pt>
              <c:pt idx="12">
                <c:v>3.5108199209117119E-2</c:v>
              </c:pt>
              <c:pt idx="13">
                <c:v>3.6027491208358242E-2</c:v>
              </c:pt>
              <c:pt idx="14">
                <c:v>4.1616202886285203E-2</c:v>
              </c:pt>
              <c:pt idx="15">
                <c:v>4.3732033678189453E-2</c:v>
              </c:pt>
              <c:pt idx="16">
                <c:v>4.3732033678189453E-2</c:v>
              </c:pt>
              <c:pt idx="17">
                <c:v>5.3362711765478466E-2</c:v>
              </c:pt>
              <c:pt idx="18">
                <c:v>5.4894865097547152E-2</c:v>
              </c:pt>
              <c:pt idx="19">
                <c:v>5.4194452145744476E-2</c:v>
              </c:pt>
              <c:pt idx="20">
                <c:v>5.5288847382936268E-2</c:v>
              </c:pt>
              <c:pt idx="21">
                <c:v>5.5288847382936268E-2</c:v>
              </c:pt>
              <c:pt idx="22">
                <c:v>5.7740292714246078E-2</c:v>
              </c:pt>
              <c:pt idx="23">
                <c:v>5.7083655571930958E-2</c:v>
              </c:pt>
              <c:pt idx="24">
                <c:v>5.2472603639229121E-2</c:v>
              </c:pt>
              <c:pt idx="25">
                <c:v>3.6581984795202249E-2</c:v>
              </c:pt>
              <c:pt idx="26">
                <c:v>3.6581984795202249E-2</c:v>
              </c:pt>
              <c:pt idx="27">
                <c:v>4.7628080722592836E-2</c:v>
              </c:pt>
              <c:pt idx="28">
                <c:v>4.9831463133472642E-2</c:v>
              </c:pt>
              <c:pt idx="29">
                <c:v>5.1144737418102881E-2</c:v>
              </c:pt>
              <c:pt idx="30">
                <c:v>4.8401453356875068E-2</c:v>
              </c:pt>
              <c:pt idx="31">
                <c:v>4.8401453356875068E-2</c:v>
              </c:pt>
              <c:pt idx="32">
                <c:v>5.6529161985086951E-2</c:v>
              </c:pt>
              <c:pt idx="33">
                <c:v>5.4632210240621149E-2</c:v>
              </c:pt>
              <c:pt idx="34">
                <c:v>5.4880273161051152E-2</c:v>
              </c:pt>
              <c:pt idx="35">
                <c:v>5.3902613415826472E-2</c:v>
              </c:pt>
              <c:pt idx="36">
                <c:v>5.3902613415826472E-2</c:v>
              </c:pt>
              <c:pt idx="37">
                <c:v>4.8868395324743519E-2</c:v>
              </c:pt>
              <c:pt idx="38">
                <c:v>4.6489909675913044E-2</c:v>
              </c:pt>
              <c:pt idx="39">
                <c:v>4.8459821102858625E-2</c:v>
              </c:pt>
              <c:pt idx="40">
                <c:v>4.6533685485400822E-2</c:v>
              </c:pt>
              <c:pt idx="41">
                <c:v>4.6533685485400822E-2</c:v>
              </c:pt>
              <c:pt idx="42">
                <c:v>5.2209948782303117E-2</c:v>
              </c:pt>
              <c:pt idx="43">
                <c:v>5.2151581036319339E-2</c:v>
              </c:pt>
              <c:pt idx="44">
                <c:v>5.8951423443405204E-2</c:v>
              </c:pt>
              <c:pt idx="45">
                <c:v>5.8382337920065419E-2</c:v>
              </c:pt>
              <c:pt idx="46">
                <c:v>5.8382337920065419E-2</c:v>
              </c:pt>
              <c:pt idx="47">
                <c:v>5.9783163823670993E-2</c:v>
              </c:pt>
              <c:pt idx="48">
                <c:v>6.0177146109060109E-2</c:v>
              </c:pt>
              <c:pt idx="49">
                <c:v>5.5405582874903381E-2</c:v>
              </c:pt>
              <c:pt idx="50">
                <c:v>5.493864090703493E-2</c:v>
              </c:pt>
              <c:pt idx="51">
                <c:v>5.493864090703493E-2</c:v>
              </c:pt>
              <c:pt idx="52">
                <c:v>6.7049948198625531E-2</c:v>
              </c:pt>
              <c:pt idx="53">
                <c:v>6.3547883439611486E-2</c:v>
              </c:pt>
              <c:pt idx="54">
                <c:v>5.7477637857320296E-2</c:v>
              </c:pt>
              <c:pt idx="55">
                <c:v>6.6407902992806411E-2</c:v>
              </c:pt>
              <c:pt idx="56">
                <c:v>6.6407902992806411E-2</c:v>
              </c:pt>
              <c:pt idx="57">
                <c:v>8.1174942726649491E-2</c:v>
              </c:pt>
              <c:pt idx="58">
                <c:v>8.4487312311216867E-2</c:v>
              </c:pt>
              <c:pt idx="59">
                <c:v>7.8358698982942121E-2</c:v>
              </c:pt>
              <c:pt idx="60">
                <c:v>7.9132071617224353E-2</c:v>
              </c:pt>
              <c:pt idx="61">
                <c:v>7.9132071617224353E-2</c:v>
              </c:pt>
              <c:pt idx="62">
                <c:v>6.4525543184836165E-2</c:v>
              </c:pt>
              <c:pt idx="63">
                <c:v>7.1529672702864477E-2</c:v>
              </c:pt>
              <c:pt idx="64">
                <c:v>6.8479957975222883E-2</c:v>
              </c:pt>
              <c:pt idx="65">
                <c:v>9.3417577446703204E-2</c:v>
              </c:pt>
              <c:pt idx="66">
                <c:v>9.3417577446703204E-2</c:v>
              </c:pt>
              <c:pt idx="67">
                <c:v>9.6875866396229693E-2</c:v>
              </c:pt>
              <c:pt idx="68">
                <c:v>9.3184106462768757E-2</c:v>
              </c:pt>
              <c:pt idx="69">
                <c:v>9.3563496811661873E-2</c:v>
              </c:pt>
              <c:pt idx="70">
                <c:v>0.10297529585151244</c:v>
              </c:pt>
              <c:pt idx="71">
                <c:v>0.10297529585151244</c:v>
              </c:pt>
              <c:pt idx="72">
                <c:v>9.9531598838481949E-2</c:v>
              </c:pt>
              <c:pt idx="73">
                <c:v>0.10450744918358112</c:v>
              </c:pt>
              <c:pt idx="74">
                <c:v>0.11192015292349455</c:v>
              </c:pt>
              <c:pt idx="75">
                <c:v>0.11607885482482394</c:v>
              </c:pt>
              <c:pt idx="76">
                <c:v>0.11607885482482394</c:v>
              </c:pt>
              <c:pt idx="77">
                <c:v>0.12067531482103</c:v>
              </c:pt>
              <c:pt idx="78">
                <c:v>0.12219287621660269</c:v>
              </c:pt>
              <c:pt idx="79">
                <c:v>0.1151741547620786</c:v>
              </c:pt>
              <c:pt idx="80">
                <c:v>0.10638980899155137</c:v>
              </c:pt>
              <c:pt idx="81">
                <c:v>0.10638980899155137</c:v>
              </c:pt>
              <c:pt idx="82">
                <c:v>0.10529541375435958</c:v>
              </c:pt>
              <c:pt idx="83">
                <c:v>0.11418190308035769</c:v>
              </c:pt>
              <c:pt idx="84">
                <c:v>0.11549517736498816</c:v>
              </c:pt>
              <c:pt idx="85">
                <c:v>0.11523252250806215</c:v>
              </c:pt>
              <c:pt idx="86">
                <c:v>0.11523252250806215</c:v>
              </c:pt>
              <c:pt idx="87">
                <c:v>0.112416278764355</c:v>
              </c:pt>
              <c:pt idx="88">
                <c:v>0.13161926719294925</c:v>
              </c:pt>
              <c:pt idx="89">
                <c:v>0.14343873575462207</c:v>
              </c:pt>
              <c:pt idx="90">
                <c:v>0.14228597277144672</c:v>
              </c:pt>
              <c:pt idx="91">
                <c:v>0.14228597277144672</c:v>
              </c:pt>
              <c:pt idx="92">
                <c:v>0.12964935576600367</c:v>
              </c:pt>
              <c:pt idx="93">
                <c:v>0.12460054573842516</c:v>
              </c:pt>
              <c:pt idx="94">
                <c:v>0.10338387007339755</c:v>
              </c:pt>
              <c:pt idx="95">
                <c:v>0.10300447972450422</c:v>
              </c:pt>
              <c:pt idx="96">
                <c:v>0.10300447972450422</c:v>
              </c:pt>
              <c:pt idx="97">
                <c:v>0.11140943514613832</c:v>
              </c:pt>
              <c:pt idx="98">
                <c:v>0.12175511812172601</c:v>
              </c:pt>
              <c:pt idx="99">
                <c:v>0.10840349622798451</c:v>
              </c:pt>
              <c:pt idx="100">
                <c:v>0.11346689819205924</c:v>
              </c:pt>
              <c:pt idx="101">
                <c:v>0.11346689819205924</c:v>
              </c:pt>
              <c:pt idx="102">
                <c:v>0.11596211933285661</c:v>
              </c:pt>
              <c:pt idx="103">
                <c:v>0.11836978885467886</c:v>
              </c:pt>
              <c:pt idx="104">
                <c:v>0.11836978885467886</c:v>
              </c:pt>
              <c:pt idx="105">
                <c:v>0.11836978885467886</c:v>
              </c:pt>
              <c:pt idx="106">
                <c:v>0.11836978885467886</c:v>
              </c:pt>
              <c:pt idx="107">
                <c:v>0.12303920853336447</c:v>
              </c:pt>
              <c:pt idx="108">
                <c:v>0.10519327019888824</c:v>
              </c:pt>
              <c:pt idx="109">
                <c:v>0.10440530562811001</c:v>
              </c:pt>
              <c:pt idx="110">
                <c:v>0.10490143146897046</c:v>
              </c:pt>
              <c:pt idx="111">
                <c:v>0.10490143146897046</c:v>
              </c:pt>
              <c:pt idx="112">
                <c:v>0.1062001138171047</c:v>
              </c:pt>
              <c:pt idx="113">
                <c:v>0.10252294582013999</c:v>
              </c:pt>
              <c:pt idx="114">
                <c:v>0.1055142928017978</c:v>
              </c:pt>
              <c:pt idx="115">
                <c:v>0.10056762632969041</c:v>
              </c:pt>
              <c:pt idx="116">
                <c:v>0.10056762632969041</c:v>
              </c:pt>
              <c:pt idx="117">
                <c:v>0.10198304416979198</c:v>
              </c:pt>
              <c:pt idx="118">
                <c:v>0.10163283769389042</c:v>
              </c:pt>
              <c:pt idx="119">
                <c:v>9.6321372809385686E-2</c:v>
              </c:pt>
              <c:pt idx="120">
                <c:v>0.1040113233427209</c:v>
              </c:pt>
              <c:pt idx="121">
                <c:v>0.1040113233427209</c:v>
              </c:pt>
              <c:pt idx="122">
                <c:v>0.10153069413841909</c:v>
              </c:pt>
              <c:pt idx="123">
                <c:v>0.10196845223329598</c:v>
              </c:pt>
              <c:pt idx="124">
                <c:v>9.788271001444615E-2</c:v>
              </c:pt>
              <c:pt idx="125">
                <c:v>0.10450744918358112</c:v>
              </c:pt>
              <c:pt idx="126">
                <c:v>0.10450744918358112</c:v>
              </c:pt>
              <c:pt idx="127">
                <c:v>0.10490143146897046</c:v>
              </c:pt>
              <c:pt idx="128">
                <c:v>0.11228495133589189</c:v>
              </c:pt>
              <c:pt idx="129">
                <c:v>0.11621018225328705</c:v>
              </c:pt>
              <c:pt idx="130">
                <c:v>0.11650202098320483</c:v>
              </c:pt>
              <c:pt idx="131">
                <c:v>0.11650202098320483</c:v>
              </c:pt>
              <c:pt idx="132">
                <c:v>0.11895346631451464</c:v>
              </c:pt>
              <c:pt idx="133">
                <c:v>0.10903094949730785</c:v>
              </c:pt>
              <c:pt idx="134">
                <c:v>0.10903094949730785</c:v>
              </c:pt>
              <c:pt idx="135">
                <c:v>0.10903094949730785</c:v>
              </c:pt>
              <c:pt idx="136">
                <c:v>0.10903094949730785</c:v>
              </c:pt>
              <c:pt idx="137">
                <c:v>0.11494068377814437</c:v>
              </c:pt>
              <c:pt idx="138">
                <c:v>0.11558272898396349</c:v>
              </c:pt>
              <c:pt idx="139">
                <c:v>0.10850563978345562</c:v>
              </c:pt>
              <c:pt idx="140">
                <c:v>0.10296070391501666</c:v>
              </c:pt>
              <c:pt idx="141">
                <c:v>0.10296070391501666</c:v>
              </c:pt>
              <c:pt idx="142">
                <c:v>0.10980432213159008</c:v>
              </c:pt>
              <c:pt idx="143">
                <c:v>0.11899724212400242</c:v>
              </c:pt>
              <c:pt idx="144">
                <c:v>0.11899724212400242</c:v>
              </c:pt>
              <c:pt idx="145">
                <c:v>0.11899724212400242</c:v>
              </c:pt>
              <c:pt idx="146">
                <c:v>0.11899724212400242</c:v>
              </c:pt>
              <c:pt idx="147">
                <c:v>0.10895798981482852</c:v>
              </c:pt>
              <c:pt idx="148">
                <c:v>0.10433234594563046</c:v>
              </c:pt>
              <c:pt idx="149">
                <c:v>0.10531000569085536</c:v>
              </c:pt>
              <c:pt idx="150">
                <c:v>0.10196845223329598</c:v>
              </c:pt>
              <c:pt idx="151">
                <c:v>0.10196845223329598</c:v>
              </c:pt>
              <c:pt idx="152">
                <c:v>7.6126132699070537E-2</c:v>
              </c:pt>
              <c:pt idx="153">
                <c:v>9.5008098524755225E-2</c:v>
              </c:pt>
              <c:pt idx="154">
                <c:v>9.9050064934117499E-2</c:v>
              </c:pt>
              <c:pt idx="155">
                <c:v>0.10263968131210688</c:v>
              </c:pt>
              <c:pt idx="156">
                <c:v>0.10263968131210688</c:v>
              </c:pt>
              <c:pt idx="157">
                <c:v>9.8699858458216161E-2</c:v>
              </c:pt>
              <c:pt idx="158">
                <c:v>9.7620055157520147E-2</c:v>
              </c:pt>
              <c:pt idx="159">
                <c:v>0.10698807838788293</c:v>
              </c:pt>
              <c:pt idx="160">
                <c:v>0.11205148035195767</c:v>
              </c:pt>
              <c:pt idx="161">
                <c:v>0.11205148035195767</c:v>
              </c:pt>
              <c:pt idx="162">
                <c:v>0.11635610161824572</c:v>
              </c:pt>
              <c:pt idx="163">
                <c:v>0.1140505756518948</c:v>
              </c:pt>
              <c:pt idx="164">
                <c:v>0.11537844187302104</c:v>
              </c:pt>
              <c:pt idx="165">
                <c:v>0.11314587558914946</c:v>
              </c:pt>
              <c:pt idx="166">
                <c:v>0.11314587558914946</c:v>
              </c:pt>
              <c:pt idx="167">
                <c:v>0.11267893362128101</c:v>
              </c:pt>
              <c:pt idx="168">
                <c:v>0.11499905152412793</c:v>
              </c:pt>
              <c:pt idx="169">
                <c:v>0.11499905152412793</c:v>
              </c:pt>
              <c:pt idx="170">
                <c:v>0.11016912054398742</c:v>
              </c:pt>
              <c:pt idx="171">
                <c:v>0.11016912054398742</c:v>
              </c:pt>
              <c:pt idx="172">
                <c:v>0.1114386190191301</c:v>
              </c:pt>
              <c:pt idx="173">
                <c:v>0.1114386190191301</c:v>
              </c:pt>
              <c:pt idx="174">
                <c:v>0.10922064467175452</c:v>
              </c:pt>
              <c:pt idx="175">
                <c:v>0.11005238505202031</c:v>
              </c:pt>
              <c:pt idx="176">
                <c:v>0.11005238505202031</c:v>
              </c:pt>
              <c:pt idx="177">
                <c:v>0.1088266623863654</c:v>
              </c:pt>
              <c:pt idx="178">
                <c:v>0.11279566911324812</c:v>
              </c:pt>
              <c:pt idx="179">
                <c:v>0.1154368096190046</c:v>
              </c:pt>
              <c:pt idx="180">
                <c:v>0.11723161780799929</c:v>
              </c:pt>
              <c:pt idx="181">
                <c:v>0.11723161780799929</c:v>
              </c:pt>
              <c:pt idx="182">
                <c:v>0.11615181450730327</c:v>
              </c:pt>
              <c:pt idx="183">
                <c:v>0.11209525616144522</c:v>
              </c:pt>
              <c:pt idx="184">
                <c:v>9.9429455283010837E-2</c:v>
              </c:pt>
              <c:pt idx="185">
                <c:v>9.9371087537027059E-2</c:v>
              </c:pt>
              <c:pt idx="186">
                <c:v>9.9371087537027059E-2</c:v>
              </c:pt>
              <c:pt idx="187">
                <c:v>0.10144314251944397</c:v>
              </c:pt>
              <c:pt idx="188">
                <c:v>0.10274182486757821</c:v>
              </c:pt>
              <c:pt idx="189">
                <c:v>0.1045512249930689</c:v>
              </c:pt>
              <c:pt idx="190">
                <c:v>0.1059374589601787</c:v>
              </c:pt>
              <c:pt idx="191">
                <c:v>0.1059374589601787</c:v>
              </c:pt>
              <c:pt idx="192">
                <c:v>0.10865155914841473</c:v>
              </c:pt>
              <c:pt idx="193">
                <c:v>0.10278560067706599</c:v>
              </c:pt>
              <c:pt idx="194">
                <c:v>9.7474135792561034E-2</c:v>
              </c:pt>
              <c:pt idx="195">
                <c:v>9.640892442836102E-2</c:v>
              </c:pt>
              <c:pt idx="196">
                <c:v>9.640892442836102E-2</c:v>
              </c:pt>
              <c:pt idx="197">
                <c:v>9.2454509637974081E-2</c:v>
              </c:pt>
              <c:pt idx="198">
                <c:v>9.6438108301352798E-2</c:v>
              </c:pt>
              <c:pt idx="199">
                <c:v>8.5392012373962212E-2</c:v>
              </c:pt>
              <c:pt idx="200">
                <c:v>8.3713939676934634E-2</c:v>
              </c:pt>
              <c:pt idx="201">
                <c:v>8.3713939676934634E-2</c:v>
              </c:pt>
              <c:pt idx="202">
                <c:v>6.4846565787745725E-2</c:v>
              </c:pt>
              <c:pt idx="203">
                <c:v>6.3971049597992158E-2</c:v>
              </c:pt>
              <c:pt idx="204">
                <c:v>6.7691993404444872E-2</c:v>
              </c:pt>
              <c:pt idx="205">
                <c:v>7.2186309845179597E-2</c:v>
              </c:pt>
              <c:pt idx="206">
                <c:v>7.2186309845179597E-2</c:v>
              </c:pt>
              <c:pt idx="207">
                <c:v>7.2186309845179597E-2</c:v>
              </c:pt>
              <c:pt idx="208">
                <c:v>7.2186309845179597E-2</c:v>
              </c:pt>
              <c:pt idx="209">
                <c:v>7.2186309845179597E-2</c:v>
              </c:pt>
              <c:pt idx="210">
                <c:v>7.2186309845179597E-2</c:v>
              </c:pt>
              <c:pt idx="211">
                <c:v>7.2186309845179597E-2</c:v>
              </c:pt>
              <c:pt idx="212">
                <c:v>1.8429615794312237E-2</c:v>
              </c:pt>
              <c:pt idx="213">
                <c:v>3.0263676292480834E-2</c:v>
              </c:pt>
              <c:pt idx="214">
                <c:v>3.3006960353708648E-2</c:v>
              </c:pt>
              <c:pt idx="215">
                <c:v>5.6529161985086951E-2</c:v>
              </c:pt>
              <c:pt idx="216">
                <c:v>5.6529161985086951E-2</c:v>
              </c:pt>
              <c:pt idx="217">
                <c:v>6.3664618931578598E-2</c:v>
              </c:pt>
              <c:pt idx="218">
                <c:v>7.0449869402168463E-2</c:v>
              </c:pt>
              <c:pt idx="219">
                <c:v>6.9092819308050446E-2</c:v>
              </c:pt>
              <c:pt idx="220">
                <c:v>6.0921334870350563E-2</c:v>
              </c:pt>
              <c:pt idx="221">
                <c:v>6.0921334870350563E-2</c:v>
              </c:pt>
              <c:pt idx="222">
                <c:v>5.8396929856561419E-2</c:v>
              </c:pt>
              <c:pt idx="223">
                <c:v>6.0731639695904116E-2</c:v>
              </c:pt>
              <c:pt idx="224">
                <c:v>6.9691088704382009E-2</c:v>
              </c:pt>
              <c:pt idx="225">
                <c:v>7.2054982416716706E-2</c:v>
              </c:pt>
              <c:pt idx="226">
                <c:v>7.2054982416716706E-2</c:v>
              </c:pt>
              <c:pt idx="227">
                <c:v>7.4404284192555181E-2</c:v>
              </c:pt>
              <c:pt idx="228">
                <c:v>7.8796457077818793E-2</c:v>
              </c:pt>
              <c:pt idx="229">
                <c:v>9.5898206651004791E-2</c:v>
              </c:pt>
              <c:pt idx="230">
                <c:v>9.5562592111599232E-2</c:v>
              </c:pt>
              <c:pt idx="231">
                <c:v>9.5562592111599232E-2</c:v>
              </c:pt>
              <c:pt idx="232">
                <c:v>9.6846682523237693E-2</c:v>
              </c:pt>
              <c:pt idx="233">
                <c:v>0.10131181509098086</c:v>
              </c:pt>
              <c:pt idx="234">
                <c:v>9.9210576235572168E-2</c:v>
              </c:pt>
              <c:pt idx="235">
                <c:v>0.10280019261356177</c:v>
              </c:pt>
              <c:pt idx="236">
                <c:v>0.10280019261356177</c:v>
              </c:pt>
              <c:pt idx="237">
                <c:v>0.11250383038333012</c:v>
              </c:pt>
              <c:pt idx="238">
                <c:v>0.11056310282937654</c:v>
              </c:pt>
              <c:pt idx="239">
                <c:v>0.111876377114007</c:v>
              </c:pt>
              <c:pt idx="240">
                <c:v>0.11054851089288076</c:v>
              </c:pt>
              <c:pt idx="241">
                <c:v>0.11054851089288076</c:v>
              </c:pt>
              <c:pt idx="242">
                <c:v>0.12613269907049363</c:v>
              </c:pt>
              <c:pt idx="243">
                <c:v>0.13105018166960947</c:v>
              </c:pt>
              <c:pt idx="244">
                <c:v>0.13224672046227282</c:v>
              </c:pt>
              <c:pt idx="245">
                <c:v>0.13453765449212773</c:v>
              </c:pt>
              <c:pt idx="246">
                <c:v>0.13453765449212773</c:v>
              </c:pt>
              <c:pt idx="247">
                <c:v>0.12970772351198745</c:v>
              </c:pt>
              <c:pt idx="248">
                <c:v>0.11934744859990376</c:v>
              </c:pt>
              <c:pt idx="249">
                <c:v>0.10900176562431607</c:v>
              </c:pt>
              <c:pt idx="250">
                <c:v>0.10182253286833709</c:v>
              </c:pt>
              <c:pt idx="251">
                <c:v>0.10182253286833709</c:v>
              </c:pt>
              <c:pt idx="252">
                <c:v>0.1062147057536007</c:v>
              </c:pt>
              <c:pt idx="253">
                <c:v>0.11550976930148416</c:v>
              </c:pt>
              <c:pt idx="254">
                <c:v>0.10935197210021741</c:v>
              </c:pt>
              <c:pt idx="255">
                <c:v>0.10935197210021741</c:v>
              </c:pt>
              <c:pt idx="256">
                <c:v>0.10935197210021741</c:v>
              </c:pt>
              <c:pt idx="257">
                <c:v>0.10935197210021741</c:v>
              </c:pt>
              <c:pt idx="258">
                <c:v>0.12579708453108829</c:v>
              </c:pt>
              <c:pt idx="259">
                <c:v>0.12654127329237874</c:v>
              </c:pt>
              <c:pt idx="260">
                <c:v>0.12028133253564088</c:v>
              </c:pt>
              <c:pt idx="261">
                <c:v>0.12028133253564088</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45456</c:v>
              </c:pt>
              <c:pt idx="1">
                <c:v>45457</c:v>
              </c:pt>
              <c:pt idx="2">
                <c:v>45460</c:v>
              </c:pt>
              <c:pt idx="3">
                <c:v>45461</c:v>
              </c:pt>
              <c:pt idx="4">
                <c:v>45462</c:v>
              </c:pt>
              <c:pt idx="5">
                <c:v>45463</c:v>
              </c:pt>
              <c:pt idx="6">
                <c:v>45464</c:v>
              </c:pt>
              <c:pt idx="7">
                <c:v>45467</c:v>
              </c:pt>
              <c:pt idx="8">
                <c:v>45468</c:v>
              </c:pt>
              <c:pt idx="9">
                <c:v>45469</c:v>
              </c:pt>
              <c:pt idx="10">
                <c:v>45470</c:v>
              </c:pt>
              <c:pt idx="11">
                <c:v>45471</c:v>
              </c:pt>
              <c:pt idx="12">
                <c:v>45474</c:v>
              </c:pt>
              <c:pt idx="13">
                <c:v>45475</c:v>
              </c:pt>
              <c:pt idx="14">
                <c:v>45476</c:v>
              </c:pt>
              <c:pt idx="15">
                <c:v>45477</c:v>
              </c:pt>
              <c:pt idx="16">
                <c:v>45478</c:v>
              </c:pt>
              <c:pt idx="17">
                <c:v>45481</c:v>
              </c:pt>
              <c:pt idx="18">
                <c:v>45482</c:v>
              </c:pt>
              <c:pt idx="19">
                <c:v>45483</c:v>
              </c:pt>
              <c:pt idx="20">
                <c:v>45484</c:v>
              </c:pt>
              <c:pt idx="21">
                <c:v>45485</c:v>
              </c:pt>
              <c:pt idx="22">
                <c:v>45488</c:v>
              </c:pt>
              <c:pt idx="23">
                <c:v>45489</c:v>
              </c:pt>
              <c:pt idx="24">
                <c:v>45490</c:v>
              </c:pt>
              <c:pt idx="25">
                <c:v>45491</c:v>
              </c:pt>
              <c:pt idx="26">
                <c:v>45492</c:v>
              </c:pt>
              <c:pt idx="27">
                <c:v>45495</c:v>
              </c:pt>
              <c:pt idx="28">
                <c:v>45496</c:v>
              </c:pt>
              <c:pt idx="29">
                <c:v>45497</c:v>
              </c:pt>
              <c:pt idx="30">
                <c:v>45498</c:v>
              </c:pt>
              <c:pt idx="31">
                <c:v>45499</c:v>
              </c:pt>
              <c:pt idx="32">
                <c:v>45502</c:v>
              </c:pt>
              <c:pt idx="33">
                <c:v>45503</c:v>
              </c:pt>
              <c:pt idx="34">
                <c:v>45504</c:v>
              </c:pt>
              <c:pt idx="35">
                <c:v>45505</c:v>
              </c:pt>
              <c:pt idx="36">
                <c:v>45506</c:v>
              </c:pt>
              <c:pt idx="37">
                <c:v>45509</c:v>
              </c:pt>
              <c:pt idx="38">
                <c:v>45510</c:v>
              </c:pt>
              <c:pt idx="39">
                <c:v>45511</c:v>
              </c:pt>
              <c:pt idx="40">
                <c:v>45512</c:v>
              </c:pt>
              <c:pt idx="41">
                <c:v>45513</c:v>
              </c:pt>
              <c:pt idx="42">
                <c:v>45516</c:v>
              </c:pt>
              <c:pt idx="43">
                <c:v>45517</c:v>
              </c:pt>
              <c:pt idx="44">
                <c:v>45518</c:v>
              </c:pt>
              <c:pt idx="45">
                <c:v>45519</c:v>
              </c:pt>
              <c:pt idx="46">
                <c:v>45520</c:v>
              </c:pt>
              <c:pt idx="47">
                <c:v>45523</c:v>
              </c:pt>
              <c:pt idx="48">
                <c:v>45524</c:v>
              </c:pt>
              <c:pt idx="49">
                <c:v>45525</c:v>
              </c:pt>
              <c:pt idx="50">
                <c:v>45526</c:v>
              </c:pt>
              <c:pt idx="51">
                <c:v>45527</c:v>
              </c:pt>
              <c:pt idx="52">
                <c:v>45530</c:v>
              </c:pt>
              <c:pt idx="53">
                <c:v>45531</c:v>
              </c:pt>
              <c:pt idx="54">
                <c:v>45532</c:v>
              </c:pt>
              <c:pt idx="55">
                <c:v>45533</c:v>
              </c:pt>
              <c:pt idx="56">
                <c:v>45534</c:v>
              </c:pt>
              <c:pt idx="57">
                <c:v>45537</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45579</c:v>
              </c:pt>
              <c:pt idx="88">
                <c:v>45580</c:v>
              </c:pt>
              <c:pt idx="89">
                <c:v>45581</c:v>
              </c:pt>
              <c:pt idx="90">
                <c:v>45582</c:v>
              </c:pt>
              <c:pt idx="91">
                <c:v>45583</c:v>
              </c:pt>
              <c:pt idx="92">
                <c:v>45586</c:v>
              </c:pt>
              <c:pt idx="93">
                <c:v>45587</c:v>
              </c:pt>
              <c:pt idx="94">
                <c:v>45588</c:v>
              </c:pt>
              <c:pt idx="95">
                <c:v>45589</c:v>
              </c:pt>
              <c:pt idx="96">
                <c:v>45590</c:v>
              </c:pt>
              <c:pt idx="97">
                <c:v>45593</c:v>
              </c:pt>
              <c:pt idx="98">
                <c:v>45594</c:v>
              </c:pt>
              <c:pt idx="99">
                <c:v>45595</c:v>
              </c:pt>
              <c:pt idx="100">
                <c:v>45596</c:v>
              </c:pt>
              <c:pt idx="101">
                <c:v>45597</c:v>
              </c:pt>
              <c:pt idx="102">
                <c:v>45600</c:v>
              </c:pt>
              <c:pt idx="103">
                <c:v>45601</c:v>
              </c:pt>
              <c:pt idx="104">
                <c:v>45602</c:v>
              </c:pt>
              <c:pt idx="105">
                <c:v>45603</c:v>
              </c:pt>
              <c:pt idx="106">
                <c:v>45604</c:v>
              </c:pt>
              <c:pt idx="107">
                <c:v>45607</c:v>
              </c:pt>
              <c:pt idx="108">
                <c:v>45608</c:v>
              </c:pt>
              <c:pt idx="109">
                <c:v>45609</c:v>
              </c:pt>
              <c:pt idx="110">
                <c:v>45610</c:v>
              </c:pt>
              <c:pt idx="111">
                <c:v>45611</c:v>
              </c:pt>
              <c:pt idx="112">
                <c:v>45614</c:v>
              </c:pt>
              <c:pt idx="113">
                <c:v>45615</c:v>
              </c:pt>
              <c:pt idx="114">
                <c:v>45616</c:v>
              </c:pt>
              <c:pt idx="115">
                <c:v>45617</c:v>
              </c:pt>
              <c:pt idx="116">
                <c:v>45618</c:v>
              </c:pt>
              <c:pt idx="117">
                <c:v>45621</c:v>
              </c:pt>
              <c:pt idx="118">
                <c:v>45622</c:v>
              </c:pt>
              <c:pt idx="119">
                <c:v>45623</c:v>
              </c:pt>
              <c:pt idx="120">
                <c:v>45624</c:v>
              </c:pt>
              <c:pt idx="121">
                <c:v>45625</c:v>
              </c:pt>
              <c:pt idx="122">
                <c:v>45628</c:v>
              </c:pt>
              <c:pt idx="123">
                <c:v>45629</c:v>
              </c:pt>
              <c:pt idx="124">
                <c:v>45630</c:v>
              </c:pt>
              <c:pt idx="125">
                <c:v>45631</c:v>
              </c:pt>
              <c:pt idx="126">
                <c:v>45632</c:v>
              </c:pt>
              <c:pt idx="127">
                <c:v>45635</c:v>
              </c:pt>
              <c:pt idx="128">
                <c:v>45636</c:v>
              </c:pt>
              <c:pt idx="129">
                <c:v>45637</c:v>
              </c:pt>
              <c:pt idx="130">
                <c:v>45638</c:v>
              </c:pt>
              <c:pt idx="131">
                <c:v>45639</c:v>
              </c:pt>
              <c:pt idx="132">
                <c:v>45642</c:v>
              </c:pt>
              <c:pt idx="133">
                <c:v>45643</c:v>
              </c:pt>
              <c:pt idx="134">
                <c:v>45644</c:v>
              </c:pt>
              <c:pt idx="135">
                <c:v>45645</c:v>
              </c:pt>
              <c:pt idx="136">
                <c:v>45646</c:v>
              </c:pt>
              <c:pt idx="137">
                <c:v>45649</c:v>
              </c:pt>
              <c:pt idx="138">
                <c:v>45650</c:v>
              </c:pt>
              <c:pt idx="139">
                <c:v>45651</c:v>
              </c:pt>
              <c:pt idx="140">
                <c:v>45652</c:v>
              </c:pt>
              <c:pt idx="141">
                <c:v>45653</c:v>
              </c:pt>
              <c:pt idx="142">
                <c:v>45656</c:v>
              </c:pt>
              <c:pt idx="143">
                <c:v>45657</c:v>
              </c:pt>
              <c:pt idx="144">
                <c:v>45658</c:v>
              </c:pt>
              <c:pt idx="145">
                <c:v>45659</c:v>
              </c:pt>
              <c:pt idx="146">
                <c:v>45660</c:v>
              </c:pt>
              <c:pt idx="147">
                <c:v>45663</c:v>
              </c:pt>
              <c:pt idx="148">
                <c:v>45664</c:v>
              </c:pt>
              <c:pt idx="149">
                <c:v>45665</c:v>
              </c:pt>
              <c:pt idx="150">
                <c:v>45666</c:v>
              </c:pt>
              <c:pt idx="151">
                <c:v>45667</c:v>
              </c:pt>
              <c:pt idx="152">
                <c:v>45670</c:v>
              </c:pt>
              <c:pt idx="153">
                <c:v>45671</c:v>
              </c:pt>
              <c:pt idx="154">
                <c:v>45672</c:v>
              </c:pt>
              <c:pt idx="155">
                <c:v>45673</c:v>
              </c:pt>
              <c:pt idx="156">
                <c:v>45674</c:v>
              </c:pt>
              <c:pt idx="157">
                <c:v>45677</c:v>
              </c:pt>
              <c:pt idx="158">
                <c:v>45678</c:v>
              </c:pt>
              <c:pt idx="159">
                <c:v>45679</c:v>
              </c:pt>
              <c:pt idx="160">
                <c:v>45680</c:v>
              </c:pt>
              <c:pt idx="161">
                <c:v>45681</c:v>
              </c:pt>
              <c:pt idx="162">
                <c:v>45684</c:v>
              </c:pt>
              <c:pt idx="163">
                <c:v>45685</c:v>
              </c:pt>
              <c:pt idx="164">
                <c:v>45686</c:v>
              </c:pt>
              <c:pt idx="165">
                <c:v>45687</c:v>
              </c:pt>
              <c:pt idx="166">
                <c:v>45688</c:v>
              </c:pt>
              <c:pt idx="167">
                <c:v>45691</c:v>
              </c:pt>
              <c:pt idx="168">
                <c:v>45692</c:v>
              </c:pt>
              <c:pt idx="169">
                <c:v>45693</c:v>
              </c:pt>
              <c:pt idx="170">
                <c:v>45694</c:v>
              </c:pt>
              <c:pt idx="171">
                <c:v>45695</c:v>
              </c:pt>
              <c:pt idx="172">
                <c:v>45698</c:v>
              </c:pt>
              <c:pt idx="173">
                <c:v>45699</c:v>
              </c:pt>
              <c:pt idx="174">
                <c:v>45700</c:v>
              </c:pt>
              <c:pt idx="175">
                <c:v>45701</c:v>
              </c:pt>
              <c:pt idx="176">
                <c:v>45702</c:v>
              </c:pt>
              <c:pt idx="177">
                <c:v>45705</c:v>
              </c:pt>
              <c:pt idx="178">
                <c:v>45706</c:v>
              </c:pt>
              <c:pt idx="179">
                <c:v>45707</c:v>
              </c:pt>
              <c:pt idx="180">
                <c:v>45708</c:v>
              </c:pt>
              <c:pt idx="181">
                <c:v>45709</c:v>
              </c:pt>
              <c:pt idx="182">
                <c:v>45712</c:v>
              </c:pt>
              <c:pt idx="183">
                <c:v>45713</c:v>
              </c:pt>
              <c:pt idx="184">
                <c:v>45714</c:v>
              </c:pt>
              <c:pt idx="185">
                <c:v>45715</c:v>
              </c:pt>
              <c:pt idx="186">
                <c:v>45716</c:v>
              </c:pt>
              <c:pt idx="187">
                <c:v>45719</c:v>
              </c:pt>
              <c:pt idx="188">
                <c:v>45720</c:v>
              </c:pt>
              <c:pt idx="189">
                <c:v>45721</c:v>
              </c:pt>
              <c:pt idx="190">
                <c:v>45722</c:v>
              </c:pt>
              <c:pt idx="191">
                <c:v>45723</c:v>
              </c:pt>
              <c:pt idx="192">
                <c:v>45726</c:v>
              </c:pt>
              <c:pt idx="193">
                <c:v>45727</c:v>
              </c:pt>
              <c:pt idx="194">
                <c:v>45728</c:v>
              </c:pt>
              <c:pt idx="195">
                <c:v>45729</c:v>
              </c:pt>
              <c:pt idx="196">
                <c:v>45730</c:v>
              </c:pt>
              <c:pt idx="197">
                <c:v>45733</c:v>
              </c:pt>
              <c:pt idx="198">
                <c:v>45734</c:v>
              </c:pt>
              <c:pt idx="199">
                <c:v>45735</c:v>
              </c:pt>
              <c:pt idx="200">
                <c:v>45736</c:v>
              </c:pt>
              <c:pt idx="201">
                <c:v>45737</c:v>
              </c:pt>
              <c:pt idx="202">
                <c:v>45740</c:v>
              </c:pt>
              <c:pt idx="203">
                <c:v>45741</c:v>
              </c:pt>
              <c:pt idx="204">
                <c:v>45742</c:v>
              </c:pt>
              <c:pt idx="205">
                <c:v>45743</c:v>
              </c:pt>
              <c:pt idx="206">
                <c:v>45744</c:v>
              </c:pt>
              <c:pt idx="207">
                <c:v>45747</c:v>
              </c:pt>
              <c:pt idx="208">
                <c:v>45748</c:v>
              </c:pt>
              <c:pt idx="209">
                <c:v>45749</c:v>
              </c:pt>
              <c:pt idx="210">
                <c:v>45750</c:v>
              </c:pt>
              <c:pt idx="211">
                <c:v>45751</c:v>
              </c:pt>
              <c:pt idx="212">
                <c:v>45754</c:v>
              </c:pt>
              <c:pt idx="213">
                <c:v>45755</c:v>
              </c:pt>
              <c:pt idx="214">
                <c:v>45756</c:v>
              </c:pt>
              <c:pt idx="215">
                <c:v>45757</c:v>
              </c:pt>
              <c:pt idx="216">
                <c:v>45758</c:v>
              </c:pt>
              <c:pt idx="217">
                <c:v>45761</c:v>
              </c:pt>
              <c:pt idx="218">
                <c:v>45762</c:v>
              </c:pt>
              <c:pt idx="219">
                <c:v>45763</c:v>
              </c:pt>
              <c:pt idx="220">
                <c:v>45764</c:v>
              </c:pt>
              <c:pt idx="221">
                <c:v>45765</c:v>
              </c:pt>
              <c:pt idx="222">
                <c:v>45768</c:v>
              </c:pt>
              <c:pt idx="223">
                <c:v>45769</c:v>
              </c:pt>
              <c:pt idx="224">
                <c:v>45770</c:v>
              </c:pt>
              <c:pt idx="225">
                <c:v>45771</c:v>
              </c:pt>
              <c:pt idx="226">
                <c:v>45772</c:v>
              </c:pt>
              <c:pt idx="227">
                <c:v>45775</c:v>
              </c:pt>
              <c:pt idx="228">
                <c:v>45776</c:v>
              </c:pt>
              <c:pt idx="229">
                <c:v>45777</c:v>
              </c:pt>
              <c:pt idx="230">
                <c:v>45778</c:v>
              </c:pt>
              <c:pt idx="231">
                <c:v>45779</c:v>
              </c:pt>
              <c:pt idx="232">
                <c:v>45782</c:v>
              </c:pt>
              <c:pt idx="233">
                <c:v>45783</c:v>
              </c:pt>
              <c:pt idx="234">
                <c:v>45784</c:v>
              </c:pt>
              <c:pt idx="235">
                <c:v>45785</c:v>
              </c:pt>
              <c:pt idx="236">
                <c:v>45786</c:v>
              </c:pt>
              <c:pt idx="237">
                <c:v>45789</c:v>
              </c:pt>
              <c:pt idx="238">
                <c:v>45790</c:v>
              </c:pt>
              <c:pt idx="239">
                <c:v>45791</c:v>
              </c:pt>
              <c:pt idx="240">
                <c:v>45792</c:v>
              </c:pt>
              <c:pt idx="241">
                <c:v>45793</c:v>
              </c:pt>
              <c:pt idx="242">
                <c:v>45796</c:v>
              </c:pt>
              <c:pt idx="243">
                <c:v>45797</c:v>
              </c:pt>
              <c:pt idx="244">
                <c:v>45798</c:v>
              </c:pt>
              <c:pt idx="245">
                <c:v>45799</c:v>
              </c:pt>
              <c:pt idx="246">
                <c:v>45800</c:v>
              </c:pt>
              <c:pt idx="247">
                <c:v>45803</c:v>
              </c:pt>
              <c:pt idx="248">
                <c:v>45804</c:v>
              </c:pt>
              <c:pt idx="249">
                <c:v>45805</c:v>
              </c:pt>
              <c:pt idx="250">
                <c:v>45806</c:v>
              </c:pt>
              <c:pt idx="251">
                <c:v>45807</c:v>
              </c:pt>
              <c:pt idx="252">
                <c:v>45810</c:v>
              </c:pt>
              <c:pt idx="253">
                <c:v>45811</c:v>
              </c:pt>
              <c:pt idx="254">
                <c:v>45812</c:v>
              </c:pt>
              <c:pt idx="255">
                <c:v>45813</c:v>
              </c:pt>
              <c:pt idx="256">
                <c:v>45814</c:v>
              </c:pt>
              <c:pt idx="257">
                <c:v>45817</c:v>
              </c:pt>
              <c:pt idx="258">
                <c:v>45818</c:v>
              </c:pt>
              <c:pt idx="259">
                <c:v>45819</c:v>
              </c:pt>
              <c:pt idx="260">
                <c:v>45820</c:v>
              </c:pt>
              <c:pt idx="261">
                <c:v>45821</c:v>
              </c:pt>
            </c:numLit>
          </c:cat>
          <c:val>
            <c:numLit>
              <c:formatCode>0.0%</c:formatCode>
              <c:ptCount val="262"/>
              <c:pt idx="0">
                <c:v>0</c:v>
              </c:pt>
              <c:pt idx="1">
                <c:v>2.6651447523340366E-5</c:v>
              </c:pt>
              <c:pt idx="2">
                <c:v>-2.6681359361568902E-5</c:v>
              </c:pt>
              <c:pt idx="3">
                <c:v>-5.333280688502029E-5</c:v>
              </c:pt>
              <c:pt idx="4">
                <c:v>-2.6681359361568902E-5</c:v>
              </c:pt>
              <c:pt idx="5">
                <c:v>7.9954342570687231E-5</c:v>
              </c:pt>
              <c:pt idx="6">
                <c:v>5.3302895047124821E-5</c:v>
              </c:pt>
              <c:pt idx="7">
                <c:v>2.2167453647120361E-2</c:v>
              </c:pt>
              <c:pt idx="8">
                <c:v>2.2154412085818143E-2</c:v>
              </c:pt>
              <c:pt idx="9">
                <c:v>1.366265070331707E-2</c:v>
              </c:pt>
              <c:pt idx="10">
                <c:v>2.1617554420102048E-2</c:v>
              </c:pt>
              <c:pt idx="11">
                <c:v>2.1535865190936088E-2</c:v>
              </c:pt>
              <c:pt idx="12">
                <c:v>1.2742682218429335E-2</c:v>
              </c:pt>
              <c:pt idx="13">
                <c:v>6.1994676889334244E-3</c:v>
              </c:pt>
              <c:pt idx="14">
                <c:v>7.1214402669572685E-3</c:v>
              </c:pt>
              <c:pt idx="15">
                <c:v>1.0766227620710556E-2</c:v>
              </c:pt>
              <c:pt idx="16">
                <c:v>1.0793178186612629E-2</c:v>
              </c:pt>
              <c:pt idx="17">
                <c:v>1.7256887051105618E-2</c:v>
              </c:pt>
              <c:pt idx="18">
                <c:v>2.3043062876477727E-2</c:v>
              </c:pt>
              <c:pt idx="19">
                <c:v>2.2679095633529656E-2</c:v>
              </c:pt>
              <c:pt idx="20">
                <c:v>2.3402423696397001E-2</c:v>
              </c:pt>
              <c:pt idx="21">
                <c:v>2.3402573255586478E-2</c:v>
              </c:pt>
              <c:pt idx="22">
                <c:v>4.1214205251441705E-2</c:v>
              </c:pt>
              <c:pt idx="23">
                <c:v>5.2387921839171181E-2</c:v>
              </c:pt>
              <c:pt idx="24">
                <c:v>5.7580497242427642E-2</c:v>
              </c:pt>
              <c:pt idx="25">
                <c:v>6.1739080234915367E-2</c:v>
              </c:pt>
              <c:pt idx="26">
                <c:v>6.1710783636310218E-2</c:v>
              </c:pt>
              <c:pt idx="27">
                <c:v>5.8927606771800756E-2</c:v>
              </c:pt>
              <c:pt idx="28">
                <c:v>5.1952106361709438E-2</c:v>
              </c:pt>
              <c:pt idx="29">
                <c:v>5.1577400768973547E-2</c:v>
              </c:pt>
              <c:pt idx="30">
                <c:v>4.3858022863412227E-2</c:v>
              </c:pt>
              <c:pt idx="31">
                <c:v>4.3830204854212518E-2</c:v>
              </c:pt>
              <c:pt idx="32">
                <c:v>5.6126034127014002E-2</c:v>
              </c:pt>
              <c:pt idx="33">
                <c:v>4.9945380984087517E-2</c:v>
              </c:pt>
              <c:pt idx="34">
                <c:v>5.6151160070807116E-2</c:v>
              </c:pt>
              <c:pt idx="35">
                <c:v>5.0598117109631024E-2</c:v>
              </c:pt>
              <c:pt idx="36">
                <c:v>5.0458159620334841E-2</c:v>
              </c:pt>
              <c:pt idx="37">
                <c:v>4.8423376938808715E-3</c:v>
              </c:pt>
              <c:pt idx="38">
                <c:v>1.7916293516489379E-2</c:v>
              </c:pt>
              <c:pt idx="39">
                <c:v>1.9017497826904872E-2</c:v>
              </c:pt>
              <c:pt idx="40">
                <c:v>1.543764907312184E-2</c:v>
              </c:pt>
              <c:pt idx="41">
                <c:v>1.5140086110198681E-2</c:v>
              </c:pt>
              <c:pt idx="42">
                <c:v>2.3901742005612681E-2</c:v>
              </c:pt>
              <c:pt idx="43">
                <c:v>2.622442612643483E-2</c:v>
              </c:pt>
              <c:pt idx="44">
                <c:v>2.9669073373139954E-2</c:v>
              </c:pt>
              <c:pt idx="45">
                <c:v>3.2636925924529825E-2</c:v>
              </c:pt>
              <c:pt idx="46">
                <c:v>3.2636925924529825E-2</c:v>
              </c:pt>
              <c:pt idx="47">
                <c:v>3.7399578482381068E-2</c:v>
              </c:pt>
              <c:pt idx="48">
                <c:v>4.6136975877299147E-2</c:v>
              </c:pt>
              <c:pt idx="49">
                <c:v>5.7132238440420702E-2</c:v>
              </c:pt>
              <c:pt idx="50">
                <c:v>5.8172811455516005E-2</c:v>
              </c:pt>
              <c:pt idx="51">
                <c:v>5.8285608996045069E-2</c:v>
              </c:pt>
              <c:pt idx="52">
                <c:v>6.6677195633589426E-2</c:v>
              </c:pt>
              <c:pt idx="53">
                <c:v>5.872360803766985E-2</c:v>
              </c:pt>
              <c:pt idx="54">
                <c:v>5.0635118053050432E-2</c:v>
              </c:pt>
              <c:pt idx="55">
                <c:v>5.2902644744878824E-2</c:v>
              </c:pt>
              <c:pt idx="56">
                <c:v>5.2874587440976395E-2</c:v>
              </c:pt>
              <c:pt idx="57">
                <c:v>5.3406958331015053E-2</c:v>
              </c:pt>
              <c:pt idx="58">
                <c:v>5.3716486029077748E-2</c:v>
              </c:pt>
              <c:pt idx="59">
                <c:v>4.9604924445688869E-2</c:v>
              </c:pt>
              <c:pt idx="60">
                <c:v>4.8708047899620688E-2</c:v>
              </c:pt>
              <c:pt idx="61">
                <c:v>4.8708047899620688E-2</c:v>
              </c:pt>
              <c:pt idx="62">
                <c:v>3.537478635469804E-2</c:v>
              </c:pt>
              <c:pt idx="63">
                <c:v>3.7205719861280739E-2</c:v>
              </c:pt>
              <c:pt idx="64">
                <c:v>1.6802825352555839E-2</c:v>
              </c:pt>
              <c:pt idx="65">
                <c:v>2.3023291151659464E-2</c:v>
              </c:pt>
              <c:pt idx="66">
                <c:v>2.2859733222300394E-2</c:v>
              </c:pt>
              <c:pt idx="67">
                <c:v>2.5933503591514251E-2</c:v>
              </c:pt>
              <c:pt idx="68">
                <c:v>2.8117636079419528E-2</c:v>
              </c:pt>
              <c:pt idx="69">
                <c:v>3.2576803130453191E-2</c:v>
              </c:pt>
              <c:pt idx="70">
                <c:v>4.6951505133768556E-2</c:v>
              </c:pt>
              <c:pt idx="71">
                <c:v>4.6951505133768556E-2</c:v>
              </c:pt>
              <c:pt idx="72">
                <c:v>5.0785664332944958E-2</c:v>
              </c:pt>
              <c:pt idx="73">
                <c:v>6.5897932433944151E-2</c:v>
              </c:pt>
              <c:pt idx="74">
                <c:v>7.2127042754186244E-2</c:v>
              </c:pt>
              <c:pt idx="75">
                <c:v>7.4848930262942925E-2</c:v>
              </c:pt>
              <c:pt idx="76">
                <c:v>7.4762963640964575E-2</c:v>
              </c:pt>
              <c:pt idx="77">
                <c:v>6.0664018870780323E-2</c:v>
              </c:pt>
              <c:pt idx="78">
                <c:v>6.4353434686604594E-2</c:v>
              </c:pt>
              <c:pt idx="79">
                <c:v>4.5739627023311469E-2</c:v>
              </c:pt>
              <c:pt idx="80">
                <c:v>3.7677848309891404E-2</c:v>
              </c:pt>
              <c:pt idx="81">
                <c:v>3.715298529115274E-2</c:v>
              </c:pt>
              <c:pt idx="82">
                <c:v>3.3582379295264975E-2</c:v>
              </c:pt>
              <c:pt idx="83">
                <c:v>4.4874905702931178E-2</c:v>
              </c:pt>
              <c:pt idx="84">
                <c:v>3.6354787898148944E-2</c:v>
              </c:pt>
              <c:pt idx="85">
                <c:v>4.1679095035292768E-2</c:v>
              </c:pt>
              <c:pt idx="86">
                <c:v>4.1595880302396804E-2</c:v>
              </c:pt>
              <c:pt idx="87">
                <c:v>3.7114668226867931E-2</c:v>
              </c:pt>
              <c:pt idx="88">
                <c:v>4.2060560703382821E-2</c:v>
              </c:pt>
              <c:pt idx="89">
                <c:v>4.4438222782171577E-2</c:v>
              </c:pt>
              <c:pt idx="90">
                <c:v>3.222237776377912E-2</c:v>
              </c:pt>
              <c:pt idx="91">
                <c:v>3.2249866742762423E-2</c:v>
              </c:pt>
              <c:pt idx="92">
                <c:v>4.3620283576187413E-2</c:v>
              </c:pt>
              <c:pt idx="93">
                <c:v>3.9389672878158866E-2</c:v>
              </c:pt>
              <c:pt idx="94">
                <c:v>3.5664841446320983E-2</c:v>
              </c:pt>
              <c:pt idx="95">
                <c:v>3.5031727486406483E-2</c:v>
              </c:pt>
              <c:pt idx="96">
                <c:v>3.5059276289065577E-2</c:v>
              </c:pt>
              <c:pt idx="97">
                <c:v>4.7785417261164476E-2</c:v>
              </c:pt>
              <c:pt idx="98">
                <c:v>5.0500155840675243E-2</c:v>
              </c:pt>
              <c:pt idx="99">
                <c:v>4.5861039173141105E-2</c:v>
              </c:pt>
              <c:pt idx="100">
                <c:v>4.3447482888933076E-2</c:v>
              </c:pt>
              <c:pt idx="101">
                <c:v>4.3391936606047343E-2</c:v>
              </c:pt>
              <c:pt idx="102">
                <c:v>4.5798284137333667E-2</c:v>
              </c:pt>
              <c:pt idx="103">
                <c:v>4.240849520124379E-2</c:v>
              </c:pt>
              <c:pt idx="104">
                <c:v>5.0113485512799372E-2</c:v>
              </c:pt>
              <c:pt idx="105">
                <c:v>5.1779844087536331E-2</c:v>
              </c:pt>
              <c:pt idx="106">
                <c:v>5.1891834008443549E-2</c:v>
              </c:pt>
              <c:pt idx="107">
                <c:v>5.168616021139294E-2</c:v>
              </c:pt>
              <c:pt idx="108">
                <c:v>4.7763043206453304E-2</c:v>
              </c:pt>
              <c:pt idx="109">
                <c:v>3.7147690895853458E-2</c:v>
              </c:pt>
              <c:pt idx="110">
                <c:v>2.4426455465161867E-2</c:v>
              </c:pt>
              <c:pt idx="111">
                <c:v>2.4481014657398603E-2</c:v>
              </c:pt>
              <c:pt idx="112">
                <c:v>2.8902074027012725E-2</c:v>
              </c:pt>
              <c:pt idx="113">
                <c:v>3.1969832116818919E-2</c:v>
              </c:pt>
              <c:pt idx="114">
                <c:v>3.1813423116705764E-2</c:v>
              </c:pt>
              <c:pt idx="115">
                <c:v>2.838645376616955E-2</c:v>
              </c:pt>
              <c:pt idx="116">
                <c:v>2.8413823097801494E-2</c:v>
              </c:pt>
              <c:pt idx="117">
                <c:v>2.2915040210483406E-2</c:v>
              </c:pt>
              <c:pt idx="118">
                <c:v>1.9990559823974685E-2</c:v>
              </c:pt>
              <c:pt idx="119">
                <c:v>5.0460971333092797E-3</c:v>
              </c:pt>
              <c:pt idx="120">
                <c:v>1.0602071454594686E-2</c:v>
              </c:pt>
              <c:pt idx="121">
                <c:v>1.0413776435334254E-2</c:v>
              </c:pt>
              <c:pt idx="122">
                <c:v>1.6506907540714488E-2</c:v>
              </c:pt>
              <c:pt idx="123">
                <c:v>2.2787526045732864E-2</c:v>
              </c:pt>
              <c:pt idx="124">
                <c:v>2.8053893952962872E-2</c:v>
              </c:pt>
              <c:pt idx="125">
                <c:v>3.3940154787778454E-2</c:v>
              </c:pt>
              <c:pt idx="126">
                <c:v>3.3885117006136056E-2</c:v>
              </c:pt>
              <c:pt idx="127">
                <c:v>4.8516313019007828E-2</c:v>
              </c:pt>
              <c:pt idx="128">
                <c:v>5.8409533740253927E-2</c:v>
              </c:pt>
              <c:pt idx="129">
                <c:v>5.4337156664447051E-2</c:v>
              </c:pt>
              <c:pt idx="130">
                <c:v>4.8904149908559402E-2</c:v>
              </c:pt>
              <c:pt idx="131">
                <c:v>4.9071656200514457E-2</c:v>
              </c:pt>
              <c:pt idx="132">
                <c:v>4.7844911906646193E-2</c:v>
              </c:pt>
              <c:pt idx="133">
                <c:v>3.4286743252936125E-2</c:v>
              </c:pt>
              <c:pt idx="134">
                <c:v>3.4822524092489759E-2</c:v>
              </c:pt>
              <c:pt idx="135">
                <c:v>2.7700964178181131E-2</c:v>
              </c:pt>
              <c:pt idx="136">
                <c:v>2.8220802008160906E-2</c:v>
              </c:pt>
              <c:pt idx="137">
                <c:v>3.5299707641696765E-2</c:v>
              </c:pt>
              <c:pt idx="138">
                <c:v>3.354259655092573E-2</c:v>
              </c:pt>
              <c:pt idx="139">
                <c:v>3.1628867077176714E-2</c:v>
              </c:pt>
              <c:pt idx="140">
                <c:v>2.8777461310533159E-2</c:v>
              </c:pt>
              <c:pt idx="141">
                <c:v>2.8887028372574619E-2</c:v>
              </c:pt>
              <c:pt idx="142">
                <c:v>3.949203118727862E-2</c:v>
              </c:pt>
              <c:pt idx="143">
                <c:v>4.1555947998868081E-2</c:v>
              </c:pt>
              <c:pt idx="144">
                <c:v>4.5179946625316436E-2</c:v>
              </c:pt>
              <c:pt idx="145">
                <c:v>4.7354686796136969E-2</c:v>
              </c:pt>
              <c:pt idx="146">
                <c:v>4.7522043528902769E-2</c:v>
              </c:pt>
              <c:pt idx="147">
                <c:v>4.3911445405810712E-2</c:v>
              </c:pt>
              <c:pt idx="148">
                <c:v>4.6100303964096145E-2</c:v>
              </c:pt>
              <c:pt idx="149">
                <c:v>4.1073978555605128E-2</c:v>
              </c:pt>
              <c:pt idx="150">
                <c:v>4.3220093097603884E-2</c:v>
              </c:pt>
              <c:pt idx="151">
                <c:v>4.3220093097603884E-2</c:v>
              </c:pt>
              <c:pt idx="152">
                <c:v>4.3357777287223564E-2</c:v>
              </c:pt>
              <c:pt idx="153">
                <c:v>4.9292764505895148E-2</c:v>
              </c:pt>
              <c:pt idx="154">
                <c:v>5.5799396857701522E-2</c:v>
              </c:pt>
              <c:pt idx="155">
                <c:v>6.223938563477982E-2</c:v>
              </c:pt>
              <c:pt idx="156">
                <c:v>6.2097812906239946E-2</c:v>
              </c:pt>
              <c:pt idx="157">
                <c:v>7.2051455539941633E-2</c:v>
              </c:pt>
              <c:pt idx="158">
                <c:v>7.0711315468787284E-2</c:v>
              </c:pt>
              <c:pt idx="159">
                <c:v>6.7942107432553245E-2</c:v>
              </c:pt>
              <c:pt idx="160">
                <c:v>6.699348340700606E-2</c:v>
              </c:pt>
              <c:pt idx="161">
                <c:v>6.699348340700606E-2</c:v>
              </c:pt>
              <c:pt idx="162">
                <c:v>6.3666808448777923E-2</c:v>
              </c:pt>
              <c:pt idx="163">
                <c:v>6.7843637662353906E-2</c:v>
              </c:pt>
              <c:pt idx="164">
                <c:v>7.0836346950996498E-2</c:v>
              </c:pt>
              <c:pt idx="165">
                <c:v>6.7864994714578186E-2</c:v>
              </c:pt>
              <c:pt idx="166">
                <c:v>6.7808072487151261E-2</c:v>
              </c:pt>
              <c:pt idx="167">
                <c:v>6.6563321266897901E-2</c:v>
              </c:pt>
              <c:pt idx="168">
                <c:v>7.1557940127268793E-2</c:v>
              </c:pt>
              <c:pt idx="169">
                <c:v>6.8125048232838381E-2</c:v>
              </c:pt>
              <c:pt idx="170">
                <c:v>6.9577178224899949E-2</c:v>
              </c:pt>
              <c:pt idx="171">
                <c:v>6.9520136350121664E-2</c:v>
              </c:pt>
              <c:pt idx="172">
                <c:v>7.2536505902502935E-2</c:v>
              </c:pt>
              <c:pt idx="173">
                <c:v>6.7657077529688969E-2</c:v>
              </c:pt>
              <c:pt idx="174">
                <c:v>6.4909944429787592E-2</c:v>
              </c:pt>
              <c:pt idx="175">
                <c:v>6.3633815691630291E-2</c:v>
              </c:pt>
              <c:pt idx="176">
                <c:v>6.3662172113911231E-2</c:v>
              </c:pt>
              <c:pt idx="177">
                <c:v>5.2783296511860867E-2</c:v>
              </c:pt>
              <c:pt idx="178">
                <c:v>6.1909757181682679E-2</c:v>
              </c:pt>
              <c:pt idx="179">
                <c:v>6.3307956130102205E-2</c:v>
              </c:pt>
              <c:pt idx="180">
                <c:v>7.1970095340991858E-2</c:v>
              </c:pt>
              <c:pt idx="181">
                <c:v>7.1941499624008198E-2</c:v>
              </c:pt>
              <c:pt idx="182">
                <c:v>6.7602428601938547E-2</c:v>
              </c:pt>
              <c:pt idx="183">
                <c:v>6.6235517435909275E-2</c:v>
              </c:pt>
              <c:pt idx="184">
                <c:v>5.8804340088024487E-2</c:v>
              </c:pt>
              <c:pt idx="185">
                <c:v>4.6382641801554048E-2</c:v>
              </c:pt>
              <c:pt idx="186">
                <c:v>4.6354734056840874E-2</c:v>
              </c:pt>
              <c:pt idx="187">
                <c:v>5.2505714656621016E-2</c:v>
              </c:pt>
              <c:pt idx="188">
                <c:v>3.4696864461685406E-2</c:v>
              </c:pt>
              <c:pt idx="189">
                <c:v>3.395881977459636E-2</c:v>
              </c:pt>
              <c:pt idx="190">
                <c:v>2.7158722381652289E-2</c:v>
              </c:pt>
              <c:pt idx="191">
                <c:v>2.7021845811654677E-2</c:v>
              </c:pt>
              <c:pt idx="192">
                <c:v>2.5662980930006851E-2</c:v>
              </c:pt>
              <c:pt idx="193">
                <c:v>2.3578125831922758E-2</c:v>
              </c:pt>
              <c:pt idx="194">
                <c:v>1.9139119359599555E-2</c:v>
              </c:pt>
              <c:pt idx="195">
                <c:v>2.0885103246690573E-2</c:v>
              </c:pt>
              <c:pt idx="196">
                <c:v>2.0994012248299221E-2</c:v>
              </c:pt>
              <c:pt idx="197">
                <c:v>3.7753794466190316E-2</c:v>
              </c:pt>
              <c:pt idx="198">
                <c:v>3.0006688286942973E-2</c:v>
              </c:pt>
              <c:pt idx="199">
                <c:v>2.3719578913111494E-2</c:v>
              </c:pt>
              <c:pt idx="200">
                <c:v>2.7810680799411847E-2</c:v>
              </c:pt>
              <c:pt idx="201">
                <c:v>2.7755882312472169E-2</c:v>
              </c:pt>
              <c:pt idx="202">
                <c:v>2.9149295366835748E-2</c:v>
              </c:pt>
              <c:pt idx="203">
                <c:v>2.2363675303410657E-2</c:v>
              </c:pt>
              <c:pt idx="204">
                <c:v>4.603862575445139E-2</c:v>
              </c:pt>
              <c:pt idx="205">
                <c:v>5.032917977552942E-2</c:v>
              </c:pt>
              <c:pt idx="206">
                <c:v>5.0189192374395564E-2</c:v>
              </c:pt>
              <c:pt idx="207">
                <c:v>5.0161194894168926E-2</c:v>
              </c:pt>
              <c:pt idx="208">
                <c:v>5.0217189854622424E-2</c:v>
              </c:pt>
              <c:pt idx="209">
                <c:v>5.0217189854622424E-2</c:v>
              </c:pt>
              <c:pt idx="210">
                <c:v>3.6492053322038531E-2</c:v>
              </c:pt>
              <c:pt idx="211">
                <c:v>3.6160660070507999E-2</c:v>
              </c:pt>
              <c:pt idx="212">
                <c:v>-2.2405611700075267E-2</c:v>
              </c:pt>
              <c:pt idx="213">
                <c:v>-1.3681913926891998E-2</c:v>
              </c:pt>
              <c:pt idx="214">
                <c:v>-2.9801164049081841E-2</c:v>
              </c:pt>
              <c:pt idx="215">
                <c:v>7.1806657058983703E-3</c:v>
              </c:pt>
              <c:pt idx="216">
                <c:v>7.1806657058983703E-3</c:v>
              </c:pt>
              <c:pt idx="217">
                <c:v>1.2068319834120933E-2</c:v>
              </c:pt>
              <c:pt idx="218">
                <c:v>1.5401186542783663E-2</c:v>
              </c:pt>
              <c:pt idx="219">
                <c:v>1.938553307980051E-2</c:v>
              </c:pt>
              <c:pt idx="220">
                <c:v>1.2191317311356364E-2</c:v>
              </c:pt>
              <c:pt idx="221">
                <c:v>1.2191317311356364E-2</c:v>
              </c:pt>
              <c:pt idx="222">
                <c:v>1.0001830604476236E-2</c:v>
              </c:pt>
              <c:pt idx="223">
                <c:v>1.5216720238768078E-2</c:v>
              </c:pt>
              <c:pt idx="224">
                <c:v>2.4526331091740072E-2</c:v>
              </c:pt>
              <c:pt idx="225">
                <c:v>3.2951239516648689E-2</c:v>
              </c:pt>
              <c:pt idx="226">
                <c:v>3.2896141911330501E-2</c:v>
              </c:pt>
              <c:pt idx="227">
                <c:v>3.1086027043890851E-2</c:v>
              </c:pt>
              <c:pt idx="228">
                <c:v>2.7455717019656323E-2</c:v>
              </c:pt>
              <c:pt idx="229">
                <c:v>2.380557544692774E-2</c:v>
              </c:pt>
              <c:pt idx="230">
                <c:v>1.2631888771036159E-2</c:v>
              </c:pt>
              <c:pt idx="231">
                <c:v>1.2577897903718327E-2</c:v>
              </c:pt>
              <c:pt idx="232">
                <c:v>1.0498755966663609E-3</c:v>
              </c:pt>
              <c:pt idx="233">
                <c:v>2.7795575321296617E-3</c:v>
              </c:pt>
              <c:pt idx="234">
                <c:v>1.2653006528557942E-3</c:v>
              </c:pt>
              <c:pt idx="235">
                <c:v>-8.0319266992467941E-4</c:v>
              </c:pt>
              <c:pt idx="236">
                <c:v>-9.0973863634324914E-4</c:v>
              </c:pt>
              <c:pt idx="237">
                <c:v>1.0483171899144494E-2</c:v>
              </c:pt>
              <c:pt idx="238">
                <c:v>1.4813658223751247E-2</c:v>
              </c:pt>
              <c:pt idx="239">
                <c:v>9.9196627859046149E-3</c:v>
              </c:pt>
              <c:pt idx="240">
                <c:v>6.6702800166786869E-3</c:v>
              </c:pt>
              <c:pt idx="241">
                <c:v>6.6702800166786869E-3</c:v>
              </c:pt>
              <c:pt idx="242">
                <c:v>1.3032288632484068E-3</c:v>
              </c:pt>
              <c:pt idx="243">
                <c:v>5.0245306982199534E-3</c:v>
              </c:pt>
              <c:pt idx="244">
                <c:v>-8.526130084190009E-3</c:v>
              </c:pt>
              <c:pt idx="245">
                <c:v>-1.6793313388119957E-2</c:v>
              </c:pt>
              <c:pt idx="246">
                <c:v>-1.6662239714665183E-2</c:v>
              </c:pt>
              <c:pt idx="247">
                <c:v>-2.5059330130373869E-2</c:v>
              </c:pt>
              <c:pt idx="248">
                <c:v>-3.7530831626863104E-2</c:v>
              </c:pt>
              <c:pt idx="249">
                <c:v>-2.6917124467345066E-2</c:v>
              </c:pt>
              <c:pt idx="250">
                <c:v>-3.3482025079281441E-2</c:v>
              </c:pt>
              <c:pt idx="251">
                <c:v>-3.3559317268283539E-2</c:v>
              </c:pt>
              <c:pt idx="252">
                <c:v>-4.7131903427836908E-2</c:v>
              </c:pt>
              <c:pt idx="253">
                <c:v>-4.815841787914299E-2</c:v>
              </c:pt>
              <c:pt idx="254">
                <c:v>-3.1946291500431712E-2</c:v>
              </c:pt>
              <c:pt idx="255">
                <c:v>-3.1946291500431712E-2</c:v>
              </c:pt>
              <c:pt idx="256">
                <c:v>-3.1946291500431712E-2</c:v>
              </c:pt>
              <c:pt idx="257">
                <c:v>-3.1946291500431712E-2</c:v>
              </c:pt>
              <c:pt idx="258">
                <c:v>-3.1972105416495422E-2</c:v>
              </c:pt>
              <c:pt idx="259">
                <c:v>-3.2082061332428857E-2</c:v>
              </c:pt>
              <c:pt idx="260">
                <c:v>-4.2560028571787534E-2</c:v>
              </c:pt>
              <c:pt idx="261">
                <c:v>-4.317211450969427E-2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45456</c:v>
              </c:pt>
              <c:pt idx="1">
                <c:v>45457</c:v>
              </c:pt>
              <c:pt idx="2">
                <c:v>45460</c:v>
              </c:pt>
              <c:pt idx="3">
                <c:v>45461</c:v>
              </c:pt>
              <c:pt idx="4">
                <c:v>45462</c:v>
              </c:pt>
              <c:pt idx="5">
                <c:v>45463</c:v>
              </c:pt>
              <c:pt idx="6">
                <c:v>45464</c:v>
              </c:pt>
              <c:pt idx="7">
                <c:v>45467</c:v>
              </c:pt>
              <c:pt idx="8">
                <c:v>45468</c:v>
              </c:pt>
              <c:pt idx="9">
                <c:v>45469</c:v>
              </c:pt>
              <c:pt idx="10">
                <c:v>45470</c:v>
              </c:pt>
              <c:pt idx="11">
                <c:v>45471</c:v>
              </c:pt>
              <c:pt idx="12">
                <c:v>45474</c:v>
              </c:pt>
              <c:pt idx="13">
                <c:v>45475</c:v>
              </c:pt>
              <c:pt idx="14">
                <c:v>45476</c:v>
              </c:pt>
              <c:pt idx="15">
                <c:v>45477</c:v>
              </c:pt>
              <c:pt idx="16">
                <c:v>45478</c:v>
              </c:pt>
              <c:pt idx="17">
                <c:v>45481</c:v>
              </c:pt>
              <c:pt idx="18">
                <c:v>45482</c:v>
              </c:pt>
              <c:pt idx="19">
                <c:v>45483</c:v>
              </c:pt>
              <c:pt idx="20">
                <c:v>45484</c:v>
              </c:pt>
              <c:pt idx="21">
                <c:v>45485</c:v>
              </c:pt>
              <c:pt idx="22">
                <c:v>45488</c:v>
              </c:pt>
              <c:pt idx="23">
                <c:v>45489</c:v>
              </c:pt>
              <c:pt idx="24">
                <c:v>45490</c:v>
              </c:pt>
              <c:pt idx="25">
                <c:v>45491</c:v>
              </c:pt>
              <c:pt idx="26">
                <c:v>45492</c:v>
              </c:pt>
              <c:pt idx="27">
                <c:v>45495</c:v>
              </c:pt>
              <c:pt idx="28">
                <c:v>45496</c:v>
              </c:pt>
              <c:pt idx="29">
                <c:v>45497</c:v>
              </c:pt>
              <c:pt idx="30">
                <c:v>45498</c:v>
              </c:pt>
              <c:pt idx="31">
                <c:v>45499</c:v>
              </c:pt>
              <c:pt idx="32">
                <c:v>45502</c:v>
              </c:pt>
              <c:pt idx="33">
                <c:v>45503</c:v>
              </c:pt>
              <c:pt idx="34">
                <c:v>45504</c:v>
              </c:pt>
              <c:pt idx="35">
                <c:v>45505</c:v>
              </c:pt>
              <c:pt idx="36">
                <c:v>45506</c:v>
              </c:pt>
              <c:pt idx="37">
                <c:v>45509</c:v>
              </c:pt>
              <c:pt idx="38">
                <c:v>45510</c:v>
              </c:pt>
              <c:pt idx="39">
                <c:v>45511</c:v>
              </c:pt>
              <c:pt idx="40">
                <c:v>45512</c:v>
              </c:pt>
              <c:pt idx="41">
                <c:v>45513</c:v>
              </c:pt>
              <c:pt idx="42">
                <c:v>45516</c:v>
              </c:pt>
              <c:pt idx="43">
                <c:v>45517</c:v>
              </c:pt>
              <c:pt idx="44">
                <c:v>45518</c:v>
              </c:pt>
              <c:pt idx="45">
                <c:v>45519</c:v>
              </c:pt>
              <c:pt idx="46">
                <c:v>45520</c:v>
              </c:pt>
              <c:pt idx="47">
                <c:v>45523</c:v>
              </c:pt>
              <c:pt idx="48">
                <c:v>45524</c:v>
              </c:pt>
              <c:pt idx="49">
                <c:v>45525</c:v>
              </c:pt>
              <c:pt idx="50">
                <c:v>45526</c:v>
              </c:pt>
              <c:pt idx="51">
                <c:v>45527</c:v>
              </c:pt>
              <c:pt idx="52">
                <c:v>45530</c:v>
              </c:pt>
              <c:pt idx="53">
                <c:v>45531</c:v>
              </c:pt>
              <c:pt idx="54">
                <c:v>45532</c:v>
              </c:pt>
              <c:pt idx="55">
                <c:v>45533</c:v>
              </c:pt>
              <c:pt idx="56">
                <c:v>45534</c:v>
              </c:pt>
              <c:pt idx="57">
                <c:v>45537</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45579</c:v>
              </c:pt>
              <c:pt idx="88">
                <c:v>45580</c:v>
              </c:pt>
              <c:pt idx="89">
                <c:v>45581</c:v>
              </c:pt>
              <c:pt idx="90">
                <c:v>45582</c:v>
              </c:pt>
              <c:pt idx="91">
                <c:v>45583</c:v>
              </c:pt>
              <c:pt idx="92">
                <c:v>45586</c:v>
              </c:pt>
              <c:pt idx="93">
                <c:v>45587</c:v>
              </c:pt>
              <c:pt idx="94">
                <c:v>45588</c:v>
              </c:pt>
              <c:pt idx="95">
                <c:v>45589</c:v>
              </c:pt>
              <c:pt idx="96">
                <c:v>45590</c:v>
              </c:pt>
              <c:pt idx="97">
                <c:v>45593</c:v>
              </c:pt>
              <c:pt idx="98">
                <c:v>45594</c:v>
              </c:pt>
              <c:pt idx="99">
                <c:v>45595</c:v>
              </c:pt>
              <c:pt idx="100">
                <c:v>45596</c:v>
              </c:pt>
              <c:pt idx="101">
                <c:v>45597</c:v>
              </c:pt>
              <c:pt idx="102">
                <c:v>45600</c:v>
              </c:pt>
              <c:pt idx="103">
                <c:v>45601</c:v>
              </c:pt>
              <c:pt idx="104">
                <c:v>45602</c:v>
              </c:pt>
              <c:pt idx="105">
                <c:v>45603</c:v>
              </c:pt>
              <c:pt idx="106">
                <c:v>45604</c:v>
              </c:pt>
              <c:pt idx="107">
                <c:v>45607</c:v>
              </c:pt>
              <c:pt idx="108">
                <c:v>45608</c:v>
              </c:pt>
              <c:pt idx="109">
                <c:v>45609</c:v>
              </c:pt>
              <c:pt idx="110">
                <c:v>45610</c:v>
              </c:pt>
              <c:pt idx="111">
                <c:v>45611</c:v>
              </c:pt>
              <c:pt idx="112">
                <c:v>45614</c:v>
              </c:pt>
              <c:pt idx="113">
                <c:v>45615</c:v>
              </c:pt>
              <c:pt idx="114">
                <c:v>45616</c:v>
              </c:pt>
              <c:pt idx="115">
                <c:v>45617</c:v>
              </c:pt>
              <c:pt idx="116">
                <c:v>45618</c:v>
              </c:pt>
              <c:pt idx="117">
                <c:v>45621</c:v>
              </c:pt>
              <c:pt idx="118">
                <c:v>45622</c:v>
              </c:pt>
              <c:pt idx="119">
                <c:v>45623</c:v>
              </c:pt>
              <c:pt idx="120">
                <c:v>45624</c:v>
              </c:pt>
              <c:pt idx="121">
                <c:v>45625</c:v>
              </c:pt>
              <c:pt idx="122">
                <c:v>45628</c:v>
              </c:pt>
              <c:pt idx="123">
                <c:v>45629</c:v>
              </c:pt>
              <c:pt idx="124">
                <c:v>45630</c:v>
              </c:pt>
              <c:pt idx="125">
                <c:v>45631</c:v>
              </c:pt>
              <c:pt idx="126">
                <c:v>45632</c:v>
              </c:pt>
              <c:pt idx="127">
                <c:v>45635</c:v>
              </c:pt>
              <c:pt idx="128">
                <c:v>45636</c:v>
              </c:pt>
              <c:pt idx="129">
                <c:v>45637</c:v>
              </c:pt>
              <c:pt idx="130">
                <c:v>45638</c:v>
              </c:pt>
              <c:pt idx="131">
                <c:v>45639</c:v>
              </c:pt>
              <c:pt idx="132">
                <c:v>45642</c:v>
              </c:pt>
              <c:pt idx="133">
                <c:v>45643</c:v>
              </c:pt>
              <c:pt idx="134">
                <c:v>45644</c:v>
              </c:pt>
              <c:pt idx="135">
                <c:v>45645</c:v>
              </c:pt>
              <c:pt idx="136">
                <c:v>45646</c:v>
              </c:pt>
              <c:pt idx="137">
                <c:v>45649</c:v>
              </c:pt>
              <c:pt idx="138">
                <c:v>45650</c:v>
              </c:pt>
              <c:pt idx="139">
                <c:v>45651</c:v>
              </c:pt>
              <c:pt idx="140">
                <c:v>45652</c:v>
              </c:pt>
              <c:pt idx="141">
                <c:v>45653</c:v>
              </c:pt>
              <c:pt idx="142">
                <c:v>45656</c:v>
              </c:pt>
              <c:pt idx="143">
                <c:v>45657</c:v>
              </c:pt>
              <c:pt idx="144">
                <c:v>45658</c:v>
              </c:pt>
              <c:pt idx="145">
                <c:v>45659</c:v>
              </c:pt>
              <c:pt idx="146">
                <c:v>45660</c:v>
              </c:pt>
              <c:pt idx="147">
                <c:v>45663</c:v>
              </c:pt>
              <c:pt idx="148">
                <c:v>45664</c:v>
              </c:pt>
              <c:pt idx="149">
                <c:v>45665</c:v>
              </c:pt>
              <c:pt idx="150">
                <c:v>45666</c:v>
              </c:pt>
              <c:pt idx="151">
                <c:v>45667</c:v>
              </c:pt>
              <c:pt idx="152">
                <c:v>45670</c:v>
              </c:pt>
              <c:pt idx="153">
                <c:v>45671</c:v>
              </c:pt>
              <c:pt idx="154">
                <c:v>45672</c:v>
              </c:pt>
              <c:pt idx="155">
                <c:v>45673</c:v>
              </c:pt>
              <c:pt idx="156">
                <c:v>45674</c:v>
              </c:pt>
              <c:pt idx="157">
                <c:v>45677</c:v>
              </c:pt>
              <c:pt idx="158">
                <c:v>45678</c:v>
              </c:pt>
              <c:pt idx="159">
                <c:v>45679</c:v>
              </c:pt>
              <c:pt idx="160">
                <c:v>45680</c:v>
              </c:pt>
              <c:pt idx="161">
                <c:v>45681</c:v>
              </c:pt>
              <c:pt idx="162">
                <c:v>45684</c:v>
              </c:pt>
              <c:pt idx="163">
                <c:v>45685</c:v>
              </c:pt>
              <c:pt idx="164">
                <c:v>45686</c:v>
              </c:pt>
              <c:pt idx="165">
                <c:v>45687</c:v>
              </c:pt>
              <c:pt idx="166">
                <c:v>45688</c:v>
              </c:pt>
              <c:pt idx="167">
                <c:v>45691</c:v>
              </c:pt>
              <c:pt idx="168">
                <c:v>45692</c:v>
              </c:pt>
              <c:pt idx="169">
                <c:v>45693</c:v>
              </c:pt>
              <c:pt idx="170">
                <c:v>45694</c:v>
              </c:pt>
              <c:pt idx="171">
                <c:v>45695</c:v>
              </c:pt>
              <c:pt idx="172">
                <c:v>45698</c:v>
              </c:pt>
              <c:pt idx="173">
                <c:v>45699</c:v>
              </c:pt>
              <c:pt idx="174">
                <c:v>45700</c:v>
              </c:pt>
              <c:pt idx="175">
                <c:v>45701</c:v>
              </c:pt>
              <c:pt idx="176">
                <c:v>45702</c:v>
              </c:pt>
              <c:pt idx="177">
                <c:v>45705</c:v>
              </c:pt>
              <c:pt idx="178">
                <c:v>45706</c:v>
              </c:pt>
              <c:pt idx="179">
                <c:v>45707</c:v>
              </c:pt>
              <c:pt idx="180">
                <c:v>45708</c:v>
              </c:pt>
              <c:pt idx="181">
                <c:v>45709</c:v>
              </c:pt>
              <c:pt idx="182">
                <c:v>45712</c:v>
              </c:pt>
              <c:pt idx="183">
                <c:v>45713</c:v>
              </c:pt>
              <c:pt idx="184">
                <c:v>45714</c:v>
              </c:pt>
              <c:pt idx="185">
                <c:v>45715</c:v>
              </c:pt>
              <c:pt idx="186">
                <c:v>45716</c:v>
              </c:pt>
              <c:pt idx="187">
                <c:v>45719</c:v>
              </c:pt>
              <c:pt idx="188">
                <c:v>45720</c:v>
              </c:pt>
              <c:pt idx="189">
                <c:v>45721</c:v>
              </c:pt>
              <c:pt idx="190">
                <c:v>45722</c:v>
              </c:pt>
              <c:pt idx="191">
                <c:v>45723</c:v>
              </c:pt>
              <c:pt idx="192">
                <c:v>45726</c:v>
              </c:pt>
              <c:pt idx="193">
                <c:v>45727</c:v>
              </c:pt>
              <c:pt idx="194">
                <c:v>45728</c:v>
              </c:pt>
              <c:pt idx="195">
                <c:v>45729</c:v>
              </c:pt>
              <c:pt idx="196">
                <c:v>45730</c:v>
              </c:pt>
              <c:pt idx="197">
                <c:v>45733</c:v>
              </c:pt>
              <c:pt idx="198">
                <c:v>45734</c:v>
              </c:pt>
              <c:pt idx="199">
                <c:v>45735</c:v>
              </c:pt>
              <c:pt idx="200">
                <c:v>45736</c:v>
              </c:pt>
              <c:pt idx="201">
                <c:v>45737</c:v>
              </c:pt>
              <c:pt idx="202">
                <c:v>45740</c:v>
              </c:pt>
              <c:pt idx="203">
                <c:v>45741</c:v>
              </c:pt>
              <c:pt idx="204">
                <c:v>45742</c:v>
              </c:pt>
              <c:pt idx="205">
                <c:v>45743</c:v>
              </c:pt>
              <c:pt idx="206">
                <c:v>45744</c:v>
              </c:pt>
              <c:pt idx="207">
                <c:v>45747</c:v>
              </c:pt>
              <c:pt idx="208">
                <c:v>45748</c:v>
              </c:pt>
              <c:pt idx="209">
                <c:v>45749</c:v>
              </c:pt>
              <c:pt idx="210">
                <c:v>45750</c:v>
              </c:pt>
              <c:pt idx="211">
                <c:v>45751</c:v>
              </c:pt>
              <c:pt idx="212">
                <c:v>45754</c:v>
              </c:pt>
              <c:pt idx="213">
                <c:v>45755</c:v>
              </c:pt>
              <c:pt idx="214">
                <c:v>45756</c:v>
              </c:pt>
              <c:pt idx="215">
                <c:v>45757</c:v>
              </c:pt>
              <c:pt idx="216">
                <c:v>45758</c:v>
              </c:pt>
              <c:pt idx="217">
                <c:v>45761</c:v>
              </c:pt>
              <c:pt idx="218">
                <c:v>45762</c:v>
              </c:pt>
              <c:pt idx="219">
                <c:v>45763</c:v>
              </c:pt>
              <c:pt idx="220">
                <c:v>45764</c:v>
              </c:pt>
              <c:pt idx="221">
                <c:v>45765</c:v>
              </c:pt>
              <c:pt idx="222">
                <c:v>45768</c:v>
              </c:pt>
              <c:pt idx="223">
                <c:v>45769</c:v>
              </c:pt>
              <c:pt idx="224">
                <c:v>45770</c:v>
              </c:pt>
              <c:pt idx="225">
                <c:v>45771</c:v>
              </c:pt>
              <c:pt idx="226">
                <c:v>45772</c:v>
              </c:pt>
              <c:pt idx="227">
                <c:v>45775</c:v>
              </c:pt>
              <c:pt idx="228">
                <c:v>45776</c:v>
              </c:pt>
              <c:pt idx="229">
                <c:v>45777</c:v>
              </c:pt>
              <c:pt idx="230">
                <c:v>45778</c:v>
              </c:pt>
              <c:pt idx="231">
                <c:v>45779</c:v>
              </c:pt>
              <c:pt idx="232">
                <c:v>45782</c:v>
              </c:pt>
              <c:pt idx="233">
                <c:v>45783</c:v>
              </c:pt>
              <c:pt idx="234">
                <c:v>45784</c:v>
              </c:pt>
              <c:pt idx="235">
                <c:v>45785</c:v>
              </c:pt>
              <c:pt idx="236">
                <c:v>45786</c:v>
              </c:pt>
              <c:pt idx="237">
                <c:v>45789</c:v>
              </c:pt>
              <c:pt idx="238">
                <c:v>45790</c:v>
              </c:pt>
              <c:pt idx="239">
                <c:v>45791</c:v>
              </c:pt>
              <c:pt idx="240">
                <c:v>45792</c:v>
              </c:pt>
              <c:pt idx="241">
                <c:v>45793</c:v>
              </c:pt>
              <c:pt idx="242">
                <c:v>45796</c:v>
              </c:pt>
              <c:pt idx="243">
                <c:v>45797</c:v>
              </c:pt>
              <c:pt idx="244">
                <c:v>45798</c:v>
              </c:pt>
              <c:pt idx="245">
                <c:v>45799</c:v>
              </c:pt>
              <c:pt idx="246">
                <c:v>45800</c:v>
              </c:pt>
              <c:pt idx="247">
                <c:v>45803</c:v>
              </c:pt>
              <c:pt idx="248">
                <c:v>45804</c:v>
              </c:pt>
              <c:pt idx="249">
                <c:v>45805</c:v>
              </c:pt>
              <c:pt idx="250">
                <c:v>45806</c:v>
              </c:pt>
              <c:pt idx="251">
                <c:v>45807</c:v>
              </c:pt>
              <c:pt idx="252">
                <c:v>45810</c:v>
              </c:pt>
              <c:pt idx="253">
                <c:v>45811</c:v>
              </c:pt>
              <c:pt idx="254">
                <c:v>45812</c:v>
              </c:pt>
              <c:pt idx="255">
                <c:v>45813</c:v>
              </c:pt>
              <c:pt idx="256">
                <c:v>45814</c:v>
              </c:pt>
              <c:pt idx="257">
                <c:v>45817</c:v>
              </c:pt>
              <c:pt idx="258">
                <c:v>45818</c:v>
              </c:pt>
              <c:pt idx="259">
                <c:v>45819</c:v>
              </c:pt>
              <c:pt idx="260">
                <c:v>45820</c:v>
              </c:pt>
              <c:pt idx="261">
                <c:v>45821</c:v>
              </c:pt>
            </c:numLit>
          </c:cat>
          <c:val>
            <c:numLit>
              <c:formatCode>0.0%</c:formatCode>
              <c:ptCount val="262"/>
              <c:pt idx="0">
                <c:v>0</c:v>
              </c:pt>
              <c:pt idx="1">
                <c:v>4.1169776310743256E-3</c:v>
              </c:pt>
              <c:pt idx="2">
                <c:v>4.1169776310743256E-3</c:v>
              </c:pt>
              <c:pt idx="3">
                <c:v>4.1169776310743256E-3</c:v>
              </c:pt>
              <c:pt idx="4">
                <c:v>9.3261033684184369E-3</c:v>
              </c:pt>
              <c:pt idx="5">
                <c:v>2.1144900804004774E-2</c:v>
              </c:pt>
              <c:pt idx="6">
                <c:v>1.4535743445079685E-2</c:v>
              </c:pt>
              <c:pt idx="7">
                <c:v>1.8316240294802721E-2</c:v>
              </c:pt>
              <c:pt idx="8">
                <c:v>2.3693452121027248E-2</c:v>
              </c:pt>
              <c:pt idx="9">
                <c:v>2.2993333442373309E-2</c:v>
              </c:pt>
              <c:pt idx="10">
                <c:v>3.2543483017390074E-2</c:v>
              </c:pt>
              <c:pt idx="11">
                <c:v>4.4614306718433694E-2</c:v>
              </c:pt>
              <c:pt idx="12">
                <c:v>4.7678431767077534E-2</c:v>
              </c:pt>
              <c:pt idx="13">
                <c:v>4.5650597574848906E-2</c:v>
              </c:pt>
              <c:pt idx="14">
                <c:v>4.5370488382669105E-2</c:v>
              </c:pt>
              <c:pt idx="15">
                <c:v>3.9712858760674763E-2</c:v>
              </c:pt>
              <c:pt idx="16">
                <c:v>4.0439825951689823E-2</c:v>
              </c:pt>
              <c:pt idx="17">
                <c:v>4.3886207980920799E-2</c:v>
              </c:pt>
              <c:pt idx="18">
                <c:v>4.7779036537533459E-2</c:v>
              </c:pt>
              <c:pt idx="19">
                <c:v>4.7162446564002591E-2</c:v>
              </c:pt>
              <c:pt idx="20">
                <c:v>5.1756011006449887E-2</c:v>
              </c:pt>
              <c:pt idx="21">
                <c:v>5.2120060375206334E-2</c:v>
              </c:pt>
              <c:pt idx="22">
                <c:v>5.7441312083712948E-2</c:v>
              </c:pt>
              <c:pt idx="23">
                <c:v>6.2258408393441433E-2</c:v>
              </c:pt>
              <c:pt idx="24">
                <c:v>6.8895957282679499E-2</c:v>
              </c:pt>
              <c:pt idx="25">
                <c:v>8.0126556275047722E-2</c:v>
              </c:pt>
              <c:pt idx="26">
                <c:v>8.1778922765676665E-2</c:v>
              </c:pt>
              <c:pt idx="27">
                <c:v>8.5139718732515579E-2</c:v>
              </c:pt>
              <c:pt idx="28">
                <c:v>9.3541657215681751E-2</c:v>
              </c:pt>
              <c:pt idx="29">
                <c:v>9.6398297783742759E-2</c:v>
              </c:pt>
              <c:pt idx="30">
                <c:v>9.8582799732008564E-2</c:v>
              </c:pt>
              <c:pt idx="31">
                <c:v>0.11023351107871471</c:v>
              </c:pt>
              <c:pt idx="32">
                <c:v>0.13543644622803597</c:v>
              </c:pt>
              <c:pt idx="33">
                <c:v>0.13260799145456081</c:v>
              </c:pt>
              <c:pt idx="34">
                <c:v>0.11558274284608028</c:v>
              </c:pt>
              <c:pt idx="35">
                <c:v>0.12096005754016814</c:v>
              </c:pt>
              <c:pt idx="36">
                <c:v>0.10863720757366702</c:v>
              </c:pt>
              <c:pt idx="37">
                <c:v>4.7807633803573113E-2</c:v>
              </c:pt>
              <c:pt idx="38">
                <c:v>7.6065641629554426E-2</c:v>
              </c:pt>
              <c:pt idx="39">
                <c:v>9.7546611743456912E-2</c:v>
              </c:pt>
              <c:pt idx="40">
                <c:v>0.10835709838148722</c:v>
              </c:pt>
              <c:pt idx="41">
                <c:v>0.10466023310475059</c:v>
              </c:pt>
              <c:pt idx="42">
                <c:v>0.10748889361395264</c:v>
              </c:pt>
              <c:pt idx="43">
                <c:v>0.10712484424519619</c:v>
              </c:pt>
              <c:pt idx="44">
                <c:v>0.10936530631118013</c:v>
              </c:pt>
              <c:pt idx="45">
                <c:v>0.11563880583166153</c:v>
              </c:pt>
              <c:pt idx="46">
                <c:v>0.11451857479866945</c:v>
              </c:pt>
              <c:pt idx="47">
                <c:v>0.1131485805932162</c:v>
              </c:pt>
              <c:pt idx="48">
                <c:v>0.11575319489581992</c:v>
              </c:pt>
              <c:pt idx="49">
                <c:v>0.12219488337304529</c:v>
              </c:pt>
              <c:pt idx="50">
                <c:v>0.13014893517874171</c:v>
              </c:pt>
              <c:pt idx="51">
                <c:v>0.12594781163536339</c:v>
              </c:pt>
              <c:pt idx="52">
                <c:v>0.1309358743341491</c:v>
              </c:pt>
              <c:pt idx="53">
                <c:v>0.13339781091014502</c:v>
              </c:pt>
              <c:pt idx="54">
                <c:v>0.1207079284068473</c:v>
              </c:pt>
              <c:pt idx="55">
                <c:v>0.12477799829218772</c:v>
              </c:pt>
              <c:pt idx="56">
                <c:v>0.14119159458458297</c:v>
              </c:pt>
              <c:pt idx="57">
                <c:v>0.15136697503366081</c:v>
              </c:pt>
              <c:pt idx="58">
                <c:v>0.15870453973368948</c:v>
              </c:pt>
              <c:pt idx="59">
                <c:v>0.15528840085631335</c:v>
              </c:pt>
              <c:pt idx="60">
                <c:v>0.16281020189978412</c:v>
              </c:pt>
              <c:pt idx="61">
                <c:v>0.15636326716152293</c:v>
              </c:pt>
              <c:pt idx="62">
                <c:v>0.13779839524075643</c:v>
              </c:pt>
              <c:pt idx="63">
                <c:v>0.15456647419060721</c:v>
              </c:pt>
              <c:pt idx="64">
                <c:v>0.13172013892510681</c:v>
              </c:pt>
              <c:pt idx="65">
                <c:v>0.13486707260382946</c:v>
              </c:pt>
              <c:pt idx="66">
                <c:v>0.1457980175099618</c:v>
              </c:pt>
              <c:pt idx="67">
                <c:v>0.14767772197881968</c:v>
              </c:pt>
              <c:pt idx="68">
                <c:v>0.15620536499112392</c:v>
              </c:pt>
              <c:pt idx="69">
                <c:v>0.15545288656997291</c:v>
              </c:pt>
              <c:pt idx="70">
                <c:v>0.17045091819340574</c:v>
              </c:pt>
              <c:pt idx="71">
                <c:v>0.17333502448100835</c:v>
              </c:pt>
              <c:pt idx="72">
                <c:v>0.16725687103322229</c:v>
              </c:pt>
              <c:pt idx="73">
                <c:v>0.17340559183533655</c:v>
              </c:pt>
              <c:pt idx="74">
                <c:v>0.18500651513613176</c:v>
              </c:pt>
              <c:pt idx="75">
                <c:v>0.18520175834096353</c:v>
              </c:pt>
              <c:pt idx="76">
                <c:v>0.17517769651902348</c:v>
              </c:pt>
              <c:pt idx="77">
                <c:v>0.16397034566379554</c:v>
              </c:pt>
              <c:pt idx="78">
                <c:v>0.16290535467347733</c:v>
              </c:pt>
              <c:pt idx="79">
                <c:v>0.14280394547632902</c:v>
              </c:pt>
              <c:pt idx="80">
                <c:v>0.11980917188386764</c:v>
              </c:pt>
              <c:pt idx="81">
                <c:v>0.10942085495744402</c:v>
              </c:pt>
              <c:pt idx="82">
                <c:v>0.1132242913407171</c:v>
              </c:pt>
              <c:pt idx="83">
                <c:v>0.14016805934323595</c:v>
              </c:pt>
              <c:pt idx="84">
                <c:v>0.1346640114413753</c:v>
              </c:pt>
              <c:pt idx="85">
                <c:v>0.13243825947986521</c:v>
              </c:pt>
              <c:pt idx="86">
                <c:v>0.12901080513750918</c:v>
              </c:pt>
              <c:pt idx="87">
                <c:v>0.13282977456816325</c:v>
              </c:pt>
              <c:pt idx="88">
                <c:v>0.138857317027131</c:v>
              </c:pt>
              <c:pt idx="89">
                <c:v>0.14718992257033037</c:v>
              </c:pt>
              <c:pt idx="90">
                <c:v>0.1318458434542451</c:v>
              </c:pt>
              <c:pt idx="91">
                <c:v>0.13212101498897932</c:v>
              </c:pt>
              <c:pt idx="92">
                <c:v>0.13242581246838747</c:v>
              </c:pt>
              <c:pt idx="93">
                <c:v>0.1312764698300386</c:v>
              </c:pt>
              <c:pt idx="94">
                <c:v>0.11443638337577156</c:v>
              </c:pt>
              <c:pt idx="95">
                <c:v>0.11625313271219651</c:v>
              </c:pt>
              <c:pt idx="96">
                <c:v>0.12045240463403273</c:v>
              </c:pt>
              <c:pt idx="97">
                <c:v>0.14835613553828542</c:v>
              </c:pt>
              <c:pt idx="98">
                <c:v>0.15039610813840132</c:v>
              </c:pt>
              <c:pt idx="99">
                <c:v>0.14998278506305129</c:v>
              </c:pt>
              <c:pt idx="100">
                <c:v>0.14159380793068022</c:v>
              </c:pt>
              <c:pt idx="101">
                <c:v>0.15571735984690793</c:v>
              </c:pt>
              <c:pt idx="102">
                <c:v>0.14450599714500534</c:v>
              </c:pt>
              <c:pt idx="103">
                <c:v>0.15472777100049995</c:v>
              </c:pt>
              <c:pt idx="104">
                <c:v>0.1582306274867662</c:v>
              </c:pt>
              <c:pt idx="105">
                <c:v>0.15643146855499146</c:v>
              </c:pt>
              <c:pt idx="106">
                <c:v>0.16071365197476983</c:v>
              </c:pt>
              <c:pt idx="107">
                <c:v>0.16455813263556007</c:v>
              </c:pt>
              <c:pt idx="108">
                <c:v>0.16976612682640613</c:v>
              </c:pt>
              <c:pt idx="109">
                <c:v>0.17391735945600995</c:v>
              </c:pt>
              <c:pt idx="110">
                <c:v>0.16899904116864461</c:v>
              </c:pt>
              <c:pt idx="111">
                <c:v>0.16548168031363186</c:v>
              </c:pt>
              <c:pt idx="112">
                <c:v>0.17568030889984976</c:v>
              </c:pt>
              <c:pt idx="113">
                <c:v>0.18256803243300279</c:v>
              </c:pt>
              <c:pt idx="114">
                <c:v>0.18950070922248452</c:v>
              </c:pt>
              <c:pt idx="115">
                <c:v>0.16472138393485825</c:v>
              </c:pt>
              <c:pt idx="116">
                <c:v>0.15425283007494217</c:v>
              </c:pt>
              <c:pt idx="117">
                <c:v>0.16566838548579699</c:v>
              </c:pt>
              <c:pt idx="118">
                <c:v>0.18674446768915254</c:v>
              </c:pt>
              <c:pt idx="119">
                <c:v>0.17649605105702393</c:v>
              </c:pt>
              <c:pt idx="120">
                <c:v>0.16917731117600687</c:v>
              </c:pt>
              <c:pt idx="121">
                <c:v>0.16222241492801959</c:v>
              </c:pt>
              <c:pt idx="122">
                <c:v>0.16222241492801959</c:v>
              </c:pt>
              <c:pt idx="123">
                <c:v>0.16219083449394001</c:v>
              </c:pt>
              <c:pt idx="124">
                <c:v>0.16794361688962756</c:v>
              </c:pt>
              <c:pt idx="125">
                <c:v>0.17027439693972224</c:v>
              </c:pt>
              <c:pt idx="126">
                <c:v>0.17178737747537376</c:v>
              </c:pt>
              <c:pt idx="127">
                <c:v>0.16398680452194769</c:v>
              </c:pt>
              <c:pt idx="128">
                <c:v>0.15755344834166185</c:v>
              </c:pt>
              <c:pt idx="129">
                <c:v>0.16314483105959354</c:v>
              </c:pt>
              <c:pt idx="130">
                <c:v>0.1674895581403506</c:v>
              </c:pt>
              <c:pt idx="131">
                <c:v>0.16861740139523795</c:v>
              </c:pt>
              <c:pt idx="132">
                <c:v>0.21940151682779363</c:v>
              </c:pt>
              <c:pt idx="133">
                <c:v>0.24750244542628375</c:v>
              </c:pt>
              <c:pt idx="134">
                <c:v>0.23731636671940692</c:v>
              </c:pt>
              <c:pt idx="135">
                <c:v>0.24219765257592951</c:v>
              </c:pt>
              <c:pt idx="136">
                <c:v>0.2441618115606814</c:v>
              </c:pt>
              <c:pt idx="137">
                <c:v>0.25358594800296963</c:v>
              </c:pt>
              <c:pt idx="138">
                <c:v>0.26004172937748793</c:v>
              </c:pt>
              <c:pt idx="139">
                <c:v>0.26759068753691029</c:v>
              </c:pt>
              <c:pt idx="140">
                <c:v>0.26866843414229646</c:v>
              </c:pt>
              <c:pt idx="141">
                <c:v>0.26118088809735496</c:v>
              </c:pt>
              <c:pt idx="142">
                <c:v>0.26436547141410083</c:v>
              </c:pt>
              <c:pt idx="143">
                <c:v>0.26824132677324397</c:v>
              </c:pt>
              <c:pt idx="144">
                <c:v>0.26824132677324397</c:v>
              </c:pt>
              <c:pt idx="145">
                <c:v>0.25255665216126921</c:v>
              </c:pt>
              <c:pt idx="146">
                <c:v>0.24555916861781291</c:v>
              </c:pt>
              <c:pt idx="147">
                <c:v>0.26894226839480573</c:v>
              </c:pt>
              <c:pt idx="148">
                <c:v>0.28260456081131458</c:v>
              </c:pt>
              <c:pt idx="149">
                <c:v>0.28943231238007527</c:v>
              </c:pt>
              <c:pt idx="150">
                <c:v>0.28723330606306274</c:v>
              </c:pt>
              <c:pt idx="151">
                <c:v>0.29683848994502648</c:v>
              </c:pt>
              <c:pt idx="152">
                <c:v>0.28647475843796788</c:v>
              </c:pt>
              <c:pt idx="153">
                <c:v>0.29019764928415781</c:v>
              </c:pt>
              <c:pt idx="154">
                <c:v>0.29612417550121606</c:v>
              </c:pt>
              <c:pt idx="155">
                <c:v>0.29729131427994182</c:v>
              </c:pt>
              <c:pt idx="156">
                <c:v>0.29600310002593311</c:v>
              </c:pt>
              <c:pt idx="157">
                <c:v>0.29813133325289054</c:v>
              </c:pt>
              <c:pt idx="158">
                <c:v>0.30535790352825454</c:v>
              </c:pt>
              <c:pt idx="159">
                <c:v>0.31440585219389883</c:v>
              </c:pt>
              <c:pt idx="160">
                <c:v>0.32621168827869051</c:v>
              </c:pt>
              <c:pt idx="161">
                <c:v>0.32509814365682299</c:v>
              </c:pt>
              <c:pt idx="162">
                <c:v>0.31874759610661574</c:v>
              </c:pt>
              <c:pt idx="163">
                <c:v>0.32010308594332249</c:v>
              </c:pt>
              <c:pt idx="164">
                <c:v>0.31911853762222386</c:v>
              </c:pt>
              <c:pt idx="165">
                <c:v>0.33108505330972715</c:v>
              </c:pt>
              <c:pt idx="166">
                <c:v>0.33162243502840028</c:v>
              </c:pt>
              <c:pt idx="167">
                <c:v>0.33414886975478053</c:v>
              </c:pt>
              <c:pt idx="168">
                <c:v>0.33707453465921766</c:v>
              </c:pt>
              <c:pt idx="169">
                <c:v>0.33326574914704543</c:v>
              </c:pt>
              <c:pt idx="170">
                <c:v>0.33420236104377565</c:v>
              </c:pt>
              <c:pt idx="171">
                <c:v>0.34199532177530578</c:v>
              </c:pt>
              <c:pt idx="172">
                <c:v>0.35795012739670562</c:v>
              </c:pt>
              <c:pt idx="173">
                <c:v>0.37562498656288534</c:v>
              </c:pt>
              <c:pt idx="174">
                <c:v>0.37281751683355435</c:v>
              </c:pt>
              <c:pt idx="175">
                <c:v>0.36491644197753592</c:v>
              </c:pt>
              <c:pt idx="176">
                <c:v>0.35872379659772768</c:v>
              </c:pt>
              <c:pt idx="177">
                <c:v>0.3475103765385561</c:v>
              </c:pt>
              <c:pt idx="178">
                <c:v>0.36299445881679926</c:v>
              </c:pt>
              <c:pt idx="179">
                <c:v>0.35925233168014392</c:v>
              </c:pt>
              <c:pt idx="180">
                <c:v>0.36233929339447379</c:v>
              </c:pt>
              <c:pt idx="181">
                <c:v>0.36093833596212144</c:v>
              </c:pt>
              <c:pt idx="182">
                <c:v>0.35279799045571392</c:v>
              </c:pt>
              <c:pt idx="183">
                <c:v>0.36161428069286461</c:v>
              </c:pt>
              <c:pt idx="184">
                <c:v>0.36975565487790663</c:v>
              </c:pt>
              <c:pt idx="185">
                <c:v>0.3669671128354508</c:v>
              </c:pt>
              <c:pt idx="186">
                <c:v>0.34761005549824087</c:v>
              </c:pt>
              <c:pt idx="187">
                <c:v>0.35108801796155209</c:v>
              </c:pt>
              <c:pt idx="188">
                <c:v>0.36426137942307379</c:v>
              </c:pt>
              <c:pt idx="189">
                <c:v>0.35114726985090017</c:v>
              </c:pt>
              <c:pt idx="190">
                <c:v>0.34244855758167514</c:v>
              </c:pt>
              <c:pt idx="191">
                <c:v>0.32593795689404459</c:v>
              </c:pt>
              <c:pt idx="192">
                <c:v>0.30618269805741227</c:v>
              </c:pt>
              <c:pt idx="193">
                <c:v>0.30173716047047239</c:v>
              </c:pt>
              <c:pt idx="194">
                <c:v>0.30665249558979735</c:v>
              </c:pt>
              <c:pt idx="195">
                <c:v>0.31400415318711894</c:v>
              </c:pt>
              <c:pt idx="196">
                <c:v>0.30965253395951042</c:v>
              </c:pt>
              <c:pt idx="197">
                <c:v>0.32351428716325281</c:v>
              </c:pt>
              <c:pt idx="198">
                <c:v>0.31882083802539385</c:v>
              </c:pt>
              <c:pt idx="199">
                <c:v>0.31108373454371785</c:v>
              </c:pt>
              <c:pt idx="200">
                <c:v>0.29480201485226787</c:v>
              </c:pt>
              <c:pt idx="201">
                <c:v>0.302879199490516</c:v>
              </c:pt>
              <c:pt idx="202">
                <c:v>0.30346328321919613</c:v>
              </c:pt>
              <c:pt idx="203">
                <c:v>0.29521718954915999</c:v>
              </c:pt>
              <c:pt idx="204">
                <c:v>0.30421421862239573</c:v>
              </c:pt>
              <c:pt idx="205">
                <c:v>0.30940431380500089</c:v>
              </c:pt>
              <c:pt idx="206">
                <c:v>0.29544689348824815</c:v>
              </c:pt>
              <c:pt idx="207">
                <c:v>0.29548217716541214</c:v>
              </c:pt>
              <c:pt idx="208">
                <c:v>0.29544689348824815</c:v>
              </c:pt>
              <c:pt idx="209">
                <c:v>0.28625719290676699</c:v>
              </c:pt>
              <c:pt idx="210">
                <c:v>0.24097002749349383</c:v>
              </c:pt>
              <c:pt idx="211">
                <c:v>0.21071730892731555</c:v>
              </c:pt>
              <c:pt idx="212">
                <c:v>0.17715029066857824</c:v>
              </c:pt>
              <c:pt idx="213">
                <c:v>0.18673963289957052</c:v>
              </c:pt>
              <c:pt idx="214">
                <c:v>0.20545685212610887</c:v>
              </c:pt>
              <c:pt idx="215">
                <c:v>0.22255503404977728</c:v>
              </c:pt>
              <c:pt idx="216">
                <c:v>0.22908704051111339</c:v>
              </c:pt>
              <c:pt idx="217">
                <c:v>0.254809664106594</c:v>
              </c:pt>
              <c:pt idx="218">
                <c:v>0.2673396899500875</c:v>
              </c:pt>
              <c:pt idx="219">
                <c:v>0.25828690649486075</c:v>
              </c:pt>
              <c:pt idx="220">
                <c:v>0.25296853508653094</c:v>
              </c:pt>
              <c:pt idx="221">
                <c:v>0.25946885824592392</c:v>
              </c:pt>
              <c:pt idx="222">
                <c:v>0.26162208836370038</c:v>
              </c:pt>
              <c:pt idx="223">
                <c:v>0.26429068647737131</c:v>
              </c:pt>
              <c:pt idx="224">
                <c:v>0.29180639980068324</c:v>
              </c:pt>
              <c:pt idx="225">
                <c:v>0.30880675438620853</c:v>
              </c:pt>
              <c:pt idx="226">
                <c:v>0.30260937708468139</c:v>
              </c:pt>
              <c:pt idx="227">
                <c:v>0.32211590142748725</c:v>
              </c:pt>
              <c:pt idx="228">
                <c:v>0.33785273004623195</c:v>
              </c:pt>
              <c:pt idx="229">
                <c:v>0.34081666179587344</c:v>
              </c:pt>
              <c:pt idx="230">
                <c:v>0.34493507957703629</c:v>
              </c:pt>
              <c:pt idx="231">
                <c:v>0.35458603965823587</c:v>
              </c:pt>
              <c:pt idx="232">
                <c:v>0.35853050788230134</c:v>
              </c:pt>
              <c:pt idx="233">
                <c:v>0.37701833177334221</c:v>
              </c:pt>
              <c:pt idx="234">
                <c:v>0.37545916356700082</c:v>
              </c:pt>
              <c:pt idx="235">
                <c:v>0.37492322199841621</c:v>
              </c:pt>
              <c:pt idx="236">
                <c:v>0.36970020909950607</c:v>
              </c:pt>
              <c:pt idx="237">
                <c:v>0.37183543734117852</c:v>
              </c:pt>
              <c:pt idx="238">
                <c:v>0.37932606942202329</c:v>
              </c:pt>
              <c:pt idx="239">
                <c:v>0.36833206651559469</c:v>
              </c:pt>
              <c:pt idx="240">
                <c:v>0.3702793551707404</c:v>
              </c:pt>
              <c:pt idx="241">
                <c:v>0.38654430740044776</c:v>
              </c:pt>
              <c:pt idx="242">
                <c:v>0.39637065718883324</c:v>
              </c:pt>
              <c:pt idx="243">
                <c:v>0.4050770845478171</c:v>
              </c:pt>
              <c:pt idx="244">
                <c:v>0.39612325997723108</c:v>
              </c:pt>
              <c:pt idx="245">
                <c:v>0.39310285377055476</c:v>
              </c:pt>
              <c:pt idx="246">
                <c:v>0.39622129305110088</c:v>
              </c:pt>
              <c:pt idx="247">
                <c:v>0.39735026785248606</c:v>
              </c:pt>
              <c:pt idx="248">
                <c:v>0.40432049141212789</c:v>
              </c:pt>
              <c:pt idx="249">
                <c:v>0.41780358801050355</c:v>
              </c:pt>
              <c:pt idx="250">
                <c:v>0.4095839313813745</c:v>
              </c:pt>
              <c:pt idx="251">
                <c:v>0.38738802961648089</c:v>
              </c:pt>
              <c:pt idx="252">
                <c:v>0.37982168678813499</c:v>
              </c:pt>
              <c:pt idx="253">
                <c:v>0.39013326428842321</c:v>
              </c:pt>
              <c:pt idx="254">
                <c:v>0.40208774443590301</c:v>
              </c:pt>
              <c:pt idx="255">
                <c:v>0.40204947759069865</c:v>
              </c:pt>
              <c:pt idx="256">
                <c:v>0.40208774443590301</c:v>
              </c:pt>
              <c:pt idx="257">
                <c:v>0.40429621459635312</c:v>
              </c:pt>
              <c:pt idx="258">
                <c:v>0.41417276390210311</c:v>
              </c:pt>
              <c:pt idx="259">
                <c:v>0.41542240270731745</c:v>
              </c:pt>
              <c:pt idx="260">
                <c:v>0.38364240497246782</c:v>
              </c:pt>
              <c:pt idx="261">
                <c:v>0.35111352919168803</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45456</c:v>
              </c:pt>
              <c:pt idx="1">
                <c:v>45457</c:v>
              </c:pt>
              <c:pt idx="2">
                <c:v>45460</c:v>
              </c:pt>
              <c:pt idx="3">
                <c:v>45461</c:v>
              </c:pt>
              <c:pt idx="4">
                <c:v>45462</c:v>
              </c:pt>
              <c:pt idx="5">
                <c:v>45463</c:v>
              </c:pt>
              <c:pt idx="6">
                <c:v>45464</c:v>
              </c:pt>
              <c:pt idx="7">
                <c:v>45467</c:v>
              </c:pt>
              <c:pt idx="8">
                <c:v>45468</c:v>
              </c:pt>
              <c:pt idx="9">
                <c:v>45469</c:v>
              </c:pt>
              <c:pt idx="10">
                <c:v>45470</c:v>
              </c:pt>
              <c:pt idx="11">
                <c:v>45471</c:v>
              </c:pt>
              <c:pt idx="12">
                <c:v>45474</c:v>
              </c:pt>
              <c:pt idx="13">
                <c:v>45475</c:v>
              </c:pt>
              <c:pt idx="14">
                <c:v>45476</c:v>
              </c:pt>
              <c:pt idx="15">
                <c:v>45477</c:v>
              </c:pt>
              <c:pt idx="16">
                <c:v>45478</c:v>
              </c:pt>
              <c:pt idx="17">
                <c:v>45481</c:v>
              </c:pt>
              <c:pt idx="18">
                <c:v>45482</c:v>
              </c:pt>
              <c:pt idx="19">
                <c:v>45483</c:v>
              </c:pt>
              <c:pt idx="20">
                <c:v>45484</c:v>
              </c:pt>
              <c:pt idx="21">
                <c:v>45485</c:v>
              </c:pt>
              <c:pt idx="22">
                <c:v>45488</c:v>
              </c:pt>
              <c:pt idx="23">
                <c:v>45489</c:v>
              </c:pt>
              <c:pt idx="24">
                <c:v>45490</c:v>
              </c:pt>
              <c:pt idx="25">
                <c:v>45491</c:v>
              </c:pt>
              <c:pt idx="26">
                <c:v>45492</c:v>
              </c:pt>
              <c:pt idx="27">
                <c:v>45495</c:v>
              </c:pt>
              <c:pt idx="28">
                <c:v>45496</c:v>
              </c:pt>
              <c:pt idx="29">
                <c:v>45497</c:v>
              </c:pt>
              <c:pt idx="30">
                <c:v>45498</c:v>
              </c:pt>
              <c:pt idx="31">
                <c:v>45499</c:v>
              </c:pt>
              <c:pt idx="32">
                <c:v>45502</c:v>
              </c:pt>
              <c:pt idx="33">
                <c:v>45503</c:v>
              </c:pt>
              <c:pt idx="34">
                <c:v>45504</c:v>
              </c:pt>
              <c:pt idx="35">
                <c:v>45505</c:v>
              </c:pt>
              <c:pt idx="36">
                <c:v>45506</c:v>
              </c:pt>
              <c:pt idx="37">
                <c:v>45509</c:v>
              </c:pt>
              <c:pt idx="38">
                <c:v>45510</c:v>
              </c:pt>
              <c:pt idx="39">
                <c:v>45511</c:v>
              </c:pt>
              <c:pt idx="40">
                <c:v>45512</c:v>
              </c:pt>
              <c:pt idx="41">
                <c:v>45513</c:v>
              </c:pt>
              <c:pt idx="42">
                <c:v>45516</c:v>
              </c:pt>
              <c:pt idx="43">
                <c:v>45517</c:v>
              </c:pt>
              <c:pt idx="44">
                <c:v>45518</c:v>
              </c:pt>
              <c:pt idx="45">
                <c:v>45519</c:v>
              </c:pt>
              <c:pt idx="46">
                <c:v>45520</c:v>
              </c:pt>
              <c:pt idx="47">
                <c:v>45523</c:v>
              </c:pt>
              <c:pt idx="48">
                <c:v>45524</c:v>
              </c:pt>
              <c:pt idx="49">
                <c:v>45525</c:v>
              </c:pt>
              <c:pt idx="50">
                <c:v>45526</c:v>
              </c:pt>
              <c:pt idx="51">
                <c:v>45527</c:v>
              </c:pt>
              <c:pt idx="52">
                <c:v>45530</c:v>
              </c:pt>
              <c:pt idx="53">
                <c:v>45531</c:v>
              </c:pt>
              <c:pt idx="54">
                <c:v>45532</c:v>
              </c:pt>
              <c:pt idx="55">
                <c:v>45533</c:v>
              </c:pt>
              <c:pt idx="56">
                <c:v>45534</c:v>
              </c:pt>
              <c:pt idx="57">
                <c:v>45537</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45579</c:v>
              </c:pt>
              <c:pt idx="88">
                <c:v>45580</c:v>
              </c:pt>
              <c:pt idx="89">
                <c:v>45581</c:v>
              </c:pt>
              <c:pt idx="90">
                <c:v>45582</c:v>
              </c:pt>
              <c:pt idx="91">
                <c:v>45583</c:v>
              </c:pt>
              <c:pt idx="92">
                <c:v>45586</c:v>
              </c:pt>
              <c:pt idx="93">
                <c:v>45587</c:v>
              </c:pt>
              <c:pt idx="94">
                <c:v>45588</c:v>
              </c:pt>
              <c:pt idx="95">
                <c:v>45589</c:v>
              </c:pt>
              <c:pt idx="96">
                <c:v>45590</c:v>
              </c:pt>
              <c:pt idx="97">
                <c:v>45593</c:v>
              </c:pt>
              <c:pt idx="98">
                <c:v>45594</c:v>
              </c:pt>
              <c:pt idx="99">
                <c:v>45595</c:v>
              </c:pt>
              <c:pt idx="100">
                <c:v>45596</c:v>
              </c:pt>
              <c:pt idx="101">
                <c:v>45597</c:v>
              </c:pt>
              <c:pt idx="102">
                <c:v>45600</c:v>
              </c:pt>
              <c:pt idx="103">
                <c:v>45601</c:v>
              </c:pt>
              <c:pt idx="104">
                <c:v>45602</c:v>
              </c:pt>
              <c:pt idx="105">
                <c:v>45603</c:v>
              </c:pt>
              <c:pt idx="106">
                <c:v>45604</c:v>
              </c:pt>
              <c:pt idx="107">
                <c:v>45607</c:v>
              </c:pt>
              <c:pt idx="108">
                <c:v>45608</c:v>
              </c:pt>
              <c:pt idx="109">
                <c:v>45609</c:v>
              </c:pt>
              <c:pt idx="110">
                <c:v>45610</c:v>
              </c:pt>
              <c:pt idx="111">
                <c:v>45611</c:v>
              </c:pt>
              <c:pt idx="112">
                <c:v>45614</c:v>
              </c:pt>
              <c:pt idx="113">
                <c:v>45615</c:v>
              </c:pt>
              <c:pt idx="114">
                <c:v>45616</c:v>
              </c:pt>
              <c:pt idx="115">
                <c:v>45617</c:v>
              </c:pt>
              <c:pt idx="116">
                <c:v>45618</c:v>
              </c:pt>
              <c:pt idx="117">
                <c:v>45621</c:v>
              </c:pt>
              <c:pt idx="118">
                <c:v>45622</c:v>
              </c:pt>
              <c:pt idx="119">
                <c:v>45623</c:v>
              </c:pt>
              <c:pt idx="120">
                <c:v>45624</c:v>
              </c:pt>
              <c:pt idx="121">
                <c:v>45625</c:v>
              </c:pt>
              <c:pt idx="122">
                <c:v>45628</c:v>
              </c:pt>
              <c:pt idx="123">
                <c:v>45629</c:v>
              </c:pt>
              <c:pt idx="124">
                <c:v>45630</c:v>
              </c:pt>
              <c:pt idx="125">
                <c:v>45631</c:v>
              </c:pt>
              <c:pt idx="126">
                <c:v>45632</c:v>
              </c:pt>
              <c:pt idx="127">
                <c:v>45635</c:v>
              </c:pt>
              <c:pt idx="128">
                <c:v>45636</c:v>
              </c:pt>
              <c:pt idx="129">
                <c:v>45637</c:v>
              </c:pt>
              <c:pt idx="130">
                <c:v>45638</c:v>
              </c:pt>
              <c:pt idx="131">
                <c:v>45639</c:v>
              </c:pt>
              <c:pt idx="132">
                <c:v>45642</c:v>
              </c:pt>
              <c:pt idx="133">
                <c:v>45643</c:v>
              </c:pt>
              <c:pt idx="134">
                <c:v>45644</c:v>
              </c:pt>
              <c:pt idx="135">
                <c:v>45645</c:v>
              </c:pt>
              <c:pt idx="136">
                <c:v>45646</c:v>
              </c:pt>
              <c:pt idx="137">
                <c:v>45649</c:v>
              </c:pt>
              <c:pt idx="138">
                <c:v>45650</c:v>
              </c:pt>
              <c:pt idx="139">
                <c:v>45651</c:v>
              </c:pt>
              <c:pt idx="140">
                <c:v>45652</c:v>
              </c:pt>
              <c:pt idx="141">
                <c:v>45653</c:v>
              </c:pt>
              <c:pt idx="142">
                <c:v>45656</c:v>
              </c:pt>
              <c:pt idx="143">
                <c:v>45657</c:v>
              </c:pt>
              <c:pt idx="144">
                <c:v>45658</c:v>
              </c:pt>
              <c:pt idx="145">
                <c:v>45659</c:v>
              </c:pt>
              <c:pt idx="146">
                <c:v>45660</c:v>
              </c:pt>
              <c:pt idx="147">
                <c:v>45663</c:v>
              </c:pt>
              <c:pt idx="148">
                <c:v>45664</c:v>
              </c:pt>
              <c:pt idx="149">
                <c:v>45665</c:v>
              </c:pt>
              <c:pt idx="150">
                <c:v>45666</c:v>
              </c:pt>
              <c:pt idx="151">
                <c:v>45667</c:v>
              </c:pt>
              <c:pt idx="152">
                <c:v>45670</c:v>
              </c:pt>
              <c:pt idx="153">
                <c:v>45671</c:v>
              </c:pt>
              <c:pt idx="154">
                <c:v>45672</c:v>
              </c:pt>
              <c:pt idx="155">
                <c:v>45673</c:v>
              </c:pt>
              <c:pt idx="156">
                <c:v>45674</c:v>
              </c:pt>
              <c:pt idx="157">
                <c:v>45677</c:v>
              </c:pt>
              <c:pt idx="158">
                <c:v>45678</c:v>
              </c:pt>
              <c:pt idx="159">
                <c:v>45679</c:v>
              </c:pt>
              <c:pt idx="160">
                <c:v>45680</c:v>
              </c:pt>
              <c:pt idx="161">
                <c:v>45681</c:v>
              </c:pt>
              <c:pt idx="162">
                <c:v>45684</c:v>
              </c:pt>
              <c:pt idx="163">
                <c:v>45685</c:v>
              </c:pt>
              <c:pt idx="164">
                <c:v>45686</c:v>
              </c:pt>
              <c:pt idx="165">
                <c:v>45687</c:v>
              </c:pt>
              <c:pt idx="166">
                <c:v>45688</c:v>
              </c:pt>
              <c:pt idx="167">
                <c:v>45691</c:v>
              </c:pt>
              <c:pt idx="168">
                <c:v>45692</c:v>
              </c:pt>
              <c:pt idx="169">
                <c:v>45693</c:v>
              </c:pt>
              <c:pt idx="170">
                <c:v>45694</c:v>
              </c:pt>
              <c:pt idx="171">
                <c:v>45695</c:v>
              </c:pt>
              <c:pt idx="172">
                <c:v>45698</c:v>
              </c:pt>
              <c:pt idx="173">
                <c:v>45699</c:v>
              </c:pt>
              <c:pt idx="174">
                <c:v>45700</c:v>
              </c:pt>
              <c:pt idx="175">
                <c:v>45701</c:v>
              </c:pt>
              <c:pt idx="176">
                <c:v>45702</c:v>
              </c:pt>
              <c:pt idx="177">
                <c:v>45705</c:v>
              </c:pt>
              <c:pt idx="178">
                <c:v>45706</c:v>
              </c:pt>
              <c:pt idx="179">
                <c:v>45707</c:v>
              </c:pt>
              <c:pt idx="180">
                <c:v>45708</c:v>
              </c:pt>
              <c:pt idx="181">
                <c:v>45709</c:v>
              </c:pt>
              <c:pt idx="182">
                <c:v>45712</c:v>
              </c:pt>
              <c:pt idx="183">
                <c:v>45713</c:v>
              </c:pt>
              <c:pt idx="184">
                <c:v>45714</c:v>
              </c:pt>
              <c:pt idx="185">
                <c:v>45715</c:v>
              </c:pt>
              <c:pt idx="186">
                <c:v>45716</c:v>
              </c:pt>
              <c:pt idx="187">
                <c:v>45719</c:v>
              </c:pt>
              <c:pt idx="188">
                <c:v>45720</c:v>
              </c:pt>
              <c:pt idx="189">
                <c:v>45721</c:v>
              </c:pt>
              <c:pt idx="190">
                <c:v>45722</c:v>
              </c:pt>
              <c:pt idx="191">
                <c:v>45723</c:v>
              </c:pt>
              <c:pt idx="192">
                <c:v>45726</c:v>
              </c:pt>
              <c:pt idx="193">
                <c:v>45727</c:v>
              </c:pt>
              <c:pt idx="194">
                <c:v>45728</c:v>
              </c:pt>
              <c:pt idx="195">
                <c:v>45729</c:v>
              </c:pt>
              <c:pt idx="196">
                <c:v>45730</c:v>
              </c:pt>
              <c:pt idx="197">
                <c:v>45733</c:v>
              </c:pt>
              <c:pt idx="198">
                <c:v>45734</c:v>
              </c:pt>
              <c:pt idx="199">
                <c:v>45735</c:v>
              </c:pt>
              <c:pt idx="200">
                <c:v>45736</c:v>
              </c:pt>
              <c:pt idx="201">
                <c:v>45737</c:v>
              </c:pt>
              <c:pt idx="202">
                <c:v>45740</c:v>
              </c:pt>
              <c:pt idx="203">
                <c:v>45741</c:v>
              </c:pt>
              <c:pt idx="204">
                <c:v>45742</c:v>
              </c:pt>
              <c:pt idx="205">
                <c:v>45743</c:v>
              </c:pt>
              <c:pt idx="206">
                <c:v>45744</c:v>
              </c:pt>
              <c:pt idx="207">
                <c:v>45747</c:v>
              </c:pt>
              <c:pt idx="208">
                <c:v>45748</c:v>
              </c:pt>
              <c:pt idx="209">
                <c:v>45749</c:v>
              </c:pt>
              <c:pt idx="210">
                <c:v>45750</c:v>
              </c:pt>
              <c:pt idx="211">
                <c:v>45751</c:v>
              </c:pt>
              <c:pt idx="212">
                <c:v>45754</c:v>
              </c:pt>
              <c:pt idx="213">
                <c:v>45755</c:v>
              </c:pt>
              <c:pt idx="214">
                <c:v>45756</c:v>
              </c:pt>
              <c:pt idx="215">
                <c:v>45757</c:v>
              </c:pt>
              <c:pt idx="216">
                <c:v>45758</c:v>
              </c:pt>
              <c:pt idx="217">
                <c:v>45761</c:v>
              </c:pt>
              <c:pt idx="218">
                <c:v>45762</c:v>
              </c:pt>
              <c:pt idx="219">
                <c:v>45763</c:v>
              </c:pt>
              <c:pt idx="220">
                <c:v>45764</c:v>
              </c:pt>
              <c:pt idx="221">
                <c:v>45765</c:v>
              </c:pt>
              <c:pt idx="222">
                <c:v>45768</c:v>
              </c:pt>
              <c:pt idx="223">
                <c:v>45769</c:v>
              </c:pt>
              <c:pt idx="224">
                <c:v>45770</c:v>
              </c:pt>
              <c:pt idx="225">
                <c:v>45771</c:v>
              </c:pt>
              <c:pt idx="226">
                <c:v>45772</c:v>
              </c:pt>
              <c:pt idx="227">
                <c:v>45775</c:v>
              </c:pt>
              <c:pt idx="228">
                <c:v>45776</c:v>
              </c:pt>
              <c:pt idx="229">
                <c:v>45777</c:v>
              </c:pt>
              <c:pt idx="230">
                <c:v>45778</c:v>
              </c:pt>
              <c:pt idx="231">
                <c:v>45779</c:v>
              </c:pt>
              <c:pt idx="232">
                <c:v>45782</c:v>
              </c:pt>
              <c:pt idx="233">
                <c:v>45783</c:v>
              </c:pt>
              <c:pt idx="234">
                <c:v>45784</c:v>
              </c:pt>
              <c:pt idx="235">
                <c:v>45785</c:v>
              </c:pt>
              <c:pt idx="236">
                <c:v>45786</c:v>
              </c:pt>
              <c:pt idx="237">
                <c:v>45789</c:v>
              </c:pt>
              <c:pt idx="238">
                <c:v>45790</c:v>
              </c:pt>
              <c:pt idx="239">
                <c:v>45791</c:v>
              </c:pt>
              <c:pt idx="240">
                <c:v>45792</c:v>
              </c:pt>
              <c:pt idx="241">
                <c:v>45793</c:v>
              </c:pt>
              <c:pt idx="242">
                <c:v>45796</c:v>
              </c:pt>
              <c:pt idx="243">
                <c:v>45797</c:v>
              </c:pt>
              <c:pt idx="244">
                <c:v>45798</c:v>
              </c:pt>
              <c:pt idx="245">
                <c:v>45799</c:v>
              </c:pt>
              <c:pt idx="246">
                <c:v>45800</c:v>
              </c:pt>
              <c:pt idx="247">
                <c:v>45803</c:v>
              </c:pt>
              <c:pt idx="248">
                <c:v>45804</c:v>
              </c:pt>
              <c:pt idx="249">
                <c:v>45805</c:v>
              </c:pt>
              <c:pt idx="250">
                <c:v>45806</c:v>
              </c:pt>
              <c:pt idx="251">
                <c:v>45807</c:v>
              </c:pt>
              <c:pt idx="252">
                <c:v>45810</c:v>
              </c:pt>
              <c:pt idx="253">
                <c:v>45811</c:v>
              </c:pt>
              <c:pt idx="254">
                <c:v>45812</c:v>
              </c:pt>
              <c:pt idx="255">
                <c:v>45813</c:v>
              </c:pt>
              <c:pt idx="256">
                <c:v>45814</c:v>
              </c:pt>
              <c:pt idx="257">
                <c:v>45817</c:v>
              </c:pt>
              <c:pt idx="258">
                <c:v>45818</c:v>
              </c:pt>
              <c:pt idx="259">
                <c:v>45819</c:v>
              </c:pt>
              <c:pt idx="260">
                <c:v>45820</c:v>
              </c:pt>
              <c:pt idx="261">
                <c:v>45821</c:v>
              </c:pt>
            </c:numLit>
          </c:cat>
          <c:val>
            <c:numLit>
              <c:formatCode>0.0%</c:formatCode>
              <c:ptCount val="262"/>
              <c:pt idx="0">
                <c:v>0</c:v>
              </c:pt>
              <c:pt idx="1">
                <c:v>4.9545829892649884E-4</c:v>
              </c:pt>
              <c:pt idx="2">
                <c:v>4.3540274754150232E-4</c:v>
              </c:pt>
              <c:pt idx="3">
                <c:v>4.9545829892649884E-4</c:v>
              </c:pt>
              <c:pt idx="4">
                <c:v>7.3568050446670696E-4</c:v>
              </c:pt>
              <c:pt idx="5">
                <c:v>2.8075970272503081E-3</c:v>
              </c:pt>
              <c:pt idx="6">
                <c:v>1.8016665415510058E-3</c:v>
              </c:pt>
              <c:pt idx="7">
                <c:v>1.7746415434276797E-2</c:v>
              </c:pt>
              <c:pt idx="8">
                <c:v>1.9668193078597795E-2</c:v>
              </c:pt>
              <c:pt idx="9">
                <c:v>1.3512499061631988E-2</c:v>
              </c:pt>
              <c:pt idx="10">
                <c:v>2.1619998498611404E-2</c:v>
              </c:pt>
              <c:pt idx="11">
                <c:v>2.3316567825238499E-2</c:v>
              </c:pt>
              <c:pt idx="12">
                <c:v>1.68305682756551E-2</c:v>
              </c:pt>
              <c:pt idx="13">
                <c:v>1.2341415809624001E-2</c:v>
              </c:pt>
              <c:pt idx="14">
                <c:v>1.3092110201936791E-2</c:v>
              </c:pt>
              <c:pt idx="15">
                <c:v>1.5149012836874087E-2</c:v>
              </c:pt>
              <c:pt idx="16">
                <c:v>1.5329179491029299E-2</c:v>
              </c:pt>
              <c:pt idx="17">
                <c:v>2.1935290143382691E-2</c:v>
              </c:pt>
              <c:pt idx="18">
                <c:v>2.7250206440958102E-2</c:v>
              </c:pt>
              <c:pt idx="19">
                <c:v>2.6379400945875098E-2</c:v>
              </c:pt>
              <c:pt idx="20">
                <c:v>2.8015914721117197E-2</c:v>
              </c:pt>
              <c:pt idx="21">
                <c:v>2.810599804819458E-2</c:v>
              </c:pt>
              <c:pt idx="22">
                <c:v>4.2143983184445677E-2</c:v>
              </c:pt>
              <c:pt idx="23">
                <c:v>4.9185496584340571E-2</c:v>
              </c:pt>
              <c:pt idx="24">
                <c:v>5.2758801891749973E-2</c:v>
              </c:pt>
              <c:pt idx="25">
                <c:v>5.595676000300287E-2</c:v>
              </c:pt>
              <c:pt idx="26">
                <c:v>5.6076871105772863E-2</c:v>
              </c:pt>
              <c:pt idx="27">
                <c:v>5.6662412731776968E-2</c:v>
              </c:pt>
              <c:pt idx="28">
                <c:v>5.3509496284062985E-2</c:v>
              </c:pt>
              <c:pt idx="29">
                <c:v>5.4755648975302273E-2</c:v>
              </c:pt>
              <c:pt idx="30">
                <c:v>4.950078822911208E-2</c:v>
              </c:pt>
              <c:pt idx="31">
                <c:v>5.110727422866157E-2</c:v>
              </c:pt>
              <c:pt idx="32">
                <c:v>6.4169356654905751E-2</c:v>
              </c:pt>
              <c:pt idx="33">
                <c:v>6.0310787478417671E-2</c:v>
              </c:pt>
              <c:pt idx="34">
                <c:v>6.3688912243825557E-2</c:v>
              </c:pt>
              <c:pt idx="35">
                <c:v>6.0070565272877463E-2</c:v>
              </c:pt>
              <c:pt idx="36">
                <c:v>5.8404023721942977E-2</c:v>
              </c:pt>
              <c:pt idx="37">
                <c:v>1.7731401546430492E-2</c:v>
              </c:pt>
              <c:pt idx="38">
                <c:v>2.9997747916823192E-2</c:v>
              </c:pt>
              <c:pt idx="39">
                <c:v>3.3781247654079971E-2</c:v>
              </c:pt>
              <c:pt idx="40">
                <c:v>3.438180316793038E-2</c:v>
              </c:pt>
              <c:pt idx="41">
                <c:v>3.381127542977258E-2</c:v>
              </c:pt>
              <c:pt idx="42">
                <c:v>3.9336386157195369E-2</c:v>
              </c:pt>
              <c:pt idx="43">
                <c:v>3.8976052848885168E-2</c:v>
              </c:pt>
              <c:pt idx="44">
                <c:v>4.3059830343067373E-2</c:v>
              </c:pt>
              <c:pt idx="45">
                <c:v>4.5552135725546172E-2</c:v>
              </c:pt>
              <c:pt idx="46">
                <c:v>4.5386982959237265E-2</c:v>
              </c:pt>
              <c:pt idx="47">
                <c:v>4.8705052173260377E-2</c:v>
              </c:pt>
              <c:pt idx="48">
                <c:v>5.6332107199159376E-2</c:v>
              </c:pt>
              <c:pt idx="49">
                <c:v>6.6136175962765664E-2</c:v>
              </c:pt>
              <c:pt idx="50">
                <c:v>6.7667592523083853E-2</c:v>
              </c:pt>
              <c:pt idx="51">
                <c:v>6.7127092560618662E-2</c:v>
              </c:pt>
              <c:pt idx="52">
                <c:v>7.3027550484197956E-2</c:v>
              </c:pt>
              <c:pt idx="53">
                <c:v>6.8343217476165563E-2</c:v>
              </c:pt>
              <c:pt idx="54">
                <c:v>5.9650176413182265E-2</c:v>
              </c:pt>
              <c:pt idx="55">
                <c:v>6.3433676150439267E-2</c:v>
              </c:pt>
              <c:pt idx="56">
                <c:v>6.5655731551685248E-2</c:v>
              </c:pt>
              <c:pt idx="57">
                <c:v>6.8328203588319258E-2</c:v>
              </c:pt>
              <c:pt idx="58">
                <c:v>7.0835522858644362E-2</c:v>
              </c:pt>
              <c:pt idx="59">
                <c:v>6.751745364462125E-2</c:v>
              </c:pt>
              <c:pt idx="60">
                <c:v>6.808798138277905E-2</c:v>
              </c:pt>
              <c:pt idx="61">
                <c:v>6.7127092560618662E-2</c:v>
              </c:pt>
              <c:pt idx="62">
                <c:v>5.4080024022220785E-2</c:v>
              </c:pt>
              <c:pt idx="63">
                <c:v>5.9109676450716853E-2</c:v>
              </c:pt>
              <c:pt idx="64">
                <c:v>4.154342767059549E-2</c:v>
              </c:pt>
              <c:pt idx="65">
                <c:v>4.9275579911418177E-2</c:v>
              </c:pt>
              <c:pt idx="66">
                <c:v>5.092710757450658E-2</c:v>
              </c:pt>
              <c:pt idx="67">
                <c:v>5.4140079573605782E-2</c:v>
              </c:pt>
              <c:pt idx="68">
                <c:v>5.5236093386382468E-2</c:v>
              </c:pt>
              <c:pt idx="69">
                <c:v>5.7863523759477564E-2</c:v>
              </c:pt>
              <c:pt idx="70">
                <c:v>7.1436078372494549E-2</c:v>
              </c:pt>
              <c:pt idx="71">
                <c:v>7.1841453344343664E-2</c:v>
              </c:pt>
              <c:pt idx="72">
                <c:v>7.1586217250957151E-2</c:v>
              </c:pt>
              <c:pt idx="73">
                <c:v>8.209593874333776E-2</c:v>
              </c:pt>
              <c:pt idx="74">
                <c:v>8.909241047969374E-2</c:v>
              </c:pt>
              <c:pt idx="75">
                <c:v>8.9572854890774156E-2</c:v>
              </c:pt>
              <c:pt idx="76">
                <c:v>8.8191577208918348E-2</c:v>
              </c:pt>
              <c:pt idx="77">
                <c:v>7.5429772539599149E-2</c:v>
              </c:pt>
              <c:pt idx="78">
                <c:v>7.7741911267922958E-2</c:v>
              </c:pt>
              <c:pt idx="79">
                <c:v>5.9470009759027054E-2</c:v>
              </c:pt>
              <c:pt idx="80">
                <c:v>4.9275579911418177E-2</c:v>
              </c:pt>
              <c:pt idx="81">
                <c:v>4.7338788379250873E-2</c:v>
              </c:pt>
              <c:pt idx="82">
                <c:v>4.5071691314465978E-2</c:v>
              </c:pt>
              <c:pt idx="83">
                <c:v>5.8614218151790576E-2</c:v>
              </c:pt>
              <c:pt idx="84">
                <c:v>5.1632760303280678E-2</c:v>
              </c:pt>
              <c:pt idx="85">
                <c:v>5.5836648900232877E-2</c:v>
              </c:pt>
              <c:pt idx="86">
                <c:v>5.520606561069008E-2</c:v>
              </c:pt>
              <c:pt idx="87">
                <c:v>5.2398468583439772E-2</c:v>
              </c:pt>
              <c:pt idx="88">
                <c:v>5.8644245927482963E-2</c:v>
              </c:pt>
              <c:pt idx="89">
                <c:v>6.2863148412281467E-2</c:v>
              </c:pt>
              <c:pt idx="90">
                <c:v>5.1017190901583964E-2</c:v>
              </c:pt>
              <c:pt idx="91">
                <c:v>5.1077246452969183E-2</c:v>
              </c:pt>
              <c:pt idx="92">
                <c:v>5.7893551535170173E-2</c:v>
              </c:pt>
              <c:pt idx="93">
                <c:v>5.510096839576617E-2</c:v>
              </c:pt>
              <c:pt idx="94">
                <c:v>4.6993468958786977E-2</c:v>
              </c:pt>
              <c:pt idx="95">
                <c:v>4.6272802342166575E-2</c:v>
              </c:pt>
              <c:pt idx="96">
                <c:v>4.6843330080324375E-2</c:v>
              </c:pt>
              <c:pt idx="97">
                <c:v>6.2382704001201272E-2</c:v>
              </c:pt>
              <c:pt idx="98">
                <c:v>6.5625703775992861E-2</c:v>
              </c:pt>
              <c:pt idx="99">
                <c:v>6.1917273477967161E-2</c:v>
              </c:pt>
              <c:pt idx="100">
                <c:v>5.9590120861797269E-2</c:v>
              </c:pt>
              <c:pt idx="101">
                <c:v>6.1647023496734565E-2</c:v>
              </c:pt>
              <c:pt idx="102">
                <c:v>6.1947301253659548E-2</c:v>
              </c:pt>
              <c:pt idx="103">
                <c:v>6.209744013212215E-2</c:v>
              </c:pt>
              <c:pt idx="104">
                <c:v>6.9033856317093356E-2</c:v>
              </c:pt>
              <c:pt idx="105">
                <c:v>7.1330981157570639E-2</c:v>
              </c:pt>
              <c:pt idx="106">
                <c:v>7.2006606110652349E-2</c:v>
              </c:pt>
              <c:pt idx="107">
                <c:v>7.6255536371143462E-2</c:v>
              </c:pt>
              <c:pt idx="108">
                <c:v>7.1706328353727145E-2</c:v>
              </c:pt>
              <c:pt idx="109">
                <c:v>6.5115231589220057E-2</c:v>
              </c:pt>
              <c:pt idx="110">
                <c:v>5.6302079423466767E-2</c:v>
              </c:pt>
              <c:pt idx="111">
                <c:v>5.6061857217926558E-2</c:v>
              </c:pt>
              <c:pt idx="112">
                <c:v>6.1586967945349569E-2</c:v>
              </c:pt>
              <c:pt idx="113">
                <c:v>6.5655731551685248E-2</c:v>
              </c:pt>
              <c:pt idx="114">
                <c:v>6.6526537046768253E-2</c:v>
              </c:pt>
              <c:pt idx="115">
                <c:v>6.041588469334136E-2</c:v>
              </c:pt>
              <c:pt idx="116">
                <c:v>5.8839426469484257E-2</c:v>
              </c:pt>
              <c:pt idx="117">
                <c:v>5.5596426694692669E-2</c:v>
              </c:pt>
              <c:pt idx="118">
                <c:v>5.7052773815779556E-2</c:v>
              </c:pt>
              <c:pt idx="119">
                <c:v>4.5011635763080982E-2</c:v>
              </c:pt>
              <c:pt idx="120">
                <c:v>4.8149538322948882E-2</c:v>
              </c:pt>
              <c:pt idx="121">
                <c:v>4.7143607837249579E-2</c:v>
              </c:pt>
              <c:pt idx="122">
                <c:v>5.043164927557986E-2</c:v>
              </c:pt>
              <c:pt idx="123">
                <c:v>5.3659635162525365E-2</c:v>
              </c:pt>
              <c:pt idx="124">
                <c:v>5.7518204339013668E-2</c:v>
              </c:pt>
              <c:pt idx="125">
                <c:v>6.2728023421665169E-2</c:v>
              </c:pt>
              <c:pt idx="126">
                <c:v>6.2848134524435162E-2</c:v>
              </c:pt>
              <c:pt idx="127">
                <c:v>7.2952481044966655E-2</c:v>
              </c:pt>
              <c:pt idx="128">
                <c:v>7.8447563996697056E-2</c:v>
              </c:pt>
              <c:pt idx="129">
                <c:v>7.6766008557916043E-2</c:v>
              </c:pt>
              <c:pt idx="130">
                <c:v>7.3688161549433362E-2</c:v>
              </c:pt>
              <c:pt idx="131">
                <c:v>7.382328654004966E-2</c:v>
              </c:pt>
              <c:pt idx="132">
                <c:v>8.0009008332707854E-2</c:v>
              </c:pt>
              <c:pt idx="133">
                <c:v>7.4138578184820947E-2</c:v>
              </c:pt>
              <c:pt idx="134">
                <c:v>7.3027550484197956E-2</c:v>
              </c:pt>
              <c:pt idx="135">
                <c:v>6.694692590646345E-2</c:v>
              </c:pt>
              <c:pt idx="136">
                <c:v>6.7847759177239064E-2</c:v>
              </c:pt>
              <c:pt idx="137">
                <c:v>7.6615869679453663E-2</c:v>
              </c:pt>
              <c:pt idx="138">
                <c:v>7.7081300202687553E-2</c:v>
              </c:pt>
              <c:pt idx="139">
                <c:v>7.6195480819758243E-2</c:v>
              </c:pt>
              <c:pt idx="140">
                <c:v>7.3988439306358567E-2</c:v>
              </c:pt>
              <c:pt idx="141">
                <c:v>7.296749493281296E-2</c:v>
              </c:pt>
              <c:pt idx="142">
                <c:v>8.2516327603032957E-2</c:v>
              </c:pt>
              <c:pt idx="143">
                <c:v>8.5759327377824546E-2</c:v>
              </c:pt>
              <c:pt idx="144">
                <c:v>8.8566924405074632E-2</c:v>
              </c:pt>
              <c:pt idx="145">
                <c:v>9.0278507619548032E-2</c:v>
              </c:pt>
              <c:pt idx="146">
                <c:v>8.9497785451542633E-2</c:v>
              </c:pt>
              <c:pt idx="147">
                <c:v>8.9167479918925263E-2</c:v>
              </c:pt>
              <c:pt idx="148">
                <c:v>9.2095188048945342E-2</c:v>
              </c:pt>
              <c:pt idx="149">
                <c:v>8.9707979881390232E-2</c:v>
              </c:pt>
              <c:pt idx="150">
                <c:v>9.1224382553862338E-2</c:v>
              </c:pt>
              <c:pt idx="151">
                <c:v>9.2545604684333149E-2</c:v>
              </c:pt>
              <c:pt idx="152">
                <c:v>8.7425868928759032E-2</c:v>
              </c:pt>
              <c:pt idx="153">
                <c:v>9.4242174010960245E-2</c:v>
              </c:pt>
              <c:pt idx="154">
                <c:v>9.9872381953306943E-2</c:v>
              </c:pt>
              <c:pt idx="155">
                <c:v>0.10473688161549433</c:v>
              </c:pt>
              <c:pt idx="156">
                <c:v>0.10454170107349303</c:v>
              </c:pt>
              <c:pt idx="157">
                <c:v>0.11018692290368604</c:v>
              </c:pt>
              <c:pt idx="158">
                <c:v>0.11153817280984923</c:v>
              </c:pt>
              <c:pt idx="159">
                <c:v>0.11376022821109544</c:v>
              </c:pt>
              <c:pt idx="160">
                <c:v>0.11413557540725194</c:v>
              </c:pt>
              <c:pt idx="161">
                <c:v>0.11410554763155911</c:v>
              </c:pt>
              <c:pt idx="162">
                <c:v>0.11422565873432933</c:v>
              </c:pt>
              <c:pt idx="163">
                <c:v>0.11599729750018772</c:v>
              </c:pt>
              <c:pt idx="164">
                <c:v>0.12039636663914122</c:v>
              </c:pt>
              <c:pt idx="165">
                <c:v>0.11880489452743781</c:v>
              </c:pt>
              <c:pt idx="166">
                <c:v>0.11890999174236172</c:v>
              </c:pt>
              <c:pt idx="167">
                <c:v>0.12110201936791554</c:v>
              </c:pt>
              <c:pt idx="168">
                <c:v>0.12671721342241593</c:v>
              </c:pt>
              <c:pt idx="169">
                <c:v>0.12407476916147453</c:v>
              </c:pt>
              <c:pt idx="170">
                <c:v>0.12284363035808132</c:v>
              </c:pt>
              <c:pt idx="171">
                <c:v>0.12393964417085823</c:v>
              </c:pt>
              <c:pt idx="172">
                <c:v>0.1296899632159747</c:v>
              </c:pt>
              <c:pt idx="173">
                <c:v>0.12817356054350282</c:v>
              </c:pt>
              <c:pt idx="174">
                <c:v>0.12634186622625942</c:v>
              </c:pt>
              <c:pt idx="175">
                <c:v>0.12506568575932753</c:v>
              </c:pt>
              <c:pt idx="176">
                <c:v>0.12431499136701452</c:v>
              </c:pt>
              <c:pt idx="177">
                <c:v>0.11556189475264622</c:v>
              </c:pt>
              <c:pt idx="178">
                <c:v>0.12529089407702143</c:v>
              </c:pt>
              <c:pt idx="179">
                <c:v>0.12676225508595462</c:v>
              </c:pt>
              <c:pt idx="180">
                <c:v>0.13368365738307952</c:v>
              </c:pt>
              <c:pt idx="181">
                <c:v>0.13348847684107823</c:v>
              </c:pt>
              <c:pt idx="182">
                <c:v>0.12913444936566321</c:v>
              </c:pt>
              <c:pt idx="183">
                <c:v>0.12940469934689602</c:v>
              </c:pt>
              <c:pt idx="184">
                <c:v>0.12532092185271382</c:v>
              </c:pt>
              <c:pt idx="185">
                <c:v>0.11706328353727202</c:v>
              </c:pt>
              <c:pt idx="186">
                <c:v>0.11433075594925324</c:v>
              </c:pt>
              <c:pt idx="187">
                <c:v>0.12188274153592094</c:v>
              </c:pt>
              <c:pt idx="188">
                <c:v>0.11269424217401114</c:v>
              </c:pt>
              <c:pt idx="189">
                <c:v>0.11072742286615123</c:v>
              </c:pt>
              <c:pt idx="190">
                <c:v>0.10529239546580582</c:v>
              </c:pt>
              <c:pt idx="191">
                <c:v>0.10290518729825093</c:v>
              </c:pt>
              <c:pt idx="192">
                <c:v>9.9467006981457828E-2</c:v>
              </c:pt>
              <c:pt idx="193">
                <c:v>9.4497410104346535E-2</c:v>
              </c:pt>
              <c:pt idx="194">
                <c:v>9.2470535245101848E-2</c:v>
              </c:pt>
              <c:pt idx="195">
                <c:v>9.4437354552961539E-2</c:v>
              </c:pt>
              <c:pt idx="196">
                <c:v>9.3866826814803739E-2</c:v>
              </c:pt>
              <c:pt idx="197">
                <c:v>0.10598303430673384</c:v>
              </c:pt>
              <c:pt idx="198">
                <c:v>0.10146385406501013</c:v>
              </c:pt>
              <c:pt idx="199">
                <c:v>9.5983785001126254E-2</c:v>
              </c:pt>
              <c:pt idx="200">
                <c:v>9.6088882216049942E-2</c:v>
              </c:pt>
              <c:pt idx="201">
                <c:v>9.7154868253134241E-2</c:v>
              </c:pt>
              <c:pt idx="202">
                <c:v>9.6989715486825334E-2</c:v>
              </c:pt>
              <c:pt idx="203">
                <c:v>9.1359507544478635E-2</c:v>
              </c:pt>
              <c:pt idx="204">
                <c:v>0.10873057578259893</c:v>
              </c:pt>
              <c:pt idx="205">
                <c:v>0.11228886720216202</c:v>
              </c:pt>
              <c:pt idx="206">
                <c:v>0.11029202011860972</c:v>
              </c:pt>
              <c:pt idx="207">
                <c:v>0.11023196456722473</c:v>
              </c:pt>
              <c:pt idx="208">
                <c:v>0.11021695067937864</c:v>
              </c:pt>
              <c:pt idx="209">
                <c:v>0.10835522858644264</c:v>
              </c:pt>
              <c:pt idx="210">
                <c:v>9.3041062983259648E-2</c:v>
              </c:pt>
              <c:pt idx="211">
                <c:v>8.8371743863073338E-2</c:v>
              </c:pt>
              <c:pt idx="212">
                <c:v>3.0147886795285794E-2</c:v>
              </c:pt>
              <c:pt idx="213">
                <c:v>4.2834622025373692E-2</c:v>
              </c:pt>
              <c:pt idx="214">
                <c:v>3.4261692065160387E-2</c:v>
              </c:pt>
              <c:pt idx="215">
                <c:v>6.4859995495833767E-2</c:v>
              </c:pt>
              <c:pt idx="216">
                <c:v>6.5986037084303062E-2</c:v>
              </c:pt>
              <c:pt idx="217">
                <c:v>7.268223106373406E-2</c:v>
              </c:pt>
              <c:pt idx="218">
                <c:v>7.711132797837994E-2</c:v>
              </c:pt>
              <c:pt idx="219">
                <c:v>7.9018091734854634E-2</c:v>
              </c:pt>
              <c:pt idx="220">
                <c:v>7.4138578184820947E-2</c:v>
              </c:pt>
              <c:pt idx="221">
                <c:v>7.5084453119135253E-2</c:v>
              </c:pt>
              <c:pt idx="222">
                <c:v>7.3838300427895964E-2</c:v>
              </c:pt>
              <c:pt idx="223">
                <c:v>7.7831994595000342E-2</c:v>
              </c:pt>
              <c:pt idx="224">
                <c:v>8.7245702274604042E-2</c:v>
              </c:pt>
              <c:pt idx="225">
                <c:v>9.5713535019893436E-2</c:v>
              </c:pt>
              <c:pt idx="226">
                <c:v>9.4722618422040439E-2</c:v>
              </c:pt>
              <c:pt idx="227">
                <c:v>9.6764507169131431E-2</c:v>
              </c:pt>
              <c:pt idx="228">
                <c:v>9.7214923804519238E-2</c:v>
              </c:pt>
              <c:pt idx="229">
                <c:v>9.7425118234366836E-2</c:v>
              </c:pt>
              <c:pt idx="230">
                <c:v>9.0698896479243452E-2</c:v>
              </c:pt>
              <c:pt idx="231">
                <c:v>9.2290368590946636E-2</c:v>
              </c:pt>
              <c:pt idx="232">
                <c:v>8.5729299602131936E-2</c:v>
              </c:pt>
              <c:pt idx="233">
                <c:v>9.0894077021244746E-2</c:v>
              </c:pt>
              <c:pt idx="234">
                <c:v>8.9182493806771346E-2</c:v>
              </c:pt>
              <c:pt idx="235">
                <c:v>8.8641993844306155E-2</c:v>
              </c:pt>
              <c:pt idx="236">
                <c:v>8.7906313339839448E-2</c:v>
              </c:pt>
              <c:pt idx="237">
                <c:v>9.6779521056977735E-2</c:v>
              </c:pt>
              <c:pt idx="238">
                <c:v>0.10120861797162384</c:v>
              </c:pt>
              <c:pt idx="239">
                <c:v>9.7199909916672933E-2</c:v>
              </c:pt>
              <c:pt idx="240">
                <c:v>9.4647548982809138E-2</c:v>
              </c:pt>
              <c:pt idx="241">
                <c:v>9.7004729374671639E-2</c:v>
              </c:pt>
              <c:pt idx="242">
                <c:v>9.5608437804969748E-2</c:v>
              </c:pt>
              <c:pt idx="243">
                <c:v>9.9722243074844341E-2</c:v>
              </c:pt>
              <c:pt idx="244">
                <c:v>9.0263493731701727E-2</c:v>
              </c:pt>
              <c:pt idx="245">
                <c:v>8.3897605284888543E-2</c:v>
              </c:pt>
              <c:pt idx="246">
                <c:v>8.4468133023046343E-2</c:v>
              </c:pt>
              <c:pt idx="247">
                <c:v>7.7696869604384045E-2</c:v>
              </c:pt>
              <c:pt idx="248">
                <c:v>6.979956459725245E-2</c:v>
              </c:pt>
              <c:pt idx="249">
                <c:v>7.9423466706703749E-2</c:v>
              </c:pt>
              <c:pt idx="250">
                <c:v>7.2141731101268869E-2</c:v>
              </c:pt>
              <c:pt idx="251">
                <c:v>6.8913745214323363E-2</c:v>
              </c:pt>
              <c:pt idx="252">
                <c:v>6.0025523609338771E-2</c:v>
              </c:pt>
              <c:pt idx="253">
                <c:v>6.1346745739809361E-2</c:v>
              </c:pt>
              <c:pt idx="254">
                <c:v>7.5264619773290242E-2</c:v>
              </c:pt>
              <c:pt idx="255">
                <c:v>7.521957810975155E-2</c:v>
              </c:pt>
              <c:pt idx="256">
                <c:v>7.5429772539599149E-2</c:v>
              </c:pt>
              <c:pt idx="257">
                <c:v>7.5474814203138063E-2</c:v>
              </c:pt>
              <c:pt idx="258">
                <c:v>7.9693716687936345E-2</c:v>
              </c:pt>
              <c:pt idx="259">
                <c:v>8.1435327678102354E-2</c:v>
              </c:pt>
              <c:pt idx="260">
                <c:v>6.7697620298776462E-2</c:v>
              </c:pt>
              <c:pt idx="261">
                <c:v>6.2247579010584753E-2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45456</c:v>
              </c:pt>
              <c:pt idx="1">
                <c:v>45457</c:v>
              </c:pt>
              <c:pt idx="2">
                <c:v>45460</c:v>
              </c:pt>
              <c:pt idx="3">
                <c:v>45461</c:v>
              </c:pt>
              <c:pt idx="4">
                <c:v>45462</c:v>
              </c:pt>
              <c:pt idx="5">
                <c:v>45463</c:v>
              </c:pt>
              <c:pt idx="6">
                <c:v>45464</c:v>
              </c:pt>
              <c:pt idx="7">
                <c:v>45467</c:v>
              </c:pt>
              <c:pt idx="8">
                <c:v>45468</c:v>
              </c:pt>
              <c:pt idx="9">
                <c:v>45469</c:v>
              </c:pt>
              <c:pt idx="10">
                <c:v>45470</c:v>
              </c:pt>
              <c:pt idx="11">
                <c:v>45471</c:v>
              </c:pt>
              <c:pt idx="12">
                <c:v>45474</c:v>
              </c:pt>
              <c:pt idx="13">
                <c:v>45475</c:v>
              </c:pt>
              <c:pt idx="14">
                <c:v>45476</c:v>
              </c:pt>
              <c:pt idx="15">
                <c:v>45477</c:v>
              </c:pt>
              <c:pt idx="16">
                <c:v>45478</c:v>
              </c:pt>
              <c:pt idx="17">
                <c:v>45481</c:v>
              </c:pt>
              <c:pt idx="18">
                <c:v>45482</c:v>
              </c:pt>
              <c:pt idx="19">
                <c:v>45483</c:v>
              </c:pt>
              <c:pt idx="20">
                <c:v>45484</c:v>
              </c:pt>
              <c:pt idx="21">
                <c:v>45485</c:v>
              </c:pt>
              <c:pt idx="22">
                <c:v>45488</c:v>
              </c:pt>
              <c:pt idx="23">
                <c:v>45489</c:v>
              </c:pt>
              <c:pt idx="24">
                <c:v>45490</c:v>
              </c:pt>
              <c:pt idx="25">
                <c:v>45491</c:v>
              </c:pt>
              <c:pt idx="26">
                <c:v>45492</c:v>
              </c:pt>
              <c:pt idx="27">
                <c:v>45495</c:v>
              </c:pt>
              <c:pt idx="28">
                <c:v>45496</c:v>
              </c:pt>
              <c:pt idx="29">
                <c:v>45497</c:v>
              </c:pt>
              <c:pt idx="30">
                <c:v>45498</c:v>
              </c:pt>
              <c:pt idx="31">
                <c:v>45499</c:v>
              </c:pt>
              <c:pt idx="32">
                <c:v>45502</c:v>
              </c:pt>
              <c:pt idx="33">
                <c:v>45503</c:v>
              </c:pt>
              <c:pt idx="34">
                <c:v>45504</c:v>
              </c:pt>
              <c:pt idx="35">
                <c:v>45505</c:v>
              </c:pt>
              <c:pt idx="36">
                <c:v>45506</c:v>
              </c:pt>
              <c:pt idx="37">
                <c:v>45509</c:v>
              </c:pt>
              <c:pt idx="38">
                <c:v>45510</c:v>
              </c:pt>
              <c:pt idx="39">
                <c:v>45511</c:v>
              </c:pt>
              <c:pt idx="40">
                <c:v>45512</c:v>
              </c:pt>
              <c:pt idx="41">
                <c:v>45513</c:v>
              </c:pt>
              <c:pt idx="42">
                <c:v>45516</c:v>
              </c:pt>
              <c:pt idx="43">
                <c:v>45517</c:v>
              </c:pt>
              <c:pt idx="44">
                <c:v>45518</c:v>
              </c:pt>
              <c:pt idx="45">
                <c:v>45519</c:v>
              </c:pt>
              <c:pt idx="46">
                <c:v>45520</c:v>
              </c:pt>
              <c:pt idx="47">
                <c:v>45523</c:v>
              </c:pt>
              <c:pt idx="48">
                <c:v>45524</c:v>
              </c:pt>
              <c:pt idx="49">
                <c:v>45525</c:v>
              </c:pt>
              <c:pt idx="50">
                <c:v>45526</c:v>
              </c:pt>
              <c:pt idx="51">
                <c:v>45527</c:v>
              </c:pt>
              <c:pt idx="52">
                <c:v>45530</c:v>
              </c:pt>
              <c:pt idx="53">
                <c:v>45531</c:v>
              </c:pt>
              <c:pt idx="54">
                <c:v>45532</c:v>
              </c:pt>
              <c:pt idx="55">
                <c:v>45533</c:v>
              </c:pt>
              <c:pt idx="56">
                <c:v>45534</c:v>
              </c:pt>
              <c:pt idx="57">
                <c:v>45537</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45579</c:v>
              </c:pt>
              <c:pt idx="88">
                <c:v>45580</c:v>
              </c:pt>
              <c:pt idx="89">
                <c:v>45581</c:v>
              </c:pt>
              <c:pt idx="90">
                <c:v>45582</c:v>
              </c:pt>
              <c:pt idx="91">
                <c:v>45583</c:v>
              </c:pt>
              <c:pt idx="92">
                <c:v>45586</c:v>
              </c:pt>
              <c:pt idx="93">
                <c:v>45587</c:v>
              </c:pt>
              <c:pt idx="94">
                <c:v>45588</c:v>
              </c:pt>
              <c:pt idx="95">
                <c:v>45589</c:v>
              </c:pt>
              <c:pt idx="96">
                <c:v>45590</c:v>
              </c:pt>
              <c:pt idx="97">
                <c:v>45593</c:v>
              </c:pt>
              <c:pt idx="98">
                <c:v>45594</c:v>
              </c:pt>
              <c:pt idx="99">
                <c:v>45595</c:v>
              </c:pt>
              <c:pt idx="100">
                <c:v>45596</c:v>
              </c:pt>
              <c:pt idx="101">
                <c:v>45597</c:v>
              </c:pt>
              <c:pt idx="102">
                <c:v>45600</c:v>
              </c:pt>
              <c:pt idx="103">
                <c:v>45601</c:v>
              </c:pt>
              <c:pt idx="104">
                <c:v>45602</c:v>
              </c:pt>
              <c:pt idx="105">
                <c:v>45603</c:v>
              </c:pt>
              <c:pt idx="106">
                <c:v>45604</c:v>
              </c:pt>
              <c:pt idx="107">
                <c:v>45607</c:v>
              </c:pt>
              <c:pt idx="108">
                <c:v>45608</c:v>
              </c:pt>
              <c:pt idx="109">
                <c:v>45609</c:v>
              </c:pt>
              <c:pt idx="110">
                <c:v>45610</c:v>
              </c:pt>
              <c:pt idx="111">
                <c:v>45611</c:v>
              </c:pt>
              <c:pt idx="112">
                <c:v>45614</c:v>
              </c:pt>
              <c:pt idx="113">
                <c:v>45615</c:v>
              </c:pt>
              <c:pt idx="114">
                <c:v>45616</c:v>
              </c:pt>
              <c:pt idx="115">
                <c:v>45617</c:v>
              </c:pt>
              <c:pt idx="116">
                <c:v>45618</c:v>
              </c:pt>
              <c:pt idx="117">
                <c:v>45621</c:v>
              </c:pt>
              <c:pt idx="118">
                <c:v>45622</c:v>
              </c:pt>
              <c:pt idx="119">
                <c:v>45623</c:v>
              </c:pt>
              <c:pt idx="120">
                <c:v>45624</c:v>
              </c:pt>
              <c:pt idx="121">
                <c:v>45625</c:v>
              </c:pt>
              <c:pt idx="122">
                <c:v>45628</c:v>
              </c:pt>
              <c:pt idx="123">
                <c:v>45629</c:v>
              </c:pt>
              <c:pt idx="124">
                <c:v>45630</c:v>
              </c:pt>
              <c:pt idx="125">
                <c:v>45631</c:v>
              </c:pt>
              <c:pt idx="126">
                <c:v>45632</c:v>
              </c:pt>
              <c:pt idx="127">
                <c:v>45635</c:v>
              </c:pt>
              <c:pt idx="128">
                <c:v>45636</c:v>
              </c:pt>
              <c:pt idx="129">
                <c:v>45637</c:v>
              </c:pt>
              <c:pt idx="130">
                <c:v>45638</c:v>
              </c:pt>
              <c:pt idx="131">
                <c:v>45639</c:v>
              </c:pt>
              <c:pt idx="132">
                <c:v>45642</c:v>
              </c:pt>
              <c:pt idx="133">
                <c:v>45643</c:v>
              </c:pt>
              <c:pt idx="134">
                <c:v>45644</c:v>
              </c:pt>
              <c:pt idx="135">
                <c:v>45645</c:v>
              </c:pt>
              <c:pt idx="136">
                <c:v>45646</c:v>
              </c:pt>
              <c:pt idx="137">
                <c:v>45649</c:v>
              </c:pt>
              <c:pt idx="138">
                <c:v>45650</c:v>
              </c:pt>
              <c:pt idx="139">
                <c:v>45651</c:v>
              </c:pt>
              <c:pt idx="140">
                <c:v>45652</c:v>
              </c:pt>
              <c:pt idx="141">
                <c:v>45653</c:v>
              </c:pt>
              <c:pt idx="142">
                <c:v>45656</c:v>
              </c:pt>
              <c:pt idx="143">
                <c:v>45657</c:v>
              </c:pt>
              <c:pt idx="144">
                <c:v>45658</c:v>
              </c:pt>
              <c:pt idx="145">
                <c:v>45659</c:v>
              </c:pt>
              <c:pt idx="146">
                <c:v>45660</c:v>
              </c:pt>
              <c:pt idx="147">
                <c:v>45663</c:v>
              </c:pt>
              <c:pt idx="148">
                <c:v>45664</c:v>
              </c:pt>
              <c:pt idx="149">
                <c:v>45665</c:v>
              </c:pt>
              <c:pt idx="150">
                <c:v>45666</c:v>
              </c:pt>
              <c:pt idx="151">
                <c:v>45667</c:v>
              </c:pt>
              <c:pt idx="152">
                <c:v>45670</c:v>
              </c:pt>
              <c:pt idx="153">
                <c:v>45671</c:v>
              </c:pt>
              <c:pt idx="154">
                <c:v>45672</c:v>
              </c:pt>
              <c:pt idx="155">
                <c:v>45673</c:v>
              </c:pt>
              <c:pt idx="156">
                <c:v>45674</c:v>
              </c:pt>
              <c:pt idx="157">
                <c:v>45677</c:v>
              </c:pt>
              <c:pt idx="158">
                <c:v>45678</c:v>
              </c:pt>
              <c:pt idx="159">
                <c:v>45679</c:v>
              </c:pt>
              <c:pt idx="160">
                <c:v>45680</c:v>
              </c:pt>
              <c:pt idx="161">
                <c:v>45681</c:v>
              </c:pt>
              <c:pt idx="162">
                <c:v>45684</c:v>
              </c:pt>
              <c:pt idx="163">
                <c:v>45685</c:v>
              </c:pt>
              <c:pt idx="164">
                <c:v>45686</c:v>
              </c:pt>
              <c:pt idx="165">
                <c:v>45687</c:v>
              </c:pt>
              <c:pt idx="166">
                <c:v>45688</c:v>
              </c:pt>
              <c:pt idx="167">
                <c:v>45691</c:v>
              </c:pt>
              <c:pt idx="168">
                <c:v>45692</c:v>
              </c:pt>
              <c:pt idx="169">
                <c:v>45693</c:v>
              </c:pt>
              <c:pt idx="170">
                <c:v>45694</c:v>
              </c:pt>
              <c:pt idx="171">
                <c:v>45695</c:v>
              </c:pt>
              <c:pt idx="172">
                <c:v>45698</c:v>
              </c:pt>
              <c:pt idx="173">
                <c:v>45699</c:v>
              </c:pt>
              <c:pt idx="174">
                <c:v>45700</c:v>
              </c:pt>
              <c:pt idx="175">
                <c:v>45701</c:v>
              </c:pt>
              <c:pt idx="176">
                <c:v>45702</c:v>
              </c:pt>
              <c:pt idx="177">
                <c:v>45705</c:v>
              </c:pt>
              <c:pt idx="178">
                <c:v>45706</c:v>
              </c:pt>
              <c:pt idx="179">
                <c:v>45707</c:v>
              </c:pt>
              <c:pt idx="180">
                <c:v>45708</c:v>
              </c:pt>
              <c:pt idx="181">
                <c:v>45709</c:v>
              </c:pt>
              <c:pt idx="182">
                <c:v>45712</c:v>
              </c:pt>
              <c:pt idx="183">
                <c:v>45713</c:v>
              </c:pt>
              <c:pt idx="184">
                <c:v>45714</c:v>
              </c:pt>
              <c:pt idx="185">
                <c:v>45715</c:v>
              </c:pt>
              <c:pt idx="186">
                <c:v>45716</c:v>
              </c:pt>
              <c:pt idx="187">
                <c:v>45719</c:v>
              </c:pt>
              <c:pt idx="188">
                <c:v>45720</c:v>
              </c:pt>
              <c:pt idx="189">
                <c:v>45721</c:v>
              </c:pt>
              <c:pt idx="190">
                <c:v>45722</c:v>
              </c:pt>
              <c:pt idx="191">
                <c:v>45723</c:v>
              </c:pt>
              <c:pt idx="192">
                <c:v>45726</c:v>
              </c:pt>
              <c:pt idx="193">
                <c:v>45727</c:v>
              </c:pt>
              <c:pt idx="194">
                <c:v>45728</c:v>
              </c:pt>
              <c:pt idx="195">
                <c:v>45729</c:v>
              </c:pt>
              <c:pt idx="196">
                <c:v>45730</c:v>
              </c:pt>
              <c:pt idx="197">
                <c:v>45733</c:v>
              </c:pt>
              <c:pt idx="198">
                <c:v>45734</c:v>
              </c:pt>
              <c:pt idx="199">
                <c:v>45735</c:v>
              </c:pt>
              <c:pt idx="200">
                <c:v>45736</c:v>
              </c:pt>
              <c:pt idx="201">
                <c:v>45737</c:v>
              </c:pt>
              <c:pt idx="202">
                <c:v>45740</c:v>
              </c:pt>
              <c:pt idx="203">
                <c:v>45741</c:v>
              </c:pt>
              <c:pt idx="204">
                <c:v>45742</c:v>
              </c:pt>
              <c:pt idx="205">
                <c:v>45743</c:v>
              </c:pt>
              <c:pt idx="206">
                <c:v>45744</c:v>
              </c:pt>
              <c:pt idx="207">
                <c:v>45747</c:v>
              </c:pt>
              <c:pt idx="208">
                <c:v>45748</c:v>
              </c:pt>
              <c:pt idx="209">
                <c:v>45749</c:v>
              </c:pt>
              <c:pt idx="210">
                <c:v>45750</c:v>
              </c:pt>
              <c:pt idx="211">
                <c:v>45751</c:v>
              </c:pt>
              <c:pt idx="212">
                <c:v>45754</c:v>
              </c:pt>
              <c:pt idx="213">
                <c:v>45755</c:v>
              </c:pt>
              <c:pt idx="214">
                <c:v>45756</c:v>
              </c:pt>
              <c:pt idx="215">
                <c:v>45757</c:v>
              </c:pt>
              <c:pt idx="216">
                <c:v>45758</c:v>
              </c:pt>
              <c:pt idx="217">
                <c:v>45761</c:v>
              </c:pt>
              <c:pt idx="218">
                <c:v>45762</c:v>
              </c:pt>
              <c:pt idx="219">
                <c:v>45763</c:v>
              </c:pt>
              <c:pt idx="220">
                <c:v>45764</c:v>
              </c:pt>
              <c:pt idx="221">
                <c:v>45765</c:v>
              </c:pt>
              <c:pt idx="222">
                <c:v>45768</c:v>
              </c:pt>
              <c:pt idx="223">
                <c:v>45769</c:v>
              </c:pt>
              <c:pt idx="224">
                <c:v>45770</c:v>
              </c:pt>
              <c:pt idx="225">
                <c:v>45771</c:v>
              </c:pt>
              <c:pt idx="226">
                <c:v>45772</c:v>
              </c:pt>
              <c:pt idx="227">
                <c:v>45775</c:v>
              </c:pt>
              <c:pt idx="228">
                <c:v>45776</c:v>
              </c:pt>
              <c:pt idx="229">
                <c:v>45777</c:v>
              </c:pt>
              <c:pt idx="230">
                <c:v>45778</c:v>
              </c:pt>
              <c:pt idx="231">
                <c:v>45779</c:v>
              </c:pt>
              <c:pt idx="232">
                <c:v>45782</c:v>
              </c:pt>
              <c:pt idx="233">
                <c:v>45783</c:v>
              </c:pt>
              <c:pt idx="234">
                <c:v>45784</c:v>
              </c:pt>
              <c:pt idx="235">
                <c:v>45785</c:v>
              </c:pt>
              <c:pt idx="236">
                <c:v>45786</c:v>
              </c:pt>
              <c:pt idx="237">
                <c:v>45789</c:v>
              </c:pt>
              <c:pt idx="238">
                <c:v>45790</c:v>
              </c:pt>
              <c:pt idx="239">
                <c:v>45791</c:v>
              </c:pt>
              <c:pt idx="240">
                <c:v>45792</c:v>
              </c:pt>
              <c:pt idx="241">
                <c:v>45793</c:v>
              </c:pt>
              <c:pt idx="242">
                <c:v>45796</c:v>
              </c:pt>
              <c:pt idx="243">
                <c:v>45797</c:v>
              </c:pt>
              <c:pt idx="244">
                <c:v>45798</c:v>
              </c:pt>
              <c:pt idx="245">
                <c:v>45799</c:v>
              </c:pt>
              <c:pt idx="246">
                <c:v>45800</c:v>
              </c:pt>
              <c:pt idx="247">
                <c:v>45803</c:v>
              </c:pt>
              <c:pt idx="248">
                <c:v>45804</c:v>
              </c:pt>
              <c:pt idx="249">
                <c:v>45805</c:v>
              </c:pt>
              <c:pt idx="250">
                <c:v>45806</c:v>
              </c:pt>
              <c:pt idx="251">
                <c:v>45807</c:v>
              </c:pt>
              <c:pt idx="252">
                <c:v>45810</c:v>
              </c:pt>
              <c:pt idx="253">
                <c:v>45811</c:v>
              </c:pt>
              <c:pt idx="254">
                <c:v>45812</c:v>
              </c:pt>
              <c:pt idx="255">
                <c:v>45813</c:v>
              </c:pt>
              <c:pt idx="256">
                <c:v>45814</c:v>
              </c:pt>
              <c:pt idx="257">
                <c:v>45817</c:v>
              </c:pt>
              <c:pt idx="258">
                <c:v>45818</c:v>
              </c:pt>
              <c:pt idx="259">
                <c:v>45819</c:v>
              </c:pt>
              <c:pt idx="260">
                <c:v>45820</c:v>
              </c:pt>
              <c:pt idx="261">
                <c:v>45821</c:v>
              </c:pt>
            </c:numLit>
          </c:cat>
          <c:val>
            <c:numLit>
              <c:formatCode>0.0%</c:formatCode>
              <c:ptCount val="262"/>
              <c:pt idx="0">
                <c:v>0</c:v>
              </c:pt>
              <c:pt idx="1">
                <c:v>1.2551834427358965E-3</c:v>
              </c:pt>
              <c:pt idx="2">
                <c:v>-1.2458857876043172E-3</c:v>
              </c:pt>
              <c:pt idx="3">
                <c:v>5.8296297673725572E-3</c:v>
              </c:pt>
              <c:pt idx="4">
                <c:v>1.8344273574204539E-2</c:v>
              </c:pt>
              <c:pt idx="5">
                <c:v>1.8799858675641934E-2</c:v>
              </c:pt>
              <c:pt idx="6">
                <c:v>1.0590029194637252E-2</c:v>
              </c:pt>
              <c:pt idx="7">
                <c:v>8.163341205347896E-3</c:v>
              </c:pt>
              <c:pt idx="8">
                <c:v>9.0931067184856218E-3</c:v>
              </c:pt>
              <c:pt idx="9">
                <c:v>9.9113003700468383E-3</c:v>
              </c:pt>
              <c:pt idx="10">
                <c:v>5.8854156981609229E-3</c:v>
              </c:pt>
              <c:pt idx="11">
                <c:v>9.9577886457036247E-3</c:v>
              </c:pt>
              <c:pt idx="12">
                <c:v>1.1008423675549217E-2</c:v>
              </c:pt>
              <c:pt idx="13">
                <c:v>3.9422057757034779E-3</c:v>
              </c:pt>
              <c:pt idx="14">
                <c:v>1.565725124123718E-2</c:v>
              </c:pt>
              <c:pt idx="15">
                <c:v>2.6628484296260524E-2</c:v>
              </c:pt>
              <c:pt idx="16">
                <c:v>2.7279320155456865E-2</c:v>
              </c:pt>
              <c:pt idx="17">
                <c:v>2.9529352697249767E-2</c:v>
              </c:pt>
              <c:pt idx="18">
                <c:v>3.3620320955055183E-2</c:v>
              </c:pt>
              <c:pt idx="19">
                <c:v>3.3174033508749146E-2</c:v>
              </c:pt>
              <c:pt idx="20">
                <c:v>4.5856035107945781E-2</c:v>
              </c:pt>
              <c:pt idx="21">
                <c:v>4.4647339940866893E-2</c:v>
              </c:pt>
              <c:pt idx="22">
                <c:v>4.1588411402644354E-2</c:v>
              </c:pt>
              <c:pt idx="23">
                <c:v>3.8901389069676773E-2</c:v>
              </c:pt>
              <c:pt idx="24">
                <c:v>3.3397177231902164E-2</c:v>
              </c:pt>
              <c:pt idx="25">
                <c:v>2.8274169254514092E-2</c:v>
              </c:pt>
              <c:pt idx="26">
                <c:v>1.3081800769845886E-2</c:v>
              </c:pt>
              <c:pt idx="27">
                <c:v>9.2418692005875602E-3</c:v>
              </c:pt>
              <c:pt idx="28">
                <c:v>1.0617922160031323E-2</c:v>
              </c:pt>
              <c:pt idx="29">
                <c:v>6.4153820406493978E-3</c:v>
              </c:pt>
              <c:pt idx="30">
                <c:v>-1.4504342004946214E-3</c:v>
              </c:pt>
              <c:pt idx="31">
                <c:v>-3.0310355728285776E-3</c:v>
              </c:pt>
              <c:pt idx="32">
                <c:v>1.6084943377281391E-3</c:v>
              </c:pt>
              <c:pt idx="33">
                <c:v>-3.6632761217620935E-3</c:v>
              </c:pt>
              <c:pt idx="34">
                <c:v>8.5817356862598615E-3</c:v>
              </c:pt>
              <c:pt idx="35">
                <c:v>1.1398925191066889E-2</c:v>
              </c:pt>
              <c:pt idx="36">
                <c:v>-1.3304944492998794E-2</c:v>
              </c:pt>
              <c:pt idx="37">
                <c:v>-5.4911951205905862E-2</c:v>
              </c:pt>
              <c:pt idx="38">
                <c:v>-4.1541923126987457E-2</c:v>
              </c:pt>
              <c:pt idx="39">
                <c:v>-2.3467281551592722E-2</c:v>
              </c:pt>
              <c:pt idx="40">
                <c:v>-2.7177045949011713E-2</c:v>
              </c:pt>
              <c:pt idx="41">
                <c:v>-1.1259460364096086E-2</c:v>
              </c:pt>
              <c:pt idx="42">
                <c:v>-5.9783922494747177E-3</c:v>
              </c:pt>
              <c:pt idx="43">
                <c:v>-4.2118377745132829E-3</c:v>
              </c:pt>
              <c:pt idx="44">
                <c:v>9.5765847853179764E-4</c:v>
              </c:pt>
              <c:pt idx="45">
                <c:v>4.2769213604332279E-4</c:v>
              </c:pt>
              <c:pt idx="46">
                <c:v>1.6838053442921774E-2</c:v>
              </c:pt>
              <c:pt idx="47">
                <c:v>2.6024136712720969E-2</c:v>
              </c:pt>
              <c:pt idx="48">
                <c:v>2.6879520984807614E-2</c:v>
              </c:pt>
              <c:pt idx="49">
                <c:v>2.3569555758037986E-2</c:v>
              </c:pt>
              <c:pt idx="50">
                <c:v>2.3653234654220201E-2</c:v>
              </c:pt>
              <c:pt idx="51">
                <c:v>2.3374305000279039E-2</c:v>
              </c:pt>
              <c:pt idx="52">
                <c:v>2.6721460847574319E-2</c:v>
              </c:pt>
              <c:pt idx="53">
                <c:v>2.252821838332375E-2</c:v>
              </c:pt>
              <c:pt idx="54">
                <c:v>2.0157316324822983E-2</c:v>
              </c:pt>
              <c:pt idx="55">
                <c:v>1.805604626513202E-2</c:v>
              </c:pt>
              <c:pt idx="56">
                <c:v>2.2667683210294554E-2</c:v>
              </c:pt>
              <c:pt idx="57">
                <c:v>1.9339122673261766E-2</c:v>
              </c:pt>
              <c:pt idx="58">
                <c:v>1.3602469457203004E-2</c:v>
              </c:pt>
              <c:pt idx="59">
                <c:v>-1.8130427506183322E-3</c:v>
              </c:pt>
              <c:pt idx="60">
                <c:v>5.1137103222553826E-4</c:v>
              </c:pt>
              <c:pt idx="61">
                <c:v>-6.0434758353933304E-4</c:v>
              </c:pt>
              <c:pt idx="62">
                <c:v>-1.1250162708964728E-2</c:v>
              </c:pt>
              <c:pt idx="63">
                <c:v>-1.1770831396321735E-2</c:v>
              </c:pt>
              <c:pt idx="64">
                <c:v>-1.5666548896368204E-2</c:v>
              </c:pt>
              <c:pt idx="65">
                <c:v>7.4381241050858193E-5</c:v>
              </c:pt>
              <c:pt idx="66">
                <c:v>6.2852148688101739E-3</c:v>
              </c:pt>
              <c:pt idx="67">
                <c:v>9.7439425776819633E-3</c:v>
              </c:pt>
              <c:pt idx="68">
                <c:v>1.3918589731669595E-2</c:v>
              </c:pt>
              <c:pt idx="69">
                <c:v>1.135243691540988E-2</c:v>
              </c:pt>
              <c:pt idx="70">
                <c:v>2.2881529278316215E-2</c:v>
              </c:pt>
              <c:pt idx="71">
                <c:v>2.8729754355951487E-2</c:v>
              </c:pt>
              <c:pt idx="72">
                <c:v>3.265336482139225E-2</c:v>
              </c:pt>
              <c:pt idx="73">
                <c:v>5.2531751492273626E-2</c:v>
              </c:pt>
              <c:pt idx="74">
                <c:v>5.695743533480857E-2</c:v>
              </c:pt>
              <c:pt idx="75">
                <c:v>8.1670602674005721E-2</c:v>
              </c:pt>
              <c:pt idx="76">
                <c:v>9.2028190490358375E-2</c:v>
              </c:pt>
              <c:pt idx="77">
                <c:v>8.8615951057143372E-2</c:v>
              </c:pt>
              <c:pt idx="78">
                <c:v>9.0233743050002646E-2</c:v>
              </c:pt>
              <c:pt idx="79">
                <c:v>0.104533536642059</c:v>
              </c:pt>
              <c:pt idx="80">
                <c:v>9.0633542220651897E-2</c:v>
              </c:pt>
              <c:pt idx="81">
                <c:v>9.6509660263681463E-2</c:v>
              </c:pt>
              <c:pt idx="82">
                <c:v>0.10063781914201231</c:v>
              </c:pt>
              <c:pt idx="83">
                <c:v>7.5022779255071947E-2</c:v>
              </c:pt>
              <c:pt idx="84">
                <c:v>6.762184577049668E-2</c:v>
              </c:pt>
              <c:pt idx="85">
                <c:v>7.5701508079662361E-2</c:v>
              </c:pt>
              <c:pt idx="86">
                <c:v>7.8118898413819915E-2</c:v>
              </c:pt>
              <c:pt idx="87">
                <c:v>7.8583781170388889E-2</c:v>
              </c:pt>
              <c:pt idx="88">
                <c:v>6.8979303419677507E-2</c:v>
              </c:pt>
              <c:pt idx="89">
                <c:v>6.3688937649924782E-2</c:v>
              </c:pt>
              <c:pt idx="90">
                <c:v>5.5404726927869019E-2</c:v>
              </c:pt>
              <c:pt idx="91">
                <c:v>7.399073953548907E-2</c:v>
              </c:pt>
              <c:pt idx="92">
                <c:v>6.7761310597467483E-2</c:v>
              </c:pt>
              <c:pt idx="93">
                <c:v>6.1968871450620133E-2</c:v>
              </c:pt>
              <c:pt idx="94">
                <c:v>6.1615560555627891E-2</c:v>
              </c:pt>
              <c:pt idx="95">
                <c:v>5.4837569964854893E-2</c:v>
              </c:pt>
              <c:pt idx="96">
                <c:v>5.5172285549584421E-2</c:v>
              </c:pt>
              <c:pt idx="97">
                <c:v>5.801736801978552E-2</c:v>
              </c:pt>
              <c:pt idx="98">
                <c:v>5.6650612715473114E-2</c:v>
              </c:pt>
              <c:pt idx="99">
                <c:v>4.739014820462284E-2</c:v>
              </c:pt>
              <c:pt idx="100">
                <c:v>4.0891087267791004E-2</c:v>
              </c:pt>
              <c:pt idx="101">
                <c:v>4.3457240084050719E-2</c:v>
              </c:pt>
              <c:pt idx="102">
                <c:v>5.0467672053108092E-2</c:v>
              </c:pt>
              <c:pt idx="103">
                <c:v>5.910519367015632E-2</c:v>
              </c:pt>
              <c:pt idx="104">
                <c:v>5.2373691355040108E-2</c:v>
              </c:pt>
              <c:pt idx="105">
                <c:v>6.0434758353943074E-2</c:v>
              </c:pt>
              <c:pt idx="106">
                <c:v>5.5888204994700486E-2</c:v>
              </c:pt>
              <c:pt idx="107">
                <c:v>4.6813693586477578E-2</c:v>
              </c:pt>
              <c:pt idx="108">
                <c:v>2.5708016438254377E-2</c:v>
              </c:pt>
              <c:pt idx="109">
                <c:v>1.6884541718578561E-2</c:v>
              </c:pt>
              <c:pt idx="110">
                <c:v>8.2470201015305555E-3</c:v>
              </c:pt>
              <c:pt idx="111">
                <c:v>8.7955817542815229E-3</c:v>
              </c:pt>
              <c:pt idx="112">
                <c:v>1.3184074976291038E-2</c:v>
              </c:pt>
              <c:pt idx="113">
                <c:v>1.8037450954869305E-2</c:v>
              </c:pt>
              <c:pt idx="114">
                <c:v>1.7024006545549142E-2</c:v>
              </c:pt>
              <c:pt idx="115">
                <c:v>9.2511668557191395E-3</c:v>
              </c:pt>
              <c:pt idx="116">
                <c:v>1.0906149469103843E-2</c:v>
              </c:pt>
              <c:pt idx="117">
                <c:v>1.5489893448872305E-2</c:v>
              </c:pt>
              <c:pt idx="118">
                <c:v>1.0590029194637252E-2</c:v>
              </c:pt>
              <c:pt idx="119">
                <c:v>1.1194376778176585E-2</c:v>
              </c:pt>
              <c:pt idx="120">
                <c:v>3.8213362589956112E-3</c:v>
              </c:pt>
              <c:pt idx="121">
                <c:v>2.8171895048068052E-3</c:v>
              </c:pt>
              <c:pt idx="122">
                <c:v>1.0087955817542849E-2</c:v>
              </c:pt>
              <c:pt idx="123">
                <c:v>2.0436245978764145E-2</c:v>
              </c:pt>
              <c:pt idx="124">
                <c:v>2.3197649552782806E-2</c:v>
              </c:pt>
              <c:pt idx="125">
                <c:v>2.4871227476430446E-2</c:v>
              </c:pt>
              <c:pt idx="126">
                <c:v>2.7465273258084233E-2</c:v>
              </c:pt>
              <c:pt idx="127">
                <c:v>3.5795972255797004E-2</c:v>
              </c:pt>
              <c:pt idx="128">
                <c:v>3.362961861018654E-2</c:v>
              </c:pt>
              <c:pt idx="129">
                <c:v>3.0579987727095359E-2</c:v>
              </c:pt>
              <c:pt idx="130">
                <c:v>3.4773230191345927E-2</c:v>
              </c:pt>
              <c:pt idx="131">
                <c:v>2.9259720698439962E-2</c:v>
              </c:pt>
              <c:pt idx="132">
                <c:v>2.5726611748517092E-2</c:v>
              </c:pt>
              <c:pt idx="133">
                <c:v>1.6419658962009809E-2</c:v>
              </c:pt>
              <c:pt idx="134">
                <c:v>1.8381464194729968E-2</c:v>
              </c:pt>
              <c:pt idx="135">
                <c:v>5.7831414917157709E-3</c:v>
              </c:pt>
              <c:pt idx="136">
                <c:v>-3.0589285382226494E-3</c:v>
              </c:pt>
              <c:pt idx="137">
                <c:v>5.9597969392120032E-3</c:v>
              </c:pt>
              <c:pt idx="138">
                <c:v>8.7862840991501656E-3</c:v>
              </c:pt>
              <c:pt idx="139">
                <c:v>9.5951800955798028E-3</c:v>
              </c:pt>
              <c:pt idx="140">
                <c:v>8.5073544452090033E-3</c:v>
              </c:pt>
              <c:pt idx="141">
                <c:v>6.8151812112984267E-3</c:v>
              </c:pt>
              <c:pt idx="142">
                <c:v>2.6591293675735095E-3</c:v>
              </c:pt>
              <c:pt idx="143">
                <c:v>-5.5785930788254667E-5</c:v>
              </c:pt>
              <c:pt idx="144">
                <c:v>9.1117020287478923E-4</c:v>
              </c:pt>
              <c:pt idx="145">
                <c:v>-4.2211354296446402E-3</c:v>
              </c:pt>
              <c:pt idx="146">
                <c:v>-2.1663536456104637E-3</c:v>
              </c:pt>
              <c:pt idx="147">
                <c:v>3.1147144690111261E-3</c:v>
              </c:pt>
              <c:pt idx="148">
                <c:v>4.2118377745132829E-3</c:v>
              </c:pt>
              <c:pt idx="149">
                <c:v>-4.416386187403587E-3</c:v>
              </c:pt>
              <c:pt idx="150">
                <c:v>-8.432973204157812E-3</c:v>
              </c:pt>
              <c:pt idx="151">
                <c:v>-1.7144876062257119E-2</c:v>
              </c:pt>
              <c:pt idx="152">
                <c:v>-3.3871357643602384E-2</c:v>
              </c:pt>
              <c:pt idx="153">
                <c:v>-2.0910426390464365E-2</c:v>
              </c:pt>
              <c:pt idx="154">
                <c:v>-1.8353571229336008E-2</c:v>
              </c:pt>
              <c:pt idx="155">
                <c:v>-8.2470201015303335E-3</c:v>
              </c:pt>
              <c:pt idx="156">
                <c:v>-5.0393290812057456E-3</c:v>
              </c:pt>
              <c:pt idx="157">
                <c:v>4.6116369451625339E-3</c:v>
              </c:pt>
              <c:pt idx="158">
                <c:v>5.1787939081762158E-3</c:v>
              </c:pt>
              <c:pt idx="159">
                <c:v>6.322405489335603E-3</c:v>
              </c:pt>
              <c:pt idx="160">
                <c:v>5.3926399761978772E-3</c:v>
              </c:pt>
              <c:pt idx="161">
                <c:v>1.34630046302322E-2</c:v>
              </c:pt>
              <c:pt idx="162">
                <c:v>1.1157186157650933E-2</c:v>
              </c:pt>
              <c:pt idx="163">
                <c:v>1.2635513323539849E-2</c:v>
              </c:pt>
              <c:pt idx="164">
                <c:v>1.5592167655317235E-2</c:v>
              </c:pt>
              <c:pt idx="165">
                <c:v>1.8790561020510577E-2</c:v>
              </c:pt>
              <c:pt idx="166">
                <c:v>1.6577719099243104E-2</c:v>
              </c:pt>
              <c:pt idx="167">
                <c:v>-1.6921732339103546E-3</c:v>
              </c:pt>
              <c:pt idx="168">
                <c:v>1.6168622273462718E-2</c:v>
              </c:pt>
              <c:pt idx="169">
                <c:v>1.8827751641036228E-2</c:v>
              </c:pt>
              <c:pt idx="170">
                <c:v>2.4834036855905017E-2</c:v>
              </c:pt>
              <c:pt idx="171">
                <c:v>3.0626476002752145E-2</c:v>
              </c:pt>
              <c:pt idx="172">
                <c:v>3.0607880692489431E-2</c:v>
              </c:pt>
              <c:pt idx="173">
                <c:v>2.7046878777172489E-2</c:v>
              </c:pt>
              <c:pt idx="174">
                <c:v>3.2978782750990199E-2</c:v>
              </c:pt>
              <c:pt idx="175">
                <c:v>3.5061457500418447E-2</c:v>
              </c:pt>
              <c:pt idx="176">
                <c:v>4.6200048347806666E-2</c:v>
              </c:pt>
              <c:pt idx="177">
                <c:v>5.1202186808486871E-2</c:v>
              </c:pt>
              <c:pt idx="178">
                <c:v>5.8928538222660309E-2</c:v>
              </c:pt>
              <c:pt idx="179">
                <c:v>5.7022518920728071E-2</c:v>
              </c:pt>
              <c:pt idx="180">
                <c:v>5.2912955352660163E-2</c:v>
              </c:pt>
              <c:pt idx="181">
                <c:v>6.6719973222753248E-2</c:v>
              </c:pt>
              <c:pt idx="182">
                <c:v>5.5971883890882701E-2</c:v>
              </c:pt>
              <c:pt idx="183">
                <c:v>4.3550216635364736E-2</c:v>
              </c:pt>
              <c:pt idx="184">
                <c:v>5.5665061271547467E-2</c:v>
              </c:pt>
              <c:pt idx="185">
                <c:v>4.5084329732041573E-2</c:v>
              </c:pt>
              <c:pt idx="186">
                <c:v>2.0185209290217054E-2</c:v>
              </c:pt>
              <c:pt idx="187">
                <c:v>2.0296781151793342E-2</c:v>
              </c:pt>
              <c:pt idx="188">
                <c:v>1.6233705859382219E-2</c:v>
              </c:pt>
              <c:pt idx="189">
                <c:v>3.7199918180634839E-2</c:v>
              </c:pt>
              <c:pt idx="190">
                <c:v>5.1806534392026427E-2</c:v>
              </c:pt>
              <c:pt idx="191">
                <c:v>4.9286869851423498E-2</c:v>
              </c:pt>
              <c:pt idx="192">
                <c:v>3.4884802052922215E-2</c:v>
              </c:pt>
              <c:pt idx="193">
                <c:v>3.1258716551685772E-2</c:v>
              </c:pt>
              <c:pt idx="194">
                <c:v>3.309035461256693E-2</c:v>
              </c:pt>
              <c:pt idx="195">
                <c:v>2.8385741116090601E-2</c:v>
              </c:pt>
              <c:pt idx="196">
                <c:v>4.0974766163973442E-2</c:v>
              </c:pt>
              <c:pt idx="197">
                <c:v>5.1973892184391079E-2</c:v>
              </c:pt>
              <c:pt idx="198">
                <c:v>6.4739572679770374E-2</c:v>
              </c:pt>
              <c:pt idx="199">
                <c:v>6.2991613515071432E-2</c:v>
              </c:pt>
              <c:pt idx="200">
                <c:v>6.0574223180913878E-2</c:v>
              </c:pt>
              <c:pt idx="201">
                <c:v>5.1918106253602936E-2</c:v>
              </c:pt>
              <c:pt idx="202">
                <c:v>5.6222920579429791E-2</c:v>
              </c:pt>
              <c:pt idx="203">
                <c:v>5.0086468192722E-2</c:v>
              </c:pt>
              <c:pt idx="204">
                <c:v>5.2066868735704874E-2</c:v>
              </c:pt>
              <c:pt idx="205">
                <c:v>5.1137103222567371E-2</c:v>
              </c:pt>
              <c:pt idx="206">
                <c:v>4.200680588355632E-2</c:v>
              </c:pt>
              <c:pt idx="207">
                <c:v>2.4043736169738095E-2</c:v>
              </c:pt>
              <c:pt idx="208">
                <c:v>3.265336482139225E-2</c:v>
              </c:pt>
              <c:pt idx="209">
                <c:v>3.3601725644792468E-2</c:v>
              </c:pt>
              <c:pt idx="210">
                <c:v>2.5326812577867841E-2</c:v>
              </c:pt>
              <c:pt idx="211">
                <c:v>1.1203674433307942E-2</c:v>
              </c:pt>
              <c:pt idx="212">
                <c:v>-6.8849136247838283E-2</c:v>
              </c:pt>
              <c:pt idx="213">
                <c:v>-6.7817096528255516E-2</c:v>
              </c:pt>
              <c:pt idx="214">
                <c:v>-7.6324450973464408E-2</c:v>
              </c:pt>
              <c:pt idx="215">
                <c:v>-4.3401454153262575E-2</c:v>
              </c:pt>
              <c:pt idx="216">
                <c:v>-2.8209085668594258E-2</c:v>
              </c:pt>
              <c:pt idx="217">
                <c:v>-1.4244007661267766E-2</c:v>
              </c:pt>
              <c:pt idx="218">
                <c:v>-4.9091619093664107E-3</c:v>
              </c:pt>
              <c:pt idx="219">
                <c:v>-1.5285345035982001E-2</c:v>
              </c:pt>
              <c:pt idx="220">
                <c:v>-7.8751138962753764E-3</c:v>
              </c:pt>
              <c:pt idx="221">
                <c:v>-6.4618703163062952E-3</c:v>
              </c:pt>
              <c:pt idx="222">
                <c:v>-3.3378581921638117E-3</c:v>
              </c:pt>
              <c:pt idx="223">
                <c:v>-1.6270896479907426E-3</c:v>
              </c:pt>
              <c:pt idx="224">
                <c:v>1.9069490674451961E-2</c:v>
              </c:pt>
              <c:pt idx="225">
                <c:v>1.6215110549119505E-2</c:v>
              </c:pt>
              <c:pt idx="226">
                <c:v>2.0045744463246251E-2</c:v>
              </c:pt>
              <c:pt idx="227">
                <c:v>2.5131561820108894E-2</c:v>
              </c:pt>
              <c:pt idx="228">
                <c:v>2.8311359875039521E-2</c:v>
              </c:pt>
              <c:pt idx="229">
                <c:v>3.4680253640031911E-2</c:v>
              </c:pt>
              <c:pt idx="230">
                <c:v>3.3871357643602273E-2</c:v>
              </c:pt>
              <c:pt idx="231">
                <c:v>5.3675363073432791E-2</c:v>
              </c:pt>
              <c:pt idx="232">
                <c:v>5.9551481116462357E-2</c:v>
              </c:pt>
              <c:pt idx="233">
                <c:v>5.7533889952954054E-2</c:v>
              </c:pt>
              <c:pt idx="234">
                <c:v>5.7524592297822696E-2</c:v>
              </c:pt>
              <c:pt idx="235">
                <c:v>5.3963590382505533E-2</c:v>
              </c:pt>
              <c:pt idx="236">
                <c:v>5.8445060155828843E-2</c:v>
              </c:pt>
              <c:pt idx="237">
                <c:v>8.024806143890495E-2</c:v>
              </c:pt>
              <c:pt idx="238">
                <c:v>7.5571340907822915E-2</c:v>
              </c:pt>
              <c:pt idx="239">
                <c:v>9.1219294493928738E-2</c:v>
              </c:pt>
              <c:pt idx="240">
                <c:v>9.1107722632352228E-2</c:v>
              </c:pt>
              <c:pt idx="241">
                <c:v>9.0038492292244143E-2</c:v>
              </c:pt>
              <c:pt idx="242">
                <c:v>8.4701638246834188E-2</c:v>
              </c:pt>
              <c:pt idx="243">
                <c:v>8.5464045967607039E-2</c:v>
              </c:pt>
              <c:pt idx="244">
                <c:v>9.2065381110883804E-2</c:v>
              </c:pt>
              <c:pt idx="245">
                <c:v>8.3530133700280951E-2</c:v>
              </c:pt>
              <c:pt idx="246">
                <c:v>8.8736820573851238E-2</c:v>
              </c:pt>
              <c:pt idx="247">
                <c:v>8.7946519887684538E-2</c:v>
              </c:pt>
              <c:pt idx="248">
                <c:v>8.2340033843464555E-2</c:v>
              </c:pt>
              <c:pt idx="249">
                <c:v>8.2098294810048822E-2</c:v>
              </c:pt>
              <c:pt idx="250">
                <c:v>8.797441285307861E-2</c:v>
              </c:pt>
              <c:pt idx="251">
                <c:v>7.6054818974654603E-2</c:v>
              </c:pt>
              <c:pt idx="252">
                <c:v>7.2735556092753395E-2</c:v>
              </c:pt>
              <c:pt idx="253">
                <c:v>7.6789333730033382E-2</c:v>
              </c:pt>
              <c:pt idx="254">
                <c:v>9.0103575878163644E-2</c:v>
              </c:pt>
              <c:pt idx="255">
                <c:v>9.9615077077561232E-2</c:v>
              </c:pt>
              <c:pt idx="256">
                <c:v>9.9847518455845607E-2</c:v>
              </c:pt>
              <c:pt idx="257">
                <c:v>0.10993547427338823</c:v>
              </c:pt>
              <c:pt idx="258">
                <c:v>0.1167692507949496</c:v>
              </c:pt>
              <c:pt idx="259">
                <c:v>0.12406791007307971</c:v>
              </c:pt>
              <c:pt idx="260">
                <c:v>0.118266173271101</c:v>
              </c:pt>
              <c:pt idx="261">
                <c:v>0.10644885359912237</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45456</c:v>
              </c:pt>
              <c:pt idx="1">
                <c:v>45457</c:v>
              </c:pt>
              <c:pt idx="2">
                <c:v>45460</c:v>
              </c:pt>
              <c:pt idx="3">
                <c:v>45461</c:v>
              </c:pt>
              <c:pt idx="4">
                <c:v>45462</c:v>
              </c:pt>
              <c:pt idx="5">
                <c:v>45463</c:v>
              </c:pt>
              <c:pt idx="6">
                <c:v>45464</c:v>
              </c:pt>
              <c:pt idx="7">
                <c:v>45467</c:v>
              </c:pt>
              <c:pt idx="8">
                <c:v>45468</c:v>
              </c:pt>
              <c:pt idx="9">
                <c:v>45469</c:v>
              </c:pt>
              <c:pt idx="10">
                <c:v>45470</c:v>
              </c:pt>
              <c:pt idx="11">
                <c:v>45471</c:v>
              </c:pt>
              <c:pt idx="12">
                <c:v>45474</c:v>
              </c:pt>
              <c:pt idx="13">
                <c:v>45475</c:v>
              </c:pt>
              <c:pt idx="14">
                <c:v>45476</c:v>
              </c:pt>
              <c:pt idx="15">
                <c:v>45477</c:v>
              </c:pt>
              <c:pt idx="16">
                <c:v>45478</c:v>
              </c:pt>
              <c:pt idx="17">
                <c:v>45481</c:v>
              </c:pt>
              <c:pt idx="18">
                <c:v>45482</c:v>
              </c:pt>
              <c:pt idx="19">
                <c:v>45483</c:v>
              </c:pt>
              <c:pt idx="20">
                <c:v>45484</c:v>
              </c:pt>
              <c:pt idx="21">
                <c:v>45485</c:v>
              </c:pt>
              <c:pt idx="22">
                <c:v>45488</c:v>
              </c:pt>
              <c:pt idx="23">
                <c:v>45489</c:v>
              </c:pt>
              <c:pt idx="24">
                <c:v>45490</c:v>
              </c:pt>
              <c:pt idx="25">
                <c:v>45491</c:v>
              </c:pt>
              <c:pt idx="26">
                <c:v>45492</c:v>
              </c:pt>
              <c:pt idx="27">
                <c:v>45495</c:v>
              </c:pt>
              <c:pt idx="28">
                <c:v>45496</c:v>
              </c:pt>
              <c:pt idx="29">
                <c:v>45497</c:v>
              </c:pt>
              <c:pt idx="30">
                <c:v>45498</c:v>
              </c:pt>
              <c:pt idx="31">
                <c:v>45499</c:v>
              </c:pt>
              <c:pt idx="32">
                <c:v>45502</c:v>
              </c:pt>
              <c:pt idx="33">
                <c:v>45503</c:v>
              </c:pt>
              <c:pt idx="34">
                <c:v>45504</c:v>
              </c:pt>
              <c:pt idx="35">
                <c:v>45505</c:v>
              </c:pt>
              <c:pt idx="36">
                <c:v>45506</c:v>
              </c:pt>
              <c:pt idx="37">
                <c:v>45509</c:v>
              </c:pt>
              <c:pt idx="38">
                <c:v>45510</c:v>
              </c:pt>
              <c:pt idx="39">
                <c:v>45511</c:v>
              </c:pt>
              <c:pt idx="40">
                <c:v>45512</c:v>
              </c:pt>
              <c:pt idx="41">
                <c:v>45513</c:v>
              </c:pt>
              <c:pt idx="42">
                <c:v>45516</c:v>
              </c:pt>
              <c:pt idx="43">
                <c:v>45517</c:v>
              </c:pt>
              <c:pt idx="44">
                <c:v>45518</c:v>
              </c:pt>
              <c:pt idx="45">
                <c:v>45519</c:v>
              </c:pt>
              <c:pt idx="46">
                <c:v>45520</c:v>
              </c:pt>
              <c:pt idx="47">
                <c:v>45523</c:v>
              </c:pt>
              <c:pt idx="48">
                <c:v>45524</c:v>
              </c:pt>
              <c:pt idx="49">
                <c:v>45525</c:v>
              </c:pt>
              <c:pt idx="50">
                <c:v>45526</c:v>
              </c:pt>
              <c:pt idx="51">
                <c:v>45527</c:v>
              </c:pt>
              <c:pt idx="52">
                <c:v>45530</c:v>
              </c:pt>
              <c:pt idx="53">
                <c:v>45531</c:v>
              </c:pt>
              <c:pt idx="54">
                <c:v>45532</c:v>
              </c:pt>
              <c:pt idx="55">
                <c:v>45533</c:v>
              </c:pt>
              <c:pt idx="56">
                <c:v>45534</c:v>
              </c:pt>
              <c:pt idx="57">
                <c:v>45537</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45579</c:v>
              </c:pt>
              <c:pt idx="88">
                <c:v>45580</c:v>
              </c:pt>
              <c:pt idx="89">
                <c:v>45581</c:v>
              </c:pt>
              <c:pt idx="90">
                <c:v>45582</c:v>
              </c:pt>
              <c:pt idx="91">
                <c:v>45583</c:v>
              </c:pt>
              <c:pt idx="92">
                <c:v>45586</c:v>
              </c:pt>
              <c:pt idx="93">
                <c:v>45587</c:v>
              </c:pt>
              <c:pt idx="94">
                <c:v>45588</c:v>
              </c:pt>
              <c:pt idx="95">
                <c:v>45589</c:v>
              </c:pt>
              <c:pt idx="96">
                <c:v>45590</c:v>
              </c:pt>
              <c:pt idx="97">
                <c:v>45593</c:v>
              </c:pt>
              <c:pt idx="98">
                <c:v>45594</c:v>
              </c:pt>
              <c:pt idx="99">
                <c:v>45595</c:v>
              </c:pt>
              <c:pt idx="100">
                <c:v>45596</c:v>
              </c:pt>
              <c:pt idx="101">
                <c:v>45597</c:v>
              </c:pt>
              <c:pt idx="102">
                <c:v>45600</c:v>
              </c:pt>
              <c:pt idx="103">
                <c:v>45601</c:v>
              </c:pt>
              <c:pt idx="104">
                <c:v>45602</c:v>
              </c:pt>
              <c:pt idx="105">
                <c:v>45603</c:v>
              </c:pt>
              <c:pt idx="106">
                <c:v>45604</c:v>
              </c:pt>
              <c:pt idx="107">
                <c:v>45607</c:v>
              </c:pt>
              <c:pt idx="108">
                <c:v>45608</c:v>
              </c:pt>
              <c:pt idx="109">
                <c:v>45609</c:v>
              </c:pt>
              <c:pt idx="110">
                <c:v>45610</c:v>
              </c:pt>
              <c:pt idx="111">
                <c:v>45611</c:v>
              </c:pt>
              <c:pt idx="112">
                <c:v>45614</c:v>
              </c:pt>
              <c:pt idx="113">
                <c:v>45615</c:v>
              </c:pt>
              <c:pt idx="114">
                <c:v>45616</c:v>
              </c:pt>
              <c:pt idx="115">
                <c:v>45617</c:v>
              </c:pt>
              <c:pt idx="116">
                <c:v>45618</c:v>
              </c:pt>
              <c:pt idx="117">
                <c:v>45621</c:v>
              </c:pt>
              <c:pt idx="118">
                <c:v>45622</c:v>
              </c:pt>
              <c:pt idx="119">
                <c:v>45623</c:v>
              </c:pt>
              <c:pt idx="120">
                <c:v>45624</c:v>
              </c:pt>
              <c:pt idx="121">
                <c:v>45625</c:v>
              </c:pt>
              <c:pt idx="122">
                <c:v>45628</c:v>
              </c:pt>
              <c:pt idx="123">
                <c:v>45629</c:v>
              </c:pt>
              <c:pt idx="124">
                <c:v>45630</c:v>
              </c:pt>
              <c:pt idx="125">
                <c:v>45631</c:v>
              </c:pt>
              <c:pt idx="126">
                <c:v>45632</c:v>
              </c:pt>
              <c:pt idx="127">
                <c:v>45635</c:v>
              </c:pt>
              <c:pt idx="128">
                <c:v>45636</c:v>
              </c:pt>
              <c:pt idx="129">
                <c:v>45637</c:v>
              </c:pt>
              <c:pt idx="130">
                <c:v>45638</c:v>
              </c:pt>
              <c:pt idx="131">
                <c:v>45639</c:v>
              </c:pt>
              <c:pt idx="132">
                <c:v>45642</c:v>
              </c:pt>
              <c:pt idx="133">
                <c:v>45643</c:v>
              </c:pt>
              <c:pt idx="134">
                <c:v>45644</c:v>
              </c:pt>
              <c:pt idx="135">
                <c:v>45645</c:v>
              </c:pt>
              <c:pt idx="136">
                <c:v>45646</c:v>
              </c:pt>
              <c:pt idx="137">
                <c:v>45649</c:v>
              </c:pt>
              <c:pt idx="138">
                <c:v>45650</c:v>
              </c:pt>
              <c:pt idx="139">
                <c:v>45651</c:v>
              </c:pt>
              <c:pt idx="140">
                <c:v>45652</c:v>
              </c:pt>
              <c:pt idx="141">
                <c:v>45653</c:v>
              </c:pt>
              <c:pt idx="142">
                <c:v>45656</c:v>
              </c:pt>
              <c:pt idx="143">
                <c:v>45657</c:v>
              </c:pt>
              <c:pt idx="144">
                <c:v>45658</c:v>
              </c:pt>
              <c:pt idx="145">
                <c:v>45659</c:v>
              </c:pt>
              <c:pt idx="146">
                <c:v>45660</c:v>
              </c:pt>
              <c:pt idx="147">
                <c:v>45663</c:v>
              </c:pt>
              <c:pt idx="148">
                <c:v>45664</c:v>
              </c:pt>
              <c:pt idx="149">
                <c:v>45665</c:v>
              </c:pt>
              <c:pt idx="150">
                <c:v>45666</c:v>
              </c:pt>
              <c:pt idx="151">
                <c:v>45667</c:v>
              </c:pt>
              <c:pt idx="152">
                <c:v>45670</c:v>
              </c:pt>
              <c:pt idx="153">
                <c:v>45671</c:v>
              </c:pt>
              <c:pt idx="154">
                <c:v>45672</c:v>
              </c:pt>
              <c:pt idx="155">
                <c:v>45673</c:v>
              </c:pt>
              <c:pt idx="156">
                <c:v>45674</c:v>
              </c:pt>
              <c:pt idx="157">
                <c:v>45677</c:v>
              </c:pt>
              <c:pt idx="158">
                <c:v>45678</c:v>
              </c:pt>
              <c:pt idx="159">
                <c:v>45679</c:v>
              </c:pt>
              <c:pt idx="160">
                <c:v>45680</c:v>
              </c:pt>
              <c:pt idx="161">
                <c:v>45681</c:v>
              </c:pt>
              <c:pt idx="162">
                <c:v>45684</c:v>
              </c:pt>
              <c:pt idx="163">
                <c:v>45685</c:v>
              </c:pt>
              <c:pt idx="164">
                <c:v>45686</c:v>
              </c:pt>
              <c:pt idx="165">
                <c:v>45687</c:v>
              </c:pt>
              <c:pt idx="166">
                <c:v>45688</c:v>
              </c:pt>
              <c:pt idx="167">
                <c:v>45691</c:v>
              </c:pt>
              <c:pt idx="168">
                <c:v>45692</c:v>
              </c:pt>
              <c:pt idx="169">
                <c:v>45693</c:v>
              </c:pt>
              <c:pt idx="170">
                <c:v>45694</c:v>
              </c:pt>
              <c:pt idx="171">
                <c:v>45695</c:v>
              </c:pt>
              <c:pt idx="172">
                <c:v>45698</c:v>
              </c:pt>
              <c:pt idx="173">
                <c:v>45699</c:v>
              </c:pt>
              <c:pt idx="174">
                <c:v>45700</c:v>
              </c:pt>
              <c:pt idx="175">
                <c:v>45701</c:v>
              </c:pt>
              <c:pt idx="176">
                <c:v>45702</c:v>
              </c:pt>
              <c:pt idx="177">
                <c:v>45705</c:v>
              </c:pt>
              <c:pt idx="178">
                <c:v>45706</c:v>
              </c:pt>
              <c:pt idx="179">
                <c:v>45707</c:v>
              </c:pt>
              <c:pt idx="180">
                <c:v>45708</c:v>
              </c:pt>
              <c:pt idx="181">
                <c:v>45709</c:v>
              </c:pt>
              <c:pt idx="182">
                <c:v>45712</c:v>
              </c:pt>
              <c:pt idx="183">
                <c:v>45713</c:v>
              </c:pt>
              <c:pt idx="184">
                <c:v>45714</c:v>
              </c:pt>
              <c:pt idx="185">
                <c:v>45715</c:v>
              </c:pt>
              <c:pt idx="186">
                <c:v>45716</c:v>
              </c:pt>
              <c:pt idx="187">
                <c:v>45719</c:v>
              </c:pt>
              <c:pt idx="188">
                <c:v>45720</c:v>
              </c:pt>
              <c:pt idx="189">
                <c:v>45721</c:v>
              </c:pt>
              <c:pt idx="190">
                <c:v>45722</c:v>
              </c:pt>
              <c:pt idx="191">
                <c:v>45723</c:v>
              </c:pt>
              <c:pt idx="192">
                <c:v>45726</c:v>
              </c:pt>
              <c:pt idx="193">
                <c:v>45727</c:v>
              </c:pt>
              <c:pt idx="194">
                <c:v>45728</c:v>
              </c:pt>
              <c:pt idx="195">
                <c:v>45729</c:v>
              </c:pt>
              <c:pt idx="196">
                <c:v>45730</c:v>
              </c:pt>
              <c:pt idx="197">
                <c:v>45733</c:v>
              </c:pt>
              <c:pt idx="198">
                <c:v>45734</c:v>
              </c:pt>
              <c:pt idx="199">
                <c:v>45735</c:v>
              </c:pt>
              <c:pt idx="200">
                <c:v>45736</c:v>
              </c:pt>
              <c:pt idx="201">
                <c:v>45737</c:v>
              </c:pt>
              <c:pt idx="202">
                <c:v>45740</c:v>
              </c:pt>
              <c:pt idx="203">
                <c:v>45741</c:v>
              </c:pt>
              <c:pt idx="204">
                <c:v>45742</c:v>
              </c:pt>
              <c:pt idx="205">
                <c:v>45743</c:v>
              </c:pt>
              <c:pt idx="206">
                <c:v>45744</c:v>
              </c:pt>
              <c:pt idx="207">
                <c:v>45747</c:v>
              </c:pt>
              <c:pt idx="208">
                <c:v>45748</c:v>
              </c:pt>
              <c:pt idx="209">
                <c:v>45749</c:v>
              </c:pt>
              <c:pt idx="210">
                <c:v>45750</c:v>
              </c:pt>
              <c:pt idx="211">
                <c:v>45751</c:v>
              </c:pt>
              <c:pt idx="212">
                <c:v>45754</c:v>
              </c:pt>
              <c:pt idx="213">
                <c:v>45755</c:v>
              </c:pt>
              <c:pt idx="214">
                <c:v>45756</c:v>
              </c:pt>
              <c:pt idx="215">
                <c:v>45757</c:v>
              </c:pt>
              <c:pt idx="216">
                <c:v>45758</c:v>
              </c:pt>
              <c:pt idx="217">
                <c:v>45761</c:v>
              </c:pt>
              <c:pt idx="218">
                <c:v>45762</c:v>
              </c:pt>
              <c:pt idx="219">
                <c:v>45763</c:v>
              </c:pt>
              <c:pt idx="220">
                <c:v>45764</c:v>
              </c:pt>
              <c:pt idx="221">
                <c:v>45765</c:v>
              </c:pt>
              <c:pt idx="222">
                <c:v>45768</c:v>
              </c:pt>
              <c:pt idx="223">
                <c:v>45769</c:v>
              </c:pt>
              <c:pt idx="224">
                <c:v>45770</c:v>
              </c:pt>
              <c:pt idx="225">
                <c:v>45771</c:v>
              </c:pt>
              <c:pt idx="226">
                <c:v>45772</c:v>
              </c:pt>
              <c:pt idx="227">
                <c:v>45775</c:v>
              </c:pt>
              <c:pt idx="228">
                <c:v>45776</c:v>
              </c:pt>
              <c:pt idx="229">
                <c:v>45777</c:v>
              </c:pt>
              <c:pt idx="230">
                <c:v>45778</c:v>
              </c:pt>
              <c:pt idx="231">
                <c:v>45779</c:v>
              </c:pt>
              <c:pt idx="232">
                <c:v>45782</c:v>
              </c:pt>
              <c:pt idx="233">
                <c:v>45783</c:v>
              </c:pt>
              <c:pt idx="234">
                <c:v>45784</c:v>
              </c:pt>
              <c:pt idx="235">
                <c:v>45785</c:v>
              </c:pt>
              <c:pt idx="236">
                <c:v>45786</c:v>
              </c:pt>
              <c:pt idx="237">
                <c:v>45789</c:v>
              </c:pt>
              <c:pt idx="238">
                <c:v>45790</c:v>
              </c:pt>
              <c:pt idx="239">
                <c:v>45791</c:v>
              </c:pt>
              <c:pt idx="240">
                <c:v>45792</c:v>
              </c:pt>
              <c:pt idx="241">
                <c:v>45793</c:v>
              </c:pt>
              <c:pt idx="242">
                <c:v>45796</c:v>
              </c:pt>
              <c:pt idx="243">
                <c:v>45797</c:v>
              </c:pt>
              <c:pt idx="244">
                <c:v>45798</c:v>
              </c:pt>
              <c:pt idx="245">
                <c:v>45799</c:v>
              </c:pt>
              <c:pt idx="246">
                <c:v>45800</c:v>
              </c:pt>
              <c:pt idx="247">
                <c:v>45803</c:v>
              </c:pt>
              <c:pt idx="248">
                <c:v>45804</c:v>
              </c:pt>
              <c:pt idx="249">
                <c:v>45805</c:v>
              </c:pt>
              <c:pt idx="250">
                <c:v>45806</c:v>
              </c:pt>
              <c:pt idx="251">
                <c:v>45807</c:v>
              </c:pt>
              <c:pt idx="252">
                <c:v>45810</c:v>
              </c:pt>
              <c:pt idx="253">
                <c:v>45811</c:v>
              </c:pt>
              <c:pt idx="254">
                <c:v>45812</c:v>
              </c:pt>
              <c:pt idx="255">
                <c:v>45813</c:v>
              </c:pt>
              <c:pt idx="256">
                <c:v>45814</c:v>
              </c:pt>
              <c:pt idx="257">
                <c:v>45817</c:v>
              </c:pt>
              <c:pt idx="258">
                <c:v>45818</c:v>
              </c:pt>
              <c:pt idx="259">
                <c:v>45819</c:v>
              </c:pt>
              <c:pt idx="260">
                <c:v>45820</c:v>
              </c:pt>
              <c:pt idx="261">
                <c:v>45821</c:v>
              </c:pt>
            </c:numLit>
          </c:cat>
          <c:val>
            <c:numLit>
              <c:formatCode>0.0%</c:formatCode>
              <c:ptCount val="262"/>
              <c:pt idx="0">
                <c:v>0</c:v>
              </c:pt>
              <c:pt idx="1">
                <c:v>9.241669661650409E-4</c:v>
              </c:pt>
              <c:pt idx="2">
                <c:v>4.4668070031317342E-3</c:v>
              </c:pt>
              <c:pt idx="3">
                <c:v>1.9458848898701087E-2</c:v>
              </c:pt>
              <c:pt idx="4">
                <c:v>2.7160240283411241E-2</c:v>
              </c:pt>
              <c:pt idx="5">
                <c:v>2.6030702880320389E-2</c:v>
              </c:pt>
              <c:pt idx="6">
                <c:v>2.4849822867998084E-2</c:v>
              </c:pt>
              <c:pt idx="7">
                <c:v>3.4040149920419038E-2</c:v>
              </c:pt>
              <c:pt idx="8">
                <c:v>3.1267649021923249E-2</c:v>
              </c:pt>
              <c:pt idx="9">
                <c:v>2.3206859372593147E-2</c:v>
              </c:pt>
              <c:pt idx="10">
                <c:v>2.5260563741849262E-2</c:v>
              </c:pt>
              <c:pt idx="11">
                <c:v>3.3988807311187363E-2</c:v>
              </c:pt>
              <c:pt idx="12">
                <c:v>3.0343482055757987E-2</c:v>
              </c:pt>
              <c:pt idx="13">
                <c:v>2.0742414129486075E-2</c:v>
              </c:pt>
              <c:pt idx="14">
                <c:v>3.3988807311187363E-2</c:v>
              </c:pt>
              <c:pt idx="15">
                <c:v>4.0612003902038341E-2</c:v>
              </c:pt>
              <c:pt idx="16">
                <c:v>3.912306823432754E-2</c:v>
              </c:pt>
              <c:pt idx="17">
                <c:v>4.6208348308260927E-2</c:v>
              </c:pt>
              <c:pt idx="18">
                <c:v>4.6311033526723833E-2</c:v>
              </c:pt>
              <c:pt idx="19">
                <c:v>4.3949273502079444E-2</c:v>
              </c:pt>
              <c:pt idx="20">
                <c:v>5.3550341428351356E-2</c:v>
              </c:pt>
              <c:pt idx="21">
                <c:v>5.627149971761547E-2</c:v>
              </c:pt>
              <c:pt idx="22">
                <c:v>6.2792011090003541E-2</c:v>
              </c:pt>
              <c:pt idx="23">
                <c:v>6.1405760640755647E-2</c:v>
              </c:pt>
              <c:pt idx="24">
                <c:v>5.7452379729937775E-2</c:v>
              </c:pt>
              <c:pt idx="25">
                <c:v>6.2432612825383815E-2</c:v>
              </c:pt>
              <c:pt idx="26">
                <c:v>5.9044000616111258E-2</c:v>
              </c:pt>
              <c:pt idx="27">
                <c:v>6.2073214560764089E-2</c:v>
              </c:pt>
              <c:pt idx="28">
                <c:v>5.8427889305334491E-2</c:v>
              </c:pt>
              <c:pt idx="29">
                <c:v>5.7657750166863364E-2</c:v>
              </c:pt>
              <c:pt idx="30">
                <c:v>5.2112748369872008E-2</c:v>
              </c:pt>
              <c:pt idx="31">
                <c:v>5.5552703188376018E-2</c:v>
              </c:pt>
              <c:pt idx="32">
                <c:v>5.7041638856086596E-2</c:v>
              </c:pt>
              <c:pt idx="33">
                <c:v>5.627149971761547E-2</c:v>
              </c:pt>
              <c:pt idx="34">
                <c:v>6.9004466807003118E-2</c:v>
              </c:pt>
              <c:pt idx="35">
                <c:v>6.299738152692913E-2</c:v>
              </c:pt>
              <c:pt idx="36">
                <c:v>5.1650664886789599E-2</c:v>
              </c:pt>
              <c:pt idx="37">
                <c:v>1.0730605329362763E-2</c:v>
              </c:pt>
              <c:pt idx="38">
                <c:v>1.7713200184833244E-2</c:v>
              </c:pt>
              <c:pt idx="39">
                <c:v>2.7057555064948335E-2</c:v>
              </c:pt>
              <c:pt idx="40">
                <c:v>2.9111259434204451E-2</c:v>
              </c:pt>
              <c:pt idx="41">
                <c:v>2.8649175951121819E-2</c:v>
              </c:pt>
              <c:pt idx="42">
                <c:v>3.6299224726600521E-2</c:v>
              </c:pt>
              <c:pt idx="43">
                <c:v>4.0149920418955709E-2</c:v>
              </c:pt>
              <c:pt idx="44">
                <c:v>4.8416080505211179E-2</c:v>
              </c:pt>
              <c:pt idx="45">
                <c:v>5.3704369256045492E-2</c:v>
              </c:pt>
              <c:pt idx="46">
                <c:v>6.0892334548441562E-2</c:v>
              </c:pt>
              <c:pt idx="47">
                <c:v>7.0442059865482465E-2</c:v>
              </c:pt>
              <c:pt idx="48">
                <c:v>6.9517892899317202E-2</c:v>
              </c:pt>
              <c:pt idx="49">
                <c:v>7.4960209477845652E-2</c:v>
              </c:pt>
              <c:pt idx="50">
                <c:v>7.1622939877804548E-2</c:v>
              </c:pt>
              <c:pt idx="51">
                <c:v>7.6654515582481819E-2</c:v>
              </c:pt>
              <c:pt idx="52">
                <c:v>7.994044257329147E-2</c:v>
              </c:pt>
              <c:pt idx="53">
                <c:v>7.927298865328325E-2</c:v>
              </c:pt>
              <c:pt idx="54">
                <c:v>6.9774605945474244E-2</c:v>
              </c:pt>
              <c:pt idx="55">
                <c:v>7.4446783385531567E-2</c:v>
              </c:pt>
              <c:pt idx="56">
                <c:v>7.3882014683986252E-2</c:v>
              </c:pt>
              <c:pt idx="57">
                <c:v>7.7065256456332998E-2</c:v>
              </c:pt>
              <c:pt idx="58">
                <c:v>6.8285670277763444E-2</c:v>
              </c:pt>
              <c:pt idx="59">
                <c:v>6.7823586794680812E-2</c:v>
              </c:pt>
              <c:pt idx="60">
                <c:v>6.9569235508548433E-2</c:v>
              </c:pt>
              <c:pt idx="61">
                <c:v>6.2792011090003541E-2</c:v>
              </c:pt>
              <c:pt idx="62">
                <c:v>5.2164090979103461E-2</c:v>
              </c:pt>
              <c:pt idx="63">
                <c:v>5.2934230117574588E-2</c:v>
              </c:pt>
              <c:pt idx="64">
                <c:v>3.6196539508137615E-2</c:v>
              </c:pt>
              <c:pt idx="65">
                <c:v>4.7748626585202958E-2</c:v>
              </c:pt>
              <c:pt idx="66">
                <c:v>5.5758073625301607E-2</c:v>
              </c:pt>
              <c:pt idx="67">
                <c:v>5.5912101452995744E-2</c:v>
              </c:pt>
              <c:pt idx="68">
                <c:v>6.4486317194639931E-2</c:v>
              </c:pt>
              <c:pt idx="69">
                <c:v>6.5975252862350509E-2</c:v>
              </c:pt>
              <c:pt idx="70">
                <c:v>8.0043127791754376E-2</c:v>
              </c:pt>
              <c:pt idx="71">
                <c:v>7.8759562560969387E-2</c:v>
              </c:pt>
              <c:pt idx="72">
                <c:v>8.7641833958001625E-2</c:v>
              </c:pt>
              <c:pt idx="73">
                <c:v>9.7345587102736442E-2</c:v>
              </c:pt>
              <c:pt idx="74">
                <c:v>0.10658725676438863</c:v>
              </c:pt>
              <c:pt idx="75">
                <c:v>0.1121322585613802</c:v>
              </c:pt>
              <c:pt idx="76">
                <c:v>0.11238897160753702</c:v>
              </c:pt>
              <c:pt idx="77">
                <c:v>9.4932484468860601E-2</c:v>
              </c:pt>
              <c:pt idx="78">
                <c:v>9.0927760948811276E-2</c:v>
              </c:pt>
              <c:pt idx="79">
                <c:v>7.8554192124043576E-2</c:v>
              </c:pt>
              <c:pt idx="80">
                <c:v>6.5461826770036424E-2</c:v>
              </c:pt>
              <c:pt idx="81">
                <c:v>6.6642706782358729E-2</c:v>
              </c:pt>
              <c:pt idx="82">
                <c:v>6.5256456333110835E-2</c:v>
              </c:pt>
              <c:pt idx="83">
                <c:v>6.7361503311598181E-2</c:v>
              </c:pt>
              <c:pt idx="84">
                <c:v>6.3510807619242993E-2</c:v>
              </c:pt>
              <c:pt idx="85">
                <c:v>6.5667197206962014E-2</c:v>
              </c:pt>
              <c:pt idx="86">
                <c:v>7.0801458130102191E-2</c:v>
              </c:pt>
              <c:pt idx="87">
                <c:v>6.6180623299276098E-2</c:v>
              </c:pt>
              <c:pt idx="88">
                <c:v>6.9363865071622843E-2</c:v>
              </c:pt>
              <c:pt idx="89">
                <c:v>7.4138727730143295E-2</c:v>
              </c:pt>
              <c:pt idx="90">
                <c:v>6.6231965908507329E-2</c:v>
              </c:pt>
              <c:pt idx="91">
                <c:v>7.1776967705498684E-2</c:v>
              </c:pt>
              <c:pt idx="92">
                <c:v>7.0493402474713696E-2</c:v>
              </c:pt>
              <c:pt idx="93">
                <c:v>6.8491040714689033E-2</c:v>
              </c:pt>
              <c:pt idx="94">
                <c:v>5.5141962314524617E-2</c:v>
              </c:pt>
              <c:pt idx="95">
                <c:v>6.0224880628433564E-2</c:v>
              </c:pt>
              <c:pt idx="96">
                <c:v>6.1816501514606825E-2</c:v>
              </c:pt>
              <c:pt idx="97">
                <c:v>7.013400421009397E-2</c:v>
              </c:pt>
              <c:pt idx="98">
                <c:v>7.3060532936283673E-2</c:v>
              </c:pt>
              <c:pt idx="99">
                <c:v>6.7515531139292317E-2</c:v>
              </c:pt>
              <c:pt idx="100">
                <c:v>5.9095343225342711E-2</c:v>
              </c:pt>
              <c:pt idx="101">
                <c:v>6.5051085896185246E-2</c:v>
              </c:pt>
              <c:pt idx="102">
                <c:v>6.6950762437747002E-2</c:v>
              </c:pt>
              <c:pt idx="103">
                <c:v>7.1263541613184822E-2</c:v>
              </c:pt>
              <c:pt idx="104">
                <c:v>6.5564511988499108E-2</c:v>
              </c:pt>
              <c:pt idx="105">
                <c:v>7.8502849514812345E-2</c:v>
              </c:pt>
              <c:pt idx="106">
                <c:v>7.2290393797812769E-2</c:v>
              </c:pt>
              <c:pt idx="107">
                <c:v>6.3972891102325624E-2</c:v>
              </c:pt>
              <c:pt idx="108">
                <c:v>5.627149971761547E-2</c:v>
              </c:pt>
              <c:pt idx="109">
                <c:v>5.1393951840632557E-2</c:v>
              </c:pt>
              <c:pt idx="110">
                <c:v>4.6721774400575011E-2</c:v>
              </c:pt>
              <c:pt idx="111">
                <c:v>4.2768393489757139E-2</c:v>
              </c:pt>
              <c:pt idx="112">
                <c:v>5.1342609231401104E-2</c:v>
              </c:pt>
              <c:pt idx="113">
                <c:v>4.8929506597525263E-2</c:v>
              </c:pt>
              <c:pt idx="114">
                <c:v>4.9699645735996167E-2</c:v>
              </c:pt>
              <c:pt idx="115">
                <c:v>5.1137238794475515E-2</c:v>
              </c:pt>
              <c:pt idx="116">
                <c:v>4.9494275299070578E-2</c:v>
              </c:pt>
              <c:pt idx="117">
                <c:v>4.7235200492889096E-2</c:v>
              </c:pt>
              <c:pt idx="118">
                <c:v>4.887816398829381E-2</c:v>
              </c:pt>
              <c:pt idx="119">
                <c:v>4.0047235200492803E-2</c:v>
              </c:pt>
              <c:pt idx="120">
                <c:v>4.2049596960517466E-2</c:v>
              </c:pt>
              <c:pt idx="121">
                <c:v>3.9790522154335983E-2</c:v>
              </c:pt>
              <c:pt idx="122">
                <c:v>4.5746264825178296E-2</c:v>
              </c:pt>
              <c:pt idx="123">
                <c:v>5.1239924012938198E-2</c:v>
              </c:pt>
              <c:pt idx="124">
                <c:v>5.7709092776094817E-2</c:v>
              </c:pt>
              <c:pt idx="125">
                <c:v>6.7515531139292317E-2</c:v>
              </c:pt>
              <c:pt idx="126">
                <c:v>6.8850438979308981E-2</c:v>
              </c:pt>
              <c:pt idx="127">
                <c:v>8.1994146942547586E-2</c:v>
              </c:pt>
              <c:pt idx="128">
                <c:v>8.0607896493299691E-2</c:v>
              </c:pt>
              <c:pt idx="129">
                <c:v>8.0659239102531144E-2</c:v>
              </c:pt>
              <c:pt idx="130">
                <c:v>7.7065256456332998E-2</c:v>
              </c:pt>
              <c:pt idx="131">
                <c:v>7.6500487754787683E-2</c:v>
              </c:pt>
              <c:pt idx="132">
                <c:v>7.9427016480977608E-2</c:v>
              </c:pt>
              <c:pt idx="133">
                <c:v>6.3870205883862941E-2</c:v>
              </c:pt>
              <c:pt idx="134">
                <c:v>6.407557632078853E-2</c:v>
              </c:pt>
              <c:pt idx="135">
                <c:v>5.1239924012938198E-2</c:v>
              </c:pt>
              <c:pt idx="136">
                <c:v>5.0983210966781156E-2</c:v>
              </c:pt>
              <c:pt idx="137">
                <c:v>5.0675155311392883E-2</c:v>
              </c:pt>
              <c:pt idx="138">
                <c:v>5.1239924012938198E-2</c:v>
              </c:pt>
              <c:pt idx="139">
                <c:v>5.2831544899111682E-2</c:v>
              </c:pt>
              <c:pt idx="140">
                <c:v>4.9545617908302031E-2</c:v>
              </c:pt>
              <c:pt idx="141">
                <c:v>5.082918313908702E-2</c:v>
              </c:pt>
              <c:pt idx="142">
                <c:v>4.8672793551368221E-2</c:v>
              </c:pt>
              <c:pt idx="143">
                <c:v>4.8262052677517042E-2</c:v>
              </c:pt>
              <c:pt idx="144">
                <c:v>4.9494275299070578E-2</c:v>
              </c:pt>
              <c:pt idx="145">
                <c:v>5.406376752066544E-2</c:v>
              </c:pt>
              <c:pt idx="146">
                <c:v>5.6630897982235417E-2</c:v>
              </c:pt>
              <c:pt idx="147">
                <c:v>6.0943677157673015E-2</c:v>
              </c:pt>
              <c:pt idx="148">
                <c:v>6.0789649329978879E-2</c:v>
              </c:pt>
              <c:pt idx="149">
                <c:v>5.2010063151409325E-2</c:v>
              </c:pt>
              <c:pt idx="150">
                <c:v>5.627149971761547E-2</c:v>
              </c:pt>
              <c:pt idx="151">
                <c:v>5.2369461416029051E-2</c:v>
              </c:pt>
              <c:pt idx="152">
                <c:v>4.1382143040509245E-2</c:v>
              </c:pt>
              <c:pt idx="153">
                <c:v>5.0777840529855567E-2</c:v>
              </c:pt>
              <c:pt idx="154">
                <c:v>6.3870205883862941E-2</c:v>
              </c:pt>
              <c:pt idx="155">
                <c:v>6.5769882425424919E-2</c:v>
              </c:pt>
              <c:pt idx="156">
                <c:v>7.27524772808954E-2</c:v>
              </c:pt>
              <c:pt idx="157">
                <c:v>8.1121322585613775E-2</c:v>
              </c:pt>
              <c:pt idx="158">
                <c:v>8.4099193921034932E-2</c:v>
              </c:pt>
              <c:pt idx="159">
                <c:v>8.6666324382605131E-2</c:v>
              </c:pt>
              <c:pt idx="160">
                <c:v>8.4407249576423427E-2</c:v>
              </c:pt>
              <c:pt idx="161">
                <c:v>9.1389844431893907E-2</c:v>
              </c:pt>
              <c:pt idx="162">
                <c:v>8.5485444370282826E-2</c:v>
              </c:pt>
              <c:pt idx="163">
                <c:v>8.7641833958001625E-2</c:v>
              </c:pt>
              <c:pt idx="164">
                <c:v>9.318683575499298E-2</c:v>
              </c:pt>
              <c:pt idx="165">
                <c:v>9.9193921035066968E-2</c:v>
              </c:pt>
              <c:pt idx="166">
                <c:v>9.5548595779637369E-2</c:v>
              </c:pt>
              <c:pt idx="167">
                <c:v>8.9284797453406561E-2</c:v>
              </c:pt>
              <c:pt idx="168">
                <c:v>9.7499614930430578E-2</c:v>
              </c:pt>
              <c:pt idx="169">
                <c:v>9.7859013195050526E-2</c:v>
              </c:pt>
              <c:pt idx="170">
                <c:v>0.10463623761359542</c:v>
              </c:pt>
              <c:pt idx="171">
                <c:v>0.10884633157057033</c:v>
              </c:pt>
              <c:pt idx="172">
                <c:v>0.11290239769985111</c:v>
              </c:pt>
              <c:pt idx="173">
                <c:v>0.1141859629306361</c:v>
              </c:pt>
              <c:pt idx="174">
                <c:v>0.11428864814909878</c:v>
              </c:pt>
              <c:pt idx="175">
                <c:v>0.1175232325306772</c:v>
              </c:pt>
              <c:pt idx="176">
                <c:v>0.1218360117061148</c:v>
              </c:pt>
              <c:pt idx="177">
                <c:v>0.11408327771217341</c:v>
              </c:pt>
              <c:pt idx="178">
                <c:v>0.12655953175540358</c:v>
              </c:pt>
              <c:pt idx="179">
                <c:v>0.11937156646300773</c:v>
              </c:pt>
              <c:pt idx="180">
                <c:v>0.12912666221697378</c:v>
              </c:pt>
              <c:pt idx="181">
                <c:v>0.12825383786003997</c:v>
              </c:pt>
              <c:pt idx="182">
                <c:v>0.11762591774913989</c:v>
              </c:pt>
              <c:pt idx="183">
                <c:v>0.11844739949684246</c:v>
              </c:pt>
              <c:pt idx="184">
                <c:v>0.12024439081994132</c:v>
              </c:pt>
              <c:pt idx="185">
                <c:v>0.1087949889613391</c:v>
              </c:pt>
              <c:pt idx="186">
                <c:v>9.9553319299686693E-2</c:v>
              </c:pt>
              <c:pt idx="187">
                <c:v>0.1127997124813882</c:v>
              </c:pt>
              <c:pt idx="188">
                <c:v>0.10145299584124867</c:v>
              </c:pt>
              <c:pt idx="189">
                <c:v>0.11680443600143753</c:v>
              </c:pt>
              <c:pt idx="190">
                <c:v>0.1230168917184371</c:v>
              </c:pt>
              <c:pt idx="191">
                <c:v>0.12363300302921387</c:v>
              </c:pt>
              <c:pt idx="192">
                <c:v>0.1120295733429173</c:v>
              </c:pt>
              <c:pt idx="193">
                <c:v>0.11182420290599171</c:v>
              </c:pt>
              <c:pt idx="194">
                <c:v>0.11110540637675204</c:v>
              </c:pt>
              <c:pt idx="195">
                <c:v>0.11603429686296662</c:v>
              </c:pt>
              <c:pt idx="196">
                <c:v>0.12542999435231295</c:v>
              </c:pt>
              <c:pt idx="197">
                <c:v>0.13703342403860952</c:v>
              </c:pt>
              <c:pt idx="198">
                <c:v>0.13682805360168393</c:v>
              </c:pt>
              <c:pt idx="199">
                <c:v>0.1287159213431226</c:v>
              </c:pt>
              <c:pt idx="200">
                <c:v>0.12558402218000708</c:v>
              </c:pt>
              <c:pt idx="201">
                <c:v>0.1186014273245366</c:v>
              </c:pt>
              <c:pt idx="202">
                <c:v>0.12260615084458593</c:v>
              </c:pt>
              <c:pt idx="203">
                <c:v>0.12532730913385026</c:v>
              </c:pt>
              <c:pt idx="204">
                <c:v>0.13338809878318014</c:v>
              </c:pt>
              <c:pt idx="205">
                <c:v>0.13651999794629566</c:v>
              </c:pt>
              <c:pt idx="206">
                <c:v>0.12999948657390759</c:v>
              </c:pt>
              <c:pt idx="207">
                <c:v>0.12291420649997442</c:v>
              </c:pt>
              <c:pt idx="208">
                <c:v>0.13051291266622167</c:v>
              </c:pt>
              <c:pt idx="209">
                <c:v>0.12142527083226362</c:v>
              </c:pt>
              <c:pt idx="210">
                <c:v>9.9193921035066968E-2</c:v>
              </c:pt>
              <c:pt idx="211">
                <c:v>6.2740668480772088E-2</c:v>
              </c:pt>
              <c:pt idx="212">
                <c:v>2.063972891102317E-2</c:v>
              </c:pt>
              <c:pt idx="213">
                <c:v>4.2306310006674508E-2</c:v>
              </c:pt>
              <c:pt idx="214">
                <c:v>2.5311906351080715E-2</c:v>
              </c:pt>
              <c:pt idx="215">
                <c:v>6.843969810545758E-2</c:v>
              </c:pt>
              <c:pt idx="216">
                <c:v>7.5216922524002472E-2</c:v>
              </c:pt>
              <c:pt idx="217">
                <c:v>9.7499614930430578E-2</c:v>
              </c:pt>
              <c:pt idx="218">
                <c:v>0.10145299584124867</c:v>
              </c:pt>
              <c:pt idx="219">
                <c:v>0.10694665502900857</c:v>
              </c:pt>
              <c:pt idx="220">
                <c:v>0.1029932741181907</c:v>
              </c:pt>
              <c:pt idx="221">
                <c:v>0.10309595933665339</c:v>
              </c:pt>
              <c:pt idx="222">
                <c:v>0.10684396981054567</c:v>
              </c:pt>
              <c:pt idx="223">
                <c:v>0.11382656466601615</c:v>
              </c:pt>
              <c:pt idx="224">
                <c:v>0.12116855778610658</c:v>
              </c:pt>
              <c:pt idx="225">
                <c:v>0.1287159213431226</c:v>
              </c:pt>
              <c:pt idx="226">
                <c:v>0.12830518046927142</c:v>
              </c:pt>
              <c:pt idx="227">
                <c:v>0.13215587616162638</c:v>
              </c:pt>
              <c:pt idx="228">
                <c:v>0.13503106227858486</c:v>
              </c:pt>
              <c:pt idx="229">
                <c:v>0.13256661703547779</c:v>
              </c:pt>
              <c:pt idx="230">
                <c:v>0.12768906915849443</c:v>
              </c:pt>
              <c:pt idx="231">
                <c:v>0.13918981362632832</c:v>
              </c:pt>
              <c:pt idx="232">
                <c:v>0.13590388663551889</c:v>
              </c:pt>
              <c:pt idx="233">
                <c:v>0.13667402577398979</c:v>
              </c:pt>
              <c:pt idx="234">
                <c:v>0.13600657185398157</c:v>
              </c:pt>
              <c:pt idx="235">
                <c:v>0.13446629357703954</c:v>
              </c:pt>
              <c:pt idx="236">
                <c:v>0.14196231452482411</c:v>
              </c:pt>
              <c:pt idx="237">
                <c:v>0.14494018586024526</c:v>
              </c:pt>
              <c:pt idx="238">
                <c:v>0.14940699286337722</c:v>
              </c:pt>
              <c:pt idx="239">
                <c:v>0.14853416850644341</c:v>
              </c:pt>
              <c:pt idx="240">
                <c:v>0.148739538943369</c:v>
              </c:pt>
              <c:pt idx="241">
                <c:v>0.15043384504800517</c:v>
              </c:pt>
              <c:pt idx="242">
                <c:v>0.15115264157724484</c:v>
              </c:pt>
              <c:pt idx="243">
                <c:v>0.15751912512193855</c:v>
              </c:pt>
              <c:pt idx="244">
                <c:v>0.15520870770652562</c:v>
              </c:pt>
              <c:pt idx="245">
                <c:v>0.14699389022950138</c:v>
              </c:pt>
              <c:pt idx="246">
                <c:v>0.14838014067874927</c:v>
              </c:pt>
              <c:pt idx="247">
                <c:v>0.15074190070339366</c:v>
              </c:pt>
              <c:pt idx="248">
                <c:v>0.14612106587256757</c:v>
              </c:pt>
              <c:pt idx="249">
                <c:v>0.15377111464804627</c:v>
              </c:pt>
              <c:pt idx="250">
                <c:v>0.15428454074036035</c:v>
              </c:pt>
              <c:pt idx="251">
                <c:v>0.14160291626020416</c:v>
              </c:pt>
              <c:pt idx="252">
                <c:v>0.14565898238948494</c:v>
              </c:pt>
              <c:pt idx="253">
                <c:v>0.14329722236484055</c:v>
              </c:pt>
              <c:pt idx="254">
                <c:v>0.15808389382348409</c:v>
              </c:pt>
              <c:pt idx="255">
                <c:v>0.16059968167582284</c:v>
              </c:pt>
              <c:pt idx="256">
                <c:v>0.15613287467269088</c:v>
              </c:pt>
              <c:pt idx="257">
                <c:v>0.16029162602043434</c:v>
              </c:pt>
              <c:pt idx="258">
                <c:v>0.16840375827899567</c:v>
              </c:pt>
              <c:pt idx="259">
                <c:v>0.16789033218668159</c:v>
              </c:pt>
              <c:pt idx="260">
                <c:v>0.16085639472197966</c:v>
              </c:pt>
              <c:pt idx="261">
                <c:v>0.14591569543564198</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0</c:v>
              </c:pt>
              <c:pt idx="1">
                <c:v>0</c:v>
              </c:pt>
              <c:pt idx="2">
                <c:v>-7.0731166093419562E-3</c:v>
              </c:pt>
              <c:pt idx="3">
                <c:v>-7.0731166093419562E-3</c:v>
              </c:pt>
              <c:pt idx="4">
                <c:v>-4.7154110728946375E-3</c:v>
              </c:pt>
              <c:pt idx="5">
                <c:v>-1.1136691445689517E-2</c:v>
              </c:pt>
              <c:pt idx="6">
                <c:v>-1.1136691445689517E-2</c:v>
              </c:pt>
              <c:pt idx="7">
                <c:v>-1.518639742594019E-2</c:v>
              </c:pt>
              <c:pt idx="8">
                <c:v>-1.3494396982136947E-2</c:v>
              </c:pt>
              <c:pt idx="9">
                <c:v>-9.4308221457893859E-3</c:v>
              </c:pt>
              <c:pt idx="10">
                <c:v>-7.0731166093419562E-3</c:v>
              </c:pt>
              <c:pt idx="11">
                <c:v>-7.0731166093419562E-3</c:v>
              </c:pt>
              <c:pt idx="12">
                <c:v>-6.9482969044712961E-3</c:v>
              </c:pt>
              <c:pt idx="13">
                <c:v>-1.2828691889492982E-2</c:v>
              </c:pt>
              <c:pt idx="14">
                <c:v>-1.467324975036044E-2</c:v>
              </c:pt>
              <c:pt idx="15">
                <c:v>-1.3369577277266176E-2</c:v>
              </c:pt>
              <c:pt idx="16">
                <c:v>-1.3369577277266176E-2</c:v>
              </c:pt>
              <c:pt idx="17">
                <c:v>-1.3369577277266176E-2</c:v>
              </c:pt>
              <c:pt idx="18">
                <c:v>-1.3369577277266176E-2</c:v>
              </c:pt>
              <c:pt idx="19">
                <c:v>-1.3369577277266176E-2</c:v>
              </c:pt>
              <c:pt idx="20">
                <c:v>-6.6570509264396449E-4</c:v>
              </c:pt>
              <c:pt idx="21">
                <c:v>-5.2701653167641638E-4</c:v>
              </c:pt>
              <c:pt idx="22">
                <c:v>1.1885609674914033E-2</c:v>
              </c:pt>
              <c:pt idx="23">
                <c:v>1.4368134916232123E-2</c:v>
              </c:pt>
              <c:pt idx="24">
                <c:v>1.9998890491512267E-2</c:v>
              </c:pt>
              <c:pt idx="25">
                <c:v>2.9942860312881514E-2</c:v>
              </c:pt>
              <c:pt idx="26">
                <c:v>2.9804171751913966E-2</c:v>
              </c:pt>
              <c:pt idx="27">
                <c:v>3.0178630866526168E-2</c:v>
              </c:pt>
              <c:pt idx="28">
                <c:v>3.6599911239320937E-2</c:v>
              </c:pt>
              <c:pt idx="29">
                <c:v>0.10709530677909695</c:v>
              </c:pt>
              <c:pt idx="30">
                <c:v>9.483523798957072E-2</c:v>
              </c:pt>
              <c:pt idx="31">
                <c:v>9.483523798957072E-2</c:v>
              </c:pt>
              <c:pt idx="32">
                <c:v>0.10841284810828822</c:v>
              </c:pt>
              <c:pt idx="33">
                <c:v>0.13253078886053493</c:v>
              </c:pt>
              <c:pt idx="34">
                <c:v>0.14197547986242087</c:v>
              </c:pt>
              <c:pt idx="35">
                <c:v>0.13046432930211926</c:v>
              </c:pt>
              <c:pt idx="36">
                <c:v>0.13046432930211926</c:v>
              </c:pt>
              <c:pt idx="37">
                <c:v>0.12219849106845659</c:v>
              </c:pt>
              <c:pt idx="38">
                <c:v>0.1176217685565295</c:v>
              </c:pt>
              <c:pt idx="39">
                <c:v>0.12235104848552103</c:v>
              </c:pt>
              <c:pt idx="40">
                <c:v>0.11422389881282591</c:v>
              </c:pt>
              <c:pt idx="41">
                <c:v>0.11422389881282591</c:v>
              </c:pt>
              <c:pt idx="42">
                <c:v>0.1172473094419173</c:v>
              </c:pt>
              <c:pt idx="43">
                <c:v>0.1172473094419173</c:v>
              </c:pt>
              <c:pt idx="44">
                <c:v>0.11386330855431037</c:v>
              </c:pt>
              <c:pt idx="45">
                <c:v>0.10875956951070687</c:v>
              </c:pt>
              <c:pt idx="46">
                <c:v>0.10875956951070687</c:v>
              </c:pt>
              <c:pt idx="47">
                <c:v>0.11386330855431037</c:v>
              </c:pt>
              <c:pt idx="48">
                <c:v>0.10441861755242443</c:v>
              </c:pt>
              <c:pt idx="49">
                <c:v>9.5930877621213995E-2</c:v>
              </c:pt>
              <c:pt idx="50">
                <c:v>9.4238877177410529E-2</c:v>
              </c:pt>
              <c:pt idx="51">
                <c:v>9.4238877177410529E-2</c:v>
              </c:pt>
              <c:pt idx="52">
                <c:v>9.9328747364917369E-2</c:v>
              </c:pt>
              <c:pt idx="53">
                <c:v>9.4599467435925844E-2</c:v>
              </c:pt>
              <c:pt idx="54">
                <c:v>0.10294851880616895</c:v>
              </c:pt>
              <c:pt idx="55">
                <c:v>0.10501497836458462</c:v>
              </c:pt>
              <c:pt idx="56">
                <c:v>0.10501497836458462</c:v>
              </c:pt>
              <c:pt idx="57">
                <c:v>9.8607566847886519E-2</c:v>
              </c:pt>
              <c:pt idx="58">
                <c:v>9.247753245312329E-2</c:v>
              </c:pt>
              <c:pt idx="59">
                <c:v>8.7762121380228653E-2</c:v>
              </c:pt>
              <c:pt idx="60">
                <c:v>9.2186286475091528E-2</c:v>
              </c:pt>
              <c:pt idx="61">
                <c:v>9.2324975036059076E-2</c:v>
              </c:pt>
              <c:pt idx="62">
                <c:v>7.3782314434705398E-2</c:v>
              </c:pt>
              <c:pt idx="63">
                <c:v>6.6293132142460909E-2</c:v>
              </c:pt>
              <c:pt idx="64">
                <c:v>7.1008543215355768E-2</c:v>
              </c:pt>
              <c:pt idx="65">
                <c:v>6.8650837678908339E-2</c:v>
              </c:pt>
              <c:pt idx="66">
                <c:v>6.8650837678908339E-2</c:v>
              </c:pt>
              <c:pt idx="67">
                <c:v>5.7930211916121133E-2</c:v>
              </c:pt>
              <c:pt idx="68">
                <c:v>5.9206146677022176E-2</c:v>
              </c:pt>
              <c:pt idx="69">
                <c:v>6.4296016864529015E-2</c:v>
              </c:pt>
              <c:pt idx="70">
                <c:v>5.6848441140574746E-2</c:v>
              </c:pt>
              <c:pt idx="71">
                <c:v>5.6709752579607198E-2</c:v>
              </c:pt>
              <c:pt idx="72">
                <c:v>4.7694996116720345E-2</c:v>
              </c:pt>
              <c:pt idx="73">
                <c:v>5.5808276933318579E-2</c:v>
              </c:pt>
              <c:pt idx="74">
                <c:v>5.1092865860423942E-2</c:v>
              </c:pt>
              <c:pt idx="75">
                <c:v>5.0718406745811739E-2</c:v>
              </c:pt>
              <c:pt idx="76">
                <c:v>5.0718406745811739E-2</c:v>
              </c:pt>
              <c:pt idx="77">
                <c:v>7.7942971263730287E-2</c:v>
              </c:pt>
              <c:pt idx="78">
                <c:v>7.7942971263730287E-2</c:v>
              </c:pt>
              <c:pt idx="79">
                <c:v>7.2853101076223448E-2</c:v>
              </c:pt>
              <c:pt idx="80">
                <c:v>6.3699656052368825E-2</c:v>
              </c:pt>
              <c:pt idx="81">
                <c:v>6.3699656052368825E-2</c:v>
              </c:pt>
              <c:pt idx="82">
                <c:v>5.4268833906579328E-2</c:v>
              </c:pt>
              <c:pt idx="83">
                <c:v>4.8651947187396072E-2</c:v>
              </c:pt>
              <c:pt idx="84">
                <c:v>5.4407522467546876E-2</c:v>
              </c:pt>
              <c:pt idx="85">
                <c:v>5.5308998113835495E-2</c:v>
              </c:pt>
              <c:pt idx="86">
                <c:v>5.5447686674803043E-2</c:v>
              </c:pt>
              <c:pt idx="87">
                <c:v>5.5808276933318579E-2</c:v>
              </c:pt>
              <c:pt idx="88">
                <c:v>4.3645290136469672E-2</c:v>
              </c:pt>
              <c:pt idx="89">
                <c:v>4.836070120936431E-2</c:v>
              </c:pt>
              <c:pt idx="90">
                <c:v>4.1689781426827999E-2</c:v>
              </c:pt>
              <c:pt idx="91">
                <c:v>4.1287584600022242E-2</c:v>
              </c:pt>
              <c:pt idx="92">
                <c:v>2.940197492510821E-2</c:v>
              </c:pt>
              <c:pt idx="93">
                <c:v>4.5378897148563135E-2</c:v>
              </c:pt>
              <c:pt idx="94">
                <c:v>3.4505713968711937E-2</c:v>
              </c:pt>
              <c:pt idx="95">
                <c:v>3.4117385998002847E-2</c:v>
              </c:pt>
              <c:pt idx="96">
                <c:v>3.3978697437035299E-2</c:v>
              </c:pt>
              <c:pt idx="97">
                <c:v>3.1246532785975889E-2</c:v>
              </c:pt>
              <c:pt idx="98">
                <c:v>5.2493620326195423E-2</c:v>
              </c:pt>
              <c:pt idx="99">
                <c:v>4.9109619438588714E-2</c:v>
              </c:pt>
              <c:pt idx="100">
                <c:v>5.8374015311217109E-2</c:v>
              </c:pt>
              <c:pt idx="101">
                <c:v>5.8374015311217109E-2</c:v>
              </c:pt>
              <c:pt idx="102">
                <c:v>5.734771996005783E-2</c:v>
              </c:pt>
              <c:pt idx="103">
                <c:v>6.3838344613336373E-2</c:v>
              </c:pt>
              <c:pt idx="104">
                <c:v>5.743093309663827E-2</c:v>
              </c:pt>
              <c:pt idx="105">
                <c:v>3.0719516254299473E-2</c:v>
              </c:pt>
              <c:pt idx="106">
                <c:v>3.0719516254299473E-2</c:v>
              </c:pt>
              <c:pt idx="107">
                <c:v>4.8943193165427834E-2</c:v>
              </c:pt>
              <c:pt idx="108">
                <c:v>1.7225119272162637E-2</c:v>
              </c:pt>
              <c:pt idx="109">
                <c:v>1.8265283479418803E-2</c:v>
              </c:pt>
              <c:pt idx="110">
                <c:v>2.8597581271496697E-2</c:v>
              </c:pt>
              <c:pt idx="111">
                <c:v>2.8597581271496697E-2</c:v>
              </c:pt>
              <c:pt idx="112">
                <c:v>1.5394430267391623E-2</c:v>
              </c:pt>
              <c:pt idx="113">
                <c:v>6.9899034727616272E-3</c:v>
              </c:pt>
              <c:pt idx="114">
                <c:v>1.4076888938200582E-2</c:v>
              </c:pt>
              <c:pt idx="115">
                <c:v>1.3411183845556618E-2</c:v>
              </c:pt>
              <c:pt idx="116">
                <c:v>1.3411183845556618E-2</c:v>
              </c:pt>
              <c:pt idx="117">
                <c:v>2.2190169754798594E-2</c:v>
              </c:pt>
              <c:pt idx="118">
                <c:v>3.0802729390879913E-2</c:v>
              </c:pt>
              <c:pt idx="119">
                <c:v>3.0802729390879913E-2</c:v>
              </c:pt>
              <c:pt idx="120">
                <c:v>3.0677909686009031E-2</c:v>
              </c:pt>
              <c:pt idx="121">
                <c:v>3.0802729390879913E-2</c:v>
              </c:pt>
              <c:pt idx="122">
                <c:v>5.5919227782092573E-2</c:v>
              </c:pt>
              <c:pt idx="123">
                <c:v>6.204926217685558E-2</c:v>
              </c:pt>
              <c:pt idx="124">
                <c:v>7.300565849328744E-2</c:v>
              </c:pt>
              <c:pt idx="125">
                <c:v>7.8456118939310038E-2</c:v>
              </c:pt>
              <c:pt idx="126">
                <c:v>7.8456118939310038E-2</c:v>
              </c:pt>
              <c:pt idx="127">
                <c:v>9.5112615111505594E-2</c:v>
              </c:pt>
              <c:pt idx="128">
                <c:v>9.0854876289803599E-2</c:v>
              </c:pt>
              <c:pt idx="129">
                <c:v>8.0397758792854823E-2</c:v>
              </c:pt>
              <c:pt idx="130">
                <c:v>7.7013757905248115E-2</c:v>
              </c:pt>
              <c:pt idx="131">
                <c:v>7.659769222234547E-2</c:v>
              </c:pt>
              <c:pt idx="132">
                <c:v>6.7499722622878178E-2</c:v>
              </c:pt>
              <c:pt idx="133">
                <c:v>6.7014312659491981E-2</c:v>
              </c:pt>
              <c:pt idx="134">
                <c:v>6.1355819372018283E-2</c:v>
              </c:pt>
              <c:pt idx="135">
                <c:v>6.6570509264395783E-2</c:v>
              </c:pt>
              <c:pt idx="136">
                <c:v>6.6570509264395783E-2</c:v>
              </c:pt>
              <c:pt idx="137">
                <c:v>5.6723621435704086E-2</c:v>
              </c:pt>
              <c:pt idx="138">
                <c:v>5.6265949184511443E-2</c:v>
              </c:pt>
              <c:pt idx="139">
                <c:v>5.5281260401642163E-2</c:v>
              </c:pt>
              <c:pt idx="140">
                <c:v>4.4893487185176939E-2</c:v>
              </c:pt>
              <c:pt idx="141">
                <c:v>4.4893487185176939E-2</c:v>
              </c:pt>
              <c:pt idx="142">
                <c:v>4.5586929990014458E-2</c:v>
              </c:pt>
              <c:pt idx="143">
                <c:v>5.679296571618786E-2</c:v>
              </c:pt>
              <c:pt idx="144">
                <c:v>5.679296571618786E-2</c:v>
              </c:pt>
              <c:pt idx="145">
                <c:v>6.1341950515921395E-2</c:v>
              </c:pt>
              <c:pt idx="146">
                <c:v>6.1341950515921395E-2</c:v>
              </c:pt>
              <c:pt idx="147">
                <c:v>6.0509819150116551E-2</c:v>
              </c:pt>
              <c:pt idx="148">
                <c:v>5.7860867635637359E-2</c:v>
              </c:pt>
              <c:pt idx="149">
                <c:v>6.0010540330633466E-2</c:v>
              </c:pt>
              <c:pt idx="150">
                <c:v>6.0010540330633466E-2</c:v>
              </c:pt>
              <c:pt idx="151">
                <c:v>6.0287917452568562E-2</c:v>
              </c:pt>
              <c:pt idx="152">
                <c:v>5.9705425496505038E-2</c:v>
              </c:pt>
              <c:pt idx="153">
                <c:v>5.1897259514035454E-2</c:v>
              </c:pt>
              <c:pt idx="154">
                <c:v>5.730611339176761E-2</c:v>
              </c:pt>
              <c:pt idx="155">
                <c:v>5.4185620769998888E-2</c:v>
              </c:pt>
              <c:pt idx="156">
                <c:v>5.404693220903134E-2</c:v>
              </c:pt>
              <c:pt idx="157">
                <c:v>5.3214800843226495E-2</c:v>
              </c:pt>
              <c:pt idx="158">
                <c:v>5.1550538111616584E-2</c:v>
              </c:pt>
              <c:pt idx="159">
                <c:v>3.8874403639187927E-2</c:v>
              </c:pt>
              <c:pt idx="160">
                <c:v>4.3146011316986588E-2</c:v>
              </c:pt>
              <c:pt idx="161">
                <c:v>4.3146011316986588E-2</c:v>
              </c:pt>
              <c:pt idx="162">
                <c:v>4.4532896926661403E-2</c:v>
              </c:pt>
              <c:pt idx="163">
                <c:v>3.5850993010096532E-2</c:v>
              </c:pt>
              <c:pt idx="164">
                <c:v>3.7778764007544652E-2</c:v>
              </c:pt>
              <c:pt idx="165">
                <c:v>4.8416176633751418E-2</c:v>
              </c:pt>
              <c:pt idx="166">
                <c:v>4.8679684899589626E-2</c:v>
              </c:pt>
              <c:pt idx="167">
                <c:v>6.6237656718073801E-2</c:v>
              </c:pt>
              <c:pt idx="168">
                <c:v>6.1383557084211615E-2</c:v>
              </c:pt>
              <c:pt idx="169">
                <c:v>6.2576278708532218E-2</c:v>
              </c:pt>
              <c:pt idx="170">
                <c:v>6.1383557084211615E-2</c:v>
              </c:pt>
              <c:pt idx="171">
                <c:v>6.1383557084211615E-2</c:v>
              </c:pt>
              <c:pt idx="172">
                <c:v>5.5836014645512133E-2</c:v>
              </c:pt>
              <c:pt idx="173">
                <c:v>2.3688006213247625E-2</c:v>
              </c:pt>
              <c:pt idx="174">
                <c:v>3.2675024963941146E-2</c:v>
              </c:pt>
              <c:pt idx="175">
                <c:v>3.8666370797736604E-2</c:v>
              </c:pt>
              <c:pt idx="176">
                <c:v>3.8666370797736604E-2</c:v>
              </c:pt>
              <c:pt idx="177">
                <c:v>4.3451126151115016E-2</c:v>
              </c:pt>
              <c:pt idx="178">
                <c:v>3.7501386885609778E-2</c:v>
              </c:pt>
              <c:pt idx="179">
                <c:v>3.9831354709863653E-2</c:v>
              </c:pt>
              <c:pt idx="180">
                <c:v>3.7057583490513801E-2</c:v>
              </c:pt>
              <c:pt idx="181">
                <c:v>3.7057583490513801E-2</c:v>
              </c:pt>
              <c:pt idx="182">
                <c:v>4.7875291245978113E-2</c:v>
              </c:pt>
              <c:pt idx="183">
                <c:v>6.0995229113502747E-2</c:v>
              </c:pt>
              <c:pt idx="184">
                <c:v>6.0579163430600325E-2</c:v>
              </c:pt>
              <c:pt idx="185">
                <c:v>7.031510041051825E-2</c:v>
              </c:pt>
              <c:pt idx="186">
                <c:v>7.031510041051825E-2</c:v>
              </c:pt>
              <c:pt idx="187">
                <c:v>7.1674248307999733E-2</c:v>
              </c:pt>
              <c:pt idx="188">
                <c:v>8.0480971929435485E-2</c:v>
              </c:pt>
              <c:pt idx="189">
                <c:v>8.4988350160878801E-2</c:v>
              </c:pt>
              <c:pt idx="190">
                <c:v>7.6875069344280567E-2</c:v>
              </c:pt>
              <c:pt idx="191">
                <c:v>7.6875069344280567E-2</c:v>
              </c:pt>
              <c:pt idx="192">
                <c:v>8.2672251192721591E-2</c:v>
              </c:pt>
              <c:pt idx="193">
                <c:v>8.5487628980361663E-2</c:v>
              </c:pt>
              <c:pt idx="194">
                <c:v>8.7775990236325319E-2</c:v>
              </c:pt>
              <c:pt idx="195">
                <c:v>8.6070120936425187E-2</c:v>
              </c:pt>
              <c:pt idx="196">
                <c:v>8.6347498058360062E-2</c:v>
              </c:pt>
              <c:pt idx="197">
                <c:v>8.7734383668035099E-2</c:v>
              </c:pt>
              <c:pt idx="198">
                <c:v>9.0688450016642719E-2</c:v>
              </c:pt>
              <c:pt idx="199">
                <c:v>0.10477920781093975</c:v>
              </c:pt>
              <c:pt idx="200">
                <c:v>7.9801397980694633E-2</c:v>
              </c:pt>
              <c:pt idx="201">
                <c:v>7.9801397980694633E-2</c:v>
              </c:pt>
              <c:pt idx="202">
                <c:v>8.0772217907467025E-2</c:v>
              </c:pt>
              <c:pt idx="203">
                <c:v>8.3601464551203986E-2</c:v>
              </c:pt>
              <c:pt idx="204">
                <c:v>8.3601464551203986E-2</c:v>
              </c:pt>
              <c:pt idx="205">
                <c:v>8.2311660934206277E-2</c:v>
              </c:pt>
              <c:pt idx="206">
                <c:v>8.2311660934206277E-2</c:v>
              </c:pt>
              <c:pt idx="207">
                <c:v>7.0093198712970262E-2</c:v>
              </c:pt>
              <c:pt idx="208">
                <c:v>6.8734050815488779E-2</c:v>
              </c:pt>
              <c:pt idx="209">
                <c:v>6.7069788083878867E-2</c:v>
              </c:pt>
              <c:pt idx="210">
                <c:v>5.9594474647731044E-2</c:v>
              </c:pt>
              <c:pt idx="211">
                <c:v>5.9594474647731044E-2</c:v>
              </c:pt>
              <c:pt idx="212">
                <c:v>5.0676800177521519E-2</c:v>
              </c:pt>
              <c:pt idx="213">
                <c:v>5.948352379895705E-2</c:v>
              </c:pt>
              <c:pt idx="214">
                <c:v>5.5128702984577727E-2</c:v>
              </c:pt>
              <c:pt idx="215">
                <c:v>6.547486963275273E-2</c:v>
              </c:pt>
              <c:pt idx="216">
                <c:v>6.5613558193720278E-2</c:v>
              </c:pt>
              <c:pt idx="217">
                <c:v>6.3810606901142819E-2</c:v>
              </c:pt>
              <c:pt idx="218">
                <c:v>5.7985687340508241E-2</c:v>
              </c:pt>
              <c:pt idx="219">
                <c:v>5.6945523133252074E-2</c:v>
              </c:pt>
              <c:pt idx="220">
                <c:v>5.6806834572284526E-2</c:v>
              </c:pt>
              <c:pt idx="221">
                <c:v>5.6668146011316978E-2</c:v>
              </c:pt>
              <c:pt idx="222">
                <c:v>5.6806834572284526E-2</c:v>
              </c:pt>
              <c:pt idx="223">
                <c:v>5.8235326750249561E-2</c:v>
              </c:pt>
              <c:pt idx="224">
                <c:v>4.836070120936431E-2</c:v>
              </c:pt>
              <c:pt idx="225">
                <c:v>4.947020969710425E-2</c:v>
              </c:pt>
              <c:pt idx="226">
                <c:v>4.947020969710425E-2</c:v>
              </c:pt>
              <c:pt idx="227">
                <c:v>5.4740375013868858E-2</c:v>
              </c:pt>
              <c:pt idx="228">
                <c:v>4.591978253633644E-2</c:v>
              </c:pt>
              <c:pt idx="229">
                <c:v>5.1259292133584822E-2</c:v>
              </c:pt>
              <c:pt idx="230">
                <c:v>5.4879063574836406E-2</c:v>
              </c:pt>
              <c:pt idx="231">
                <c:v>5.4740375013868858E-2</c:v>
              </c:pt>
              <c:pt idx="232">
                <c:v>4.3409519582824796E-2</c:v>
              </c:pt>
              <c:pt idx="233">
                <c:v>3.9054698768445695E-2</c:v>
              </c:pt>
              <c:pt idx="234">
                <c:v>3.847220681238217E-2</c:v>
              </c:pt>
              <c:pt idx="235">
                <c:v>3.8070009985576414E-2</c:v>
              </c:pt>
              <c:pt idx="236">
                <c:v>3.7931321424608866E-2</c:v>
              </c:pt>
              <c:pt idx="237">
                <c:v>4.8430045489848084E-2</c:v>
              </c:pt>
              <c:pt idx="238">
                <c:v>4.9151226006878934E-2</c:v>
              </c:pt>
              <c:pt idx="239">
                <c:v>4.7140241872850375E-2</c:v>
              </c:pt>
              <c:pt idx="240">
                <c:v>4.7001553311882827E-2</c:v>
              </c:pt>
              <c:pt idx="241">
                <c:v>4.7001553311882827E-2</c:v>
              </c:pt>
              <c:pt idx="242">
                <c:v>4.5600798846111124E-2</c:v>
              </c:pt>
              <c:pt idx="243">
                <c:v>3.6169976700321849E-2</c:v>
              </c:pt>
              <c:pt idx="244">
                <c:v>3.4491845112615049E-2</c:v>
              </c:pt>
              <c:pt idx="245">
                <c:v>1.9416398535448742E-2</c:v>
              </c:pt>
              <c:pt idx="246">
                <c:v>1.9416398535448742E-2</c:v>
              </c:pt>
              <c:pt idx="247">
                <c:v>2.5754465771663293E-2</c:v>
              </c:pt>
              <c:pt idx="248">
                <c:v>2.2328858315766142E-2</c:v>
              </c:pt>
              <c:pt idx="249">
                <c:v>2.3646399644957405E-2</c:v>
              </c:pt>
              <c:pt idx="250">
                <c:v>2.4270498169310928E-2</c:v>
              </c:pt>
              <c:pt idx="251">
                <c:v>2.4270498169310928E-2</c:v>
              </c:pt>
              <c:pt idx="252">
                <c:v>3.3091090646843568E-2</c:v>
              </c:pt>
              <c:pt idx="253">
                <c:v>2.99983357372684E-2</c:v>
              </c:pt>
              <c:pt idx="254">
                <c:v>2.923554865194733E-2</c:v>
              </c:pt>
              <c:pt idx="255">
                <c:v>3.3784533451680865E-2</c:v>
              </c:pt>
              <c:pt idx="256">
                <c:v>3.3784533451680865E-2</c:v>
              </c:pt>
              <c:pt idx="257">
                <c:v>4.0732830356152272E-2</c:v>
              </c:pt>
              <c:pt idx="258">
                <c:v>3.9387551314767677E-2</c:v>
              </c:pt>
              <c:pt idx="259">
                <c:v>3.6183845556418515E-2</c:v>
              </c:pt>
              <c:pt idx="260">
                <c:v>3.6183845556418515E-2</c:v>
              </c:pt>
              <c:pt idx="261">
                <c:v>3.1898369022522965E-2</c:v>
              </c:pt>
              <c:pt idx="262">
                <c:v>3.5712304449128984E-2</c:v>
              </c:pt>
              <c:pt idx="263">
                <c:v>3.9290469322090349E-2</c:v>
              </c:pt>
              <c:pt idx="264">
                <c:v>5.6113391767447007E-2</c:v>
              </c:pt>
              <c:pt idx="265">
                <c:v>6.1189393098857181E-2</c:v>
              </c:pt>
              <c:pt idx="266">
                <c:v>6.1189393098857181E-2</c:v>
              </c:pt>
              <c:pt idx="267">
                <c:v>6.7680017752135946E-2</c:v>
              </c:pt>
              <c:pt idx="268">
                <c:v>6.7680017752135946E-2</c:v>
              </c:pt>
              <c:pt idx="269">
                <c:v>6.7680017752135946E-2</c:v>
              </c:pt>
              <c:pt idx="270">
                <c:v>6.7680017752135946E-2</c:v>
              </c:pt>
              <c:pt idx="271">
                <c:v>6.7680017752135946E-2</c:v>
              </c:pt>
              <c:pt idx="272">
                <c:v>7.5626872295573078E-2</c:v>
              </c:pt>
              <c:pt idx="273">
                <c:v>7.3241429046932316E-2</c:v>
              </c:pt>
              <c:pt idx="274">
                <c:v>7.5238544324863987E-2</c:v>
              </c:pt>
              <c:pt idx="275">
                <c:v>7.1355264617774417E-2</c:v>
              </c:pt>
              <c:pt idx="276">
                <c:v>7.1355264617774417E-2</c:v>
              </c:pt>
              <c:pt idx="277">
                <c:v>7.078664151780778E-2</c:v>
              </c:pt>
              <c:pt idx="278">
                <c:v>7.5432708310218644E-2</c:v>
              </c:pt>
              <c:pt idx="279">
                <c:v>7.6334183956507484E-2</c:v>
              </c:pt>
              <c:pt idx="280">
                <c:v>7.4558970376123357E-2</c:v>
              </c:pt>
              <c:pt idx="281">
                <c:v>7.4420281815156031E-2</c:v>
              </c:pt>
              <c:pt idx="282">
                <c:v>7.1826805725063947E-2</c:v>
              </c:pt>
              <c:pt idx="283">
                <c:v>8.3754021968267978E-2</c:v>
              </c:pt>
              <c:pt idx="284">
                <c:v>7.9801397980694633E-2</c:v>
              </c:pt>
              <c:pt idx="285">
                <c:v>7.9662709419727085E-2</c:v>
              </c:pt>
              <c:pt idx="286">
                <c:v>7.9662709419727085E-2</c:v>
              </c:pt>
              <c:pt idx="287">
                <c:v>8.0078775102629507E-2</c:v>
              </c:pt>
              <c:pt idx="288">
                <c:v>7.831743037834249E-2</c:v>
              </c:pt>
              <c:pt idx="289">
                <c:v>7.5599134583379524E-2</c:v>
              </c:pt>
              <c:pt idx="290">
                <c:v>7.7069233329635001E-2</c:v>
              </c:pt>
              <c:pt idx="291">
                <c:v>7.7069233329635001E-2</c:v>
              </c:pt>
              <c:pt idx="292">
                <c:v>7.5987462554088614E-2</c:v>
              </c:pt>
              <c:pt idx="293">
                <c:v>8.1562742704981872E-2</c:v>
              </c:pt>
              <c:pt idx="294">
                <c:v>8.4780317319427478E-2</c:v>
              </c:pt>
              <c:pt idx="295">
                <c:v>8.0730611339176805E-2</c:v>
              </c:pt>
              <c:pt idx="296">
                <c:v>8.1285365583046776E-2</c:v>
              </c:pt>
              <c:pt idx="297">
                <c:v>8.3379562853655775E-2</c:v>
              </c:pt>
              <c:pt idx="298">
                <c:v>8.1729168978142752E-2</c:v>
              </c:pt>
              <c:pt idx="299">
                <c:v>8.6056252080328521E-2</c:v>
              </c:pt>
              <c:pt idx="300">
                <c:v>8.0453234217241709E-2</c:v>
              </c:pt>
              <c:pt idx="301">
                <c:v>8.0453234217241709E-2</c:v>
              </c:pt>
              <c:pt idx="302">
                <c:v>8.5737268390103205E-2</c:v>
              </c:pt>
              <c:pt idx="303">
                <c:v>8.8483301897259503E-2</c:v>
              </c:pt>
              <c:pt idx="304">
                <c:v>8.8330744480195289E-2</c:v>
              </c:pt>
              <c:pt idx="305">
                <c:v>9.0230777765450076E-2</c:v>
              </c:pt>
              <c:pt idx="306">
                <c:v>9.0230777765450076E-2</c:v>
              </c:pt>
              <c:pt idx="307">
                <c:v>9.2158548762898196E-2</c:v>
              </c:pt>
              <c:pt idx="308">
                <c:v>9.0466548319094731E-2</c:v>
              </c:pt>
              <c:pt idx="309">
                <c:v>9.278264728725194E-2</c:v>
              </c:pt>
              <c:pt idx="310">
                <c:v>9.260235215799395E-2</c:v>
              </c:pt>
              <c:pt idx="311">
                <c:v>9.260235215799395E-2</c:v>
              </c:pt>
              <c:pt idx="312">
                <c:v>9.0979695994674481E-2</c:v>
              </c:pt>
              <c:pt idx="313">
                <c:v>9.3046155553089926E-2</c:v>
              </c:pt>
              <c:pt idx="314">
                <c:v>9.1159991123932027E-2</c:v>
              </c:pt>
              <c:pt idx="315">
                <c:v>9.6041828469987767E-2</c:v>
              </c:pt>
              <c:pt idx="316">
                <c:v>9.6041828469987767E-2</c:v>
              </c:pt>
              <c:pt idx="317">
                <c:v>8.3240874292688227E-2</c:v>
              </c:pt>
              <c:pt idx="318">
                <c:v>7.852546321979359E-2</c:v>
              </c:pt>
              <c:pt idx="319">
                <c:v>7.8192610673471608E-2</c:v>
              </c:pt>
              <c:pt idx="320">
                <c:v>7.2589592810385017E-2</c:v>
              </c:pt>
              <c:pt idx="321">
                <c:v>7.2450904249417469E-2</c:v>
              </c:pt>
              <c:pt idx="322">
                <c:v>7.891379119050268E-2</c:v>
              </c:pt>
              <c:pt idx="323">
                <c:v>7.8622545212470918E-2</c:v>
              </c:pt>
              <c:pt idx="324">
                <c:v>8.0439365361145043E-2</c:v>
              </c:pt>
              <c:pt idx="325">
                <c:v>8.3864972817042194E-2</c:v>
              </c:pt>
              <c:pt idx="326">
                <c:v>8.3864972817042194E-2</c:v>
              </c:pt>
              <c:pt idx="327">
                <c:v>8.1340841007433884E-2</c:v>
              </c:pt>
              <c:pt idx="328">
                <c:v>7.8844446910018906E-2</c:v>
              </c:pt>
              <c:pt idx="329">
                <c:v>7.9593365139243311E-2</c:v>
              </c:pt>
              <c:pt idx="330">
                <c:v>7.6625429934539024E-2</c:v>
              </c:pt>
              <c:pt idx="331">
                <c:v>7.6625429934539024E-2</c:v>
              </c:pt>
              <c:pt idx="332">
                <c:v>6.9788083878841833E-2</c:v>
              </c:pt>
              <c:pt idx="333">
                <c:v>6.851214911794079E-2</c:v>
              </c:pt>
              <c:pt idx="334">
                <c:v>6.6182181293686915E-2</c:v>
              </c:pt>
              <c:pt idx="335">
                <c:v>6.6320869854654463E-2</c:v>
              </c:pt>
              <c:pt idx="336">
                <c:v>6.6320869854654463E-2</c:v>
              </c:pt>
              <c:pt idx="337">
                <c:v>8.3337956285365555E-2</c:v>
              </c:pt>
              <c:pt idx="338">
                <c:v>8.5945301231554527E-2</c:v>
              </c:pt>
              <c:pt idx="339">
                <c:v>8.4669366470653706E-2</c:v>
              </c:pt>
              <c:pt idx="340">
                <c:v>8.5029956729169021E-2</c:v>
              </c:pt>
              <c:pt idx="341">
                <c:v>8.4877399312104806E-2</c:v>
              </c:pt>
              <c:pt idx="342">
                <c:v>8.6624875180295158E-2</c:v>
              </c:pt>
              <c:pt idx="343">
                <c:v>9.1742483079995774E-2</c:v>
              </c:pt>
              <c:pt idx="344">
                <c:v>9.0632974592255611E-2</c:v>
              </c:pt>
              <c:pt idx="345">
                <c:v>9.6374681016309749E-2</c:v>
              </c:pt>
              <c:pt idx="346">
                <c:v>9.6222123599245535E-2</c:v>
              </c:pt>
              <c:pt idx="347">
                <c:v>7.5085986907799773E-2</c:v>
              </c:pt>
              <c:pt idx="348">
                <c:v>7.4628314656607131E-2</c:v>
              </c:pt>
              <c:pt idx="349">
                <c:v>6.4157328303561467E-2</c:v>
              </c:pt>
              <c:pt idx="350">
                <c:v>5.7250637967380502E-2</c:v>
              </c:pt>
              <c:pt idx="351">
                <c:v>5.6709752579607198E-2</c:v>
              </c:pt>
              <c:pt idx="352">
                <c:v>4.2813158770664606E-2</c:v>
              </c:pt>
              <c:pt idx="353">
                <c:v>3.6405747253966503E-2</c:v>
              </c:pt>
              <c:pt idx="354">
                <c:v>3.4477976256518383E-2</c:v>
              </c:pt>
              <c:pt idx="355">
                <c:v>2.7155220237434774E-2</c:v>
              </c:pt>
              <c:pt idx="356">
                <c:v>2.7155220237434774E-2</c:v>
              </c:pt>
              <c:pt idx="357">
                <c:v>2.4409186730278476E-2</c:v>
              </c:pt>
              <c:pt idx="358">
                <c:v>3.3229779207810894E-2</c:v>
              </c:pt>
              <c:pt idx="359">
                <c:v>2.0595251303672457E-2</c:v>
              </c:pt>
              <c:pt idx="360">
                <c:v>2.2259514035282368E-2</c:v>
              </c:pt>
              <c:pt idx="361">
                <c:v>2.2259514035282368E-2</c:v>
              </c:pt>
              <c:pt idx="362">
                <c:v>3.1288139354266109E-2</c:v>
              </c:pt>
              <c:pt idx="363">
                <c:v>2.679462997891946E-2</c:v>
              </c:pt>
              <c:pt idx="364">
                <c:v>2.8930433817818679E-2</c:v>
              </c:pt>
              <c:pt idx="365">
                <c:v>2.6697547986242132E-2</c:v>
              </c:pt>
              <c:pt idx="366">
                <c:v>2.6822367691112792E-2</c:v>
              </c:pt>
              <c:pt idx="367">
                <c:v>3.9124043048929469E-2</c:v>
              </c:pt>
              <c:pt idx="368">
                <c:v>4.2868634195051714E-2</c:v>
              </c:pt>
              <c:pt idx="369">
                <c:v>4.2896371907245268E-2</c:v>
              </c:pt>
              <c:pt idx="370">
                <c:v>5.3381227116387375E-2</c:v>
              </c:pt>
              <c:pt idx="371">
                <c:v>5.3381227116387375E-2</c:v>
              </c:pt>
              <c:pt idx="372">
                <c:v>5.3089981138355835E-2</c:v>
              </c:pt>
              <c:pt idx="373">
                <c:v>5.7014867413735626E-2</c:v>
              </c:pt>
              <c:pt idx="374">
                <c:v>5.6890047708864966E-2</c:v>
              </c:pt>
              <c:pt idx="375">
                <c:v>5.6890047708864966E-2</c:v>
              </c:pt>
              <c:pt idx="376">
                <c:v>5.6890047708864966E-2</c:v>
              </c:pt>
              <c:pt idx="377">
                <c:v>5.9705425496505038E-2</c:v>
              </c:pt>
              <c:pt idx="378">
                <c:v>5.8540441584378211E-2</c:v>
              </c:pt>
              <c:pt idx="379">
                <c:v>6.1549983357372717E-2</c:v>
              </c:pt>
              <c:pt idx="380">
                <c:v>6.3741262620659045E-2</c:v>
              </c:pt>
              <c:pt idx="381">
                <c:v>6.3741262620659045E-2</c:v>
              </c:pt>
              <c:pt idx="382">
                <c:v>7.0231887273937588E-2</c:v>
              </c:pt>
              <c:pt idx="383">
                <c:v>5.4130145345612002E-2</c:v>
              </c:pt>
              <c:pt idx="384">
                <c:v>5.5891490069899241E-2</c:v>
              </c:pt>
              <c:pt idx="385">
                <c:v>5.494840785532018E-2</c:v>
              </c:pt>
              <c:pt idx="386">
                <c:v>5.3575391101742031E-2</c:v>
              </c:pt>
              <c:pt idx="387">
                <c:v>5.1841784089648346E-2</c:v>
              </c:pt>
              <c:pt idx="388">
                <c:v>4.9206701431266042E-2</c:v>
              </c:pt>
              <c:pt idx="389">
                <c:v>4.3700765560856558E-2</c:v>
              </c:pt>
              <c:pt idx="390">
                <c:v>4.9151226006878934E-2</c:v>
              </c:pt>
              <c:pt idx="391">
                <c:v>4.8735160323976512E-2</c:v>
              </c:pt>
              <c:pt idx="392">
                <c:v>4.8735160323976512E-2</c:v>
              </c:pt>
              <c:pt idx="393">
                <c:v>4.7112504160656821E-2</c:v>
              </c:pt>
              <c:pt idx="394">
                <c:v>5.3963719072451122E-2</c:v>
              </c:pt>
              <c:pt idx="395">
                <c:v>4.6016864529013768E-2</c:v>
              </c:pt>
              <c:pt idx="396">
                <c:v>4.6155553089981316E-2</c:v>
              </c:pt>
              <c:pt idx="397">
                <c:v>4.6585487628980404E-2</c:v>
              </c:pt>
              <c:pt idx="398">
                <c:v>3.9720403861089437E-2</c:v>
              </c:pt>
              <c:pt idx="399">
                <c:v>3.3063352934650014E-2</c:v>
              </c:pt>
              <c:pt idx="400">
                <c:v>3.1426827915233657E-2</c:v>
              </c:pt>
              <c:pt idx="401">
                <c:v>3.1426827915233657E-2</c:v>
              </c:pt>
              <c:pt idx="402">
                <c:v>4.5475979141240463E-2</c:v>
              </c:pt>
              <c:pt idx="403">
                <c:v>4.8180406080106541E-2</c:v>
              </c:pt>
              <c:pt idx="404">
                <c:v>4.4200044380339421E-2</c:v>
              </c:pt>
              <c:pt idx="405">
                <c:v>4.6335848219239084E-2</c:v>
              </c:pt>
              <c:pt idx="406">
                <c:v>4.6197159658271536E-2</c:v>
              </c:pt>
              <c:pt idx="407">
                <c:v>4.836070120936431E-2</c:v>
              </c:pt>
              <c:pt idx="408">
                <c:v>4.8818373460556952E-2</c:v>
              </c:pt>
              <c:pt idx="409">
                <c:v>4.959502940197491E-2</c:v>
              </c:pt>
              <c:pt idx="410">
                <c:v>4.959502940197491E-2</c:v>
              </c:pt>
              <c:pt idx="411">
                <c:v>4.9456340841007584E-2</c:v>
              </c:pt>
              <c:pt idx="412">
                <c:v>5.0981915011649725E-2</c:v>
              </c:pt>
              <c:pt idx="413">
                <c:v>5.1883390657938566E-2</c:v>
              </c:pt>
              <c:pt idx="414">
                <c:v>5.2077554643293222E-2</c:v>
              </c:pt>
              <c:pt idx="415">
                <c:v>5.2868079440807625E-2</c:v>
              </c:pt>
              <c:pt idx="416">
                <c:v>5.2868079440807625E-2</c:v>
              </c:pt>
              <c:pt idx="417">
                <c:v>5.7361588816154496E-2</c:v>
              </c:pt>
              <c:pt idx="418">
                <c:v>6.1244868523244289E-2</c:v>
              </c:pt>
              <c:pt idx="419">
                <c:v>5.5433817818706377E-2</c:v>
              </c:pt>
              <c:pt idx="420">
                <c:v>5.6418506601575658E-2</c:v>
              </c:pt>
              <c:pt idx="421">
                <c:v>5.6279818040608109E-2</c:v>
              </c:pt>
              <c:pt idx="422">
                <c:v>5.3949850216354234E-2</c:v>
              </c:pt>
              <c:pt idx="423">
                <c:v>5.1827915233551458E-2</c:v>
              </c:pt>
              <c:pt idx="424">
                <c:v>5.18695218018419E-2</c:v>
              </c:pt>
              <c:pt idx="425">
                <c:v>5.0662931321424631E-2</c:v>
              </c:pt>
              <c:pt idx="426">
                <c:v>5.0662931321424631E-2</c:v>
              </c:pt>
              <c:pt idx="427">
                <c:v>4.7986242094752107E-2</c:v>
              </c:pt>
              <c:pt idx="428">
                <c:v>5.2091423499389888E-2</c:v>
              </c:pt>
              <c:pt idx="429">
                <c:v>4.6932209031399053E-2</c:v>
              </c:pt>
              <c:pt idx="430">
                <c:v>4.6932209031399053E-2</c:v>
              </c:pt>
              <c:pt idx="431">
                <c:v>4.6932209031399053E-2</c:v>
              </c:pt>
              <c:pt idx="432">
                <c:v>4.9914013092200227E-2</c:v>
              </c:pt>
              <c:pt idx="433">
                <c:v>5.400532564074112E-2</c:v>
              </c:pt>
              <c:pt idx="434">
                <c:v>5.4934538999223292E-2</c:v>
              </c:pt>
              <c:pt idx="435">
                <c:v>5.3783423943193354E-2</c:v>
              </c:pt>
              <c:pt idx="436">
                <c:v>5.3783423943193354E-2</c:v>
              </c:pt>
              <c:pt idx="437">
                <c:v>5.3353489404194043E-2</c:v>
              </c:pt>
              <c:pt idx="438">
                <c:v>4.2008765117053315E-2</c:v>
              </c:pt>
              <c:pt idx="439">
                <c:v>4.1689781426827999E-2</c:v>
              </c:pt>
              <c:pt idx="440">
                <c:v>3.6960501497836695E-2</c:v>
              </c:pt>
              <c:pt idx="441">
                <c:v>3.6960501497836695E-2</c:v>
              </c:pt>
              <c:pt idx="442">
                <c:v>3.8624764229446384E-2</c:v>
              </c:pt>
              <c:pt idx="443">
                <c:v>3.7473649173416224E-2</c:v>
              </c:pt>
              <c:pt idx="444">
                <c:v>2.8625318983690251E-2</c:v>
              </c:pt>
              <c:pt idx="445">
                <c:v>3.1856762454232745E-2</c:v>
              </c:pt>
              <c:pt idx="446">
                <c:v>3.1856762454232745E-2</c:v>
              </c:pt>
              <c:pt idx="447">
                <c:v>3.8319649395317956E-2</c:v>
              </c:pt>
              <c:pt idx="448">
                <c:v>4.5129257738821815E-2</c:v>
              </c:pt>
              <c:pt idx="449">
                <c:v>5.1203816709197936E-2</c:v>
              </c:pt>
              <c:pt idx="450">
                <c:v>5.5738932652834805E-2</c:v>
              </c:pt>
              <c:pt idx="451">
                <c:v>5.5738932652834805E-2</c:v>
              </c:pt>
              <c:pt idx="452">
                <c:v>5.1370242982358816E-2</c:v>
              </c:pt>
              <c:pt idx="453">
                <c:v>5.2673915455453191E-2</c:v>
              </c:pt>
              <c:pt idx="454">
                <c:v>4.9317652280040036E-2</c:v>
              </c:pt>
              <c:pt idx="455">
                <c:v>5.1619882392100358E-2</c:v>
              </c:pt>
              <c:pt idx="456">
                <c:v>5.1619882392100358E-2</c:v>
              </c:pt>
              <c:pt idx="457">
                <c:v>4.8374570065460976E-2</c:v>
              </c:pt>
              <c:pt idx="458">
                <c:v>5.5960834350382793E-2</c:v>
              </c:pt>
              <c:pt idx="459">
                <c:v>5.4851325862642852E-2</c:v>
              </c:pt>
              <c:pt idx="460">
                <c:v>5.4851325862642852E-2</c:v>
              </c:pt>
              <c:pt idx="461">
                <c:v>5.4851325862642852E-2</c:v>
              </c:pt>
              <c:pt idx="462">
                <c:v>5.379729279929002E-2</c:v>
              </c:pt>
              <c:pt idx="463">
                <c:v>4.9165094862975822E-2</c:v>
              </c:pt>
              <c:pt idx="464">
                <c:v>3.4256074558970395E-2</c:v>
              </c:pt>
              <c:pt idx="465">
                <c:v>3.0761122822589693E-2</c:v>
              </c:pt>
              <c:pt idx="466">
                <c:v>3.0761122822589693E-2</c:v>
              </c:pt>
              <c:pt idx="467">
                <c:v>2.2994563408410107E-2</c:v>
              </c:pt>
              <c:pt idx="468">
                <c:v>3.4977255076001468E-2</c:v>
              </c:pt>
              <c:pt idx="469">
                <c:v>3.1052368800621233E-2</c:v>
              </c:pt>
              <c:pt idx="470">
                <c:v>3.307722179074668E-2</c:v>
              </c:pt>
              <c:pt idx="471">
                <c:v>3.307722179074668E-2</c:v>
              </c:pt>
              <c:pt idx="472">
                <c:v>3.4561189393099045E-2</c:v>
              </c:pt>
              <c:pt idx="473">
                <c:v>3.4561189393099045E-2</c:v>
              </c:pt>
              <c:pt idx="474">
                <c:v>3.4561189393099045E-2</c:v>
              </c:pt>
              <c:pt idx="475">
                <c:v>3.4561189393099045E-2</c:v>
              </c:pt>
              <c:pt idx="476">
                <c:v>3.4561189393099045E-2</c:v>
              </c:pt>
              <c:pt idx="477">
                <c:v>4.2438699656052403E-2</c:v>
              </c:pt>
              <c:pt idx="478">
                <c:v>4.8859980028847172E-2</c:v>
              </c:pt>
              <c:pt idx="479">
                <c:v>4.6183290802174648E-2</c:v>
              </c:pt>
              <c:pt idx="480">
                <c:v>4.2341617663375297E-2</c:v>
              </c:pt>
              <c:pt idx="481">
                <c:v>4.2202929102407749E-2</c:v>
              </c:pt>
              <c:pt idx="482">
                <c:v>4.1883945412182433E-2</c:v>
              </c:pt>
              <c:pt idx="483">
                <c:v>3.8042272273383082E-2</c:v>
              </c:pt>
              <c:pt idx="484">
                <c:v>4.0608010651281612E-2</c:v>
              </c:pt>
              <c:pt idx="485">
                <c:v>4.3201486741373696E-2</c:v>
              </c:pt>
              <c:pt idx="486">
                <c:v>4.3201486741373696E-2</c:v>
              </c:pt>
              <c:pt idx="487">
                <c:v>5.0746144458005071E-2</c:v>
              </c:pt>
              <c:pt idx="488">
                <c:v>5.2008210362809226E-2</c:v>
              </c:pt>
              <c:pt idx="489">
                <c:v>5.2840341728614293E-2</c:v>
              </c:pt>
              <c:pt idx="490">
                <c:v>5.2105292355486554E-2</c:v>
              </c:pt>
              <c:pt idx="491">
                <c:v>5.2243980916454102E-2</c:v>
              </c:pt>
              <c:pt idx="492">
                <c:v>5.199434150671256E-2</c:v>
              </c:pt>
              <c:pt idx="493">
                <c:v>5.1467324975036144E-2</c:v>
              </c:pt>
              <c:pt idx="494">
                <c:v>4.5420503716853355E-2</c:v>
              </c:pt>
              <c:pt idx="495">
                <c:v>4.8416176633751418E-2</c:v>
              </c:pt>
              <c:pt idx="496">
                <c:v>4.8416176633751418E-2</c:v>
              </c:pt>
              <c:pt idx="497">
                <c:v>5.0510373904360417E-2</c:v>
              </c:pt>
              <c:pt idx="498">
                <c:v>4.4671585487628951E-2</c:v>
              </c:pt>
              <c:pt idx="499">
                <c:v>4.9997226228780667E-2</c:v>
              </c:pt>
              <c:pt idx="500">
                <c:v>5.3464440252968037E-2</c:v>
              </c:pt>
              <c:pt idx="501">
                <c:v>5.3464440252968037E-2</c:v>
              </c:pt>
              <c:pt idx="502">
                <c:v>5.0926439587262839E-2</c:v>
              </c:pt>
              <c:pt idx="503">
                <c:v>5.4019194496838008E-2</c:v>
              </c:pt>
              <c:pt idx="504">
                <c:v>5.8082769333185347E-2</c:v>
              </c:pt>
              <c:pt idx="505">
                <c:v>5.9525130367247492E-2</c:v>
              </c:pt>
              <c:pt idx="506">
                <c:v>5.9525130367247492E-2</c:v>
              </c:pt>
              <c:pt idx="507">
                <c:v>5.7153555974703174E-2</c:v>
              </c:pt>
              <c:pt idx="508">
                <c:v>6.1702540774436931E-2</c:v>
              </c:pt>
              <c:pt idx="509">
                <c:v>5.8290802174636669E-2</c:v>
              </c:pt>
              <c:pt idx="510">
                <c:v>6.530844335959185E-2</c:v>
              </c:pt>
              <c:pt idx="511">
                <c:v>6.530844335959185E-2</c:v>
              </c:pt>
              <c:pt idx="512">
                <c:v>5.6987129701542294E-2</c:v>
              </c:pt>
              <c:pt idx="513">
                <c:v>5.5489293243093263E-2</c:v>
              </c:pt>
              <c:pt idx="514">
                <c:v>5.5322866969932383E-2</c:v>
              </c:pt>
              <c:pt idx="515">
                <c:v>5.2618440031066305E-2</c:v>
              </c:pt>
              <c:pt idx="516">
                <c:v>5.2479751470098757E-2</c:v>
              </c:pt>
              <c:pt idx="517">
                <c:v>4.0774436924442492E-2</c:v>
              </c:pt>
              <c:pt idx="518">
                <c:v>3.6835681792965813E-2</c:v>
              </c:pt>
              <c:pt idx="519">
                <c:v>3.6863419505159367E-2</c:v>
              </c:pt>
              <c:pt idx="520">
                <c:v>3.0816598246976579E-2</c:v>
              </c:pt>
              <c:pt idx="521">
                <c:v>3.0816598246976579E-2</c:v>
              </c:pt>
              <c:pt idx="522">
                <c:v>3.0955286807944127E-2</c:v>
              </c:pt>
              <c:pt idx="523">
                <c:v>3.0955286807944127E-2</c:v>
              </c:pt>
              <c:pt idx="524">
                <c:v>3.0816598246976579E-2</c:v>
              </c:pt>
              <c:pt idx="525">
                <c:v>3.0955286807944127E-2</c:v>
              </c:pt>
              <c:pt idx="526">
                <c:v>3.0955286807944127E-2</c:v>
              </c:pt>
              <c:pt idx="527">
                <c:v>1.7835348940419493E-2</c:v>
              </c:pt>
              <c:pt idx="528">
                <c:v>1.2343281926106897E-2</c:v>
              </c:pt>
              <c:pt idx="529">
                <c:v>1.8320758903805689E-2</c:v>
              </c:pt>
              <c:pt idx="530">
                <c:v>2.0304005325640695E-2</c:v>
              </c:pt>
              <c:pt idx="531">
                <c:v>2.0304005325640695E-2</c:v>
              </c:pt>
              <c:pt idx="532">
                <c:v>2.4686563852213572E-2</c:v>
              </c:pt>
              <c:pt idx="533">
                <c:v>2.0012759347609155E-2</c:v>
              </c:pt>
              <c:pt idx="534">
                <c:v>1.9721513369577393E-2</c:v>
              </c:pt>
              <c:pt idx="535">
                <c:v>2.3050038832796993E-2</c:v>
              </c:pt>
              <c:pt idx="536">
                <c:v>2.3174858537667875E-2</c:v>
              </c:pt>
              <c:pt idx="537">
                <c:v>2.2384333740153028E-2</c:v>
              </c:pt>
              <c:pt idx="538">
                <c:v>2.3105514257184101E-2</c:v>
              </c:pt>
              <c:pt idx="539">
                <c:v>2.2606235437701239E-2</c:v>
              </c:pt>
              <c:pt idx="540">
                <c:v>2.6281482303339709E-2</c:v>
              </c:pt>
              <c:pt idx="541">
                <c:v>2.6156662598468827E-2</c:v>
              </c:pt>
              <c:pt idx="542">
                <c:v>2.6628203705758358E-2</c:v>
              </c:pt>
              <c:pt idx="543">
                <c:v>2.482525241318112E-2</c:v>
              </c:pt>
              <c:pt idx="544">
                <c:v>2.3327415954732089E-2</c:v>
              </c:pt>
              <c:pt idx="545">
                <c:v>2.5241318096083543E-2</c:v>
              </c:pt>
              <c:pt idx="546">
                <c:v>2.5241318096083543E-2</c:v>
              </c:pt>
              <c:pt idx="547">
                <c:v>1.2953511594363754E-2</c:v>
              </c:pt>
              <c:pt idx="548">
                <c:v>1.7280594696549523E-2</c:v>
              </c:pt>
              <c:pt idx="549">
                <c:v>2.0525907023188905E-2</c:v>
              </c:pt>
              <c:pt idx="550">
                <c:v>2.1136136691445762E-2</c:v>
              </c:pt>
              <c:pt idx="551">
                <c:v>2.1136136691445762E-2</c:v>
              </c:pt>
              <c:pt idx="552">
                <c:v>1.7169643847775529E-2</c:v>
              </c:pt>
              <c:pt idx="553">
                <c:v>2.1579940086541738E-2</c:v>
              </c:pt>
              <c:pt idx="554">
                <c:v>2.1496726949961076E-2</c:v>
              </c:pt>
              <c:pt idx="555">
                <c:v>2.3327415954732089E-2</c:v>
              </c:pt>
              <c:pt idx="556">
                <c:v>2.3327415954732089E-2</c:v>
              </c:pt>
              <c:pt idx="557">
                <c:v>4.7570176411850795E-3</c:v>
              </c:pt>
              <c:pt idx="558">
                <c:v>1.8764562298901666E-2</c:v>
              </c:pt>
              <c:pt idx="559">
                <c:v>1.7849217796516159E-2</c:v>
              </c:pt>
              <c:pt idx="560">
                <c:v>1.891711971596588E-2</c:v>
              </c:pt>
              <c:pt idx="561">
                <c:v>1.8778431154998554E-2</c:v>
              </c:pt>
              <c:pt idx="562">
                <c:v>2.0012759347609155E-2</c:v>
              </c:pt>
              <c:pt idx="563">
                <c:v>1.4909020304005427E-2</c:v>
              </c:pt>
              <c:pt idx="564">
                <c:v>2.0512038167092017E-2</c:v>
              </c:pt>
              <c:pt idx="565">
                <c:v>2.4700432708310238E-2</c:v>
              </c:pt>
              <c:pt idx="566">
                <c:v>2.4700432708310238E-2</c:v>
              </c:pt>
              <c:pt idx="567">
                <c:v>2.2231776323089036E-2</c:v>
              </c:pt>
              <c:pt idx="568">
                <c:v>2.9568401198269312E-2</c:v>
              </c:pt>
              <c:pt idx="569">
                <c:v>2.7155220237434774E-2</c:v>
              </c:pt>
              <c:pt idx="570">
                <c:v>2.7418728503272982E-2</c:v>
              </c:pt>
              <c:pt idx="571">
                <c:v>2.7418728503272982E-2</c:v>
              </c:pt>
              <c:pt idx="572">
                <c:v>3.5545878175968104E-2</c:v>
              </c:pt>
              <c:pt idx="573">
                <c:v>3.248086097858649E-2</c:v>
              </c:pt>
              <c:pt idx="574">
                <c:v>4.1911683124375987E-2</c:v>
              </c:pt>
              <c:pt idx="575">
                <c:v>4.9997226228780667E-2</c:v>
              </c:pt>
              <c:pt idx="576">
                <c:v>4.9997226228780667E-2</c:v>
              </c:pt>
              <c:pt idx="577">
                <c:v>5.8068900477088681E-2</c:v>
              </c:pt>
              <c:pt idx="578">
                <c:v>5.751414623321871E-2</c:v>
              </c:pt>
              <c:pt idx="579">
                <c:v>5.7805392211250473E-2</c:v>
              </c:pt>
              <c:pt idx="580">
                <c:v>5.1078997004327054E-2</c:v>
              </c:pt>
              <c:pt idx="581">
                <c:v>5.1078997004327054E-2</c:v>
              </c:pt>
              <c:pt idx="582">
                <c:v>4.7237323865527703E-2</c:v>
              </c:pt>
              <c:pt idx="583">
                <c:v>4.7681127260623457E-2</c:v>
              </c:pt>
              <c:pt idx="584">
                <c:v>4.0580272939088058E-2</c:v>
              </c:pt>
              <c:pt idx="585">
                <c:v>4.6848995894818612E-2</c:v>
              </c:pt>
              <c:pt idx="586">
                <c:v>4.6848995894818612E-2</c:v>
              </c:pt>
              <c:pt idx="587">
                <c:v>4.2008765117053315E-2</c:v>
              </c:pt>
              <c:pt idx="588">
                <c:v>4.08299123488296E-2</c:v>
              </c:pt>
              <c:pt idx="589">
                <c:v>4.0594141795184724E-2</c:v>
              </c:pt>
              <c:pt idx="590">
                <c:v>4.3035060468212594E-2</c:v>
              </c:pt>
              <c:pt idx="591">
                <c:v>4.3035060468212594E-2</c:v>
              </c:pt>
              <c:pt idx="592">
                <c:v>3.8888272495284593E-2</c:v>
              </c:pt>
              <c:pt idx="593">
                <c:v>4.0885387773216486E-2</c:v>
              </c:pt>
              <c:pt idx="594">
                <c:v>3.9526239875735003E-2</c:v>
              </c:pt>
              <c:pt idx="595">
                <c:v>3.3354598912681777E-2</c:v>
              </c:pt>
              <c:pt idx="596">
                <c:v>3.3354598912681777E-2</c:v>
              </c:pt>
              <c:pt idx="597">
                <c:v>3.2023188727393848E-2</c:v>
              </c:pt>
              <c:pt idx="598">
                <c:v>3.0081548873849062E-2</c:v>
              </c:pt>
              <c:pt idx="599">
                <c:v>2.7599023632530972E-2</c:v>
              </c:pt>
              <c:pt idx="600">
                <c:v>2.6281482303339709E-2</c:v>
              </c:pt>
              <c:pt idx="601">
                <c:v>2.6420170864307257E-2</c:v>
              </c:pt>
              <c:pt idx="602">
                <c:v>2.9651614334849752E-2</c:v>
              </c:pt>
              <c:pt idx="603">
                <c:v>3.1163319649395449E-2</c:v>
              </c:pt>
              <c:pt idx="604">
                <c:v>4.08299123488296E-2</c:v>
              </c:pt>
              <c:pt idx="605">
                <c:v>4.3673027848663004E-2</c:v>
              </c:pt>
              <c:pt idx="606">
                <c:v>4.3673027848663004E-2</c:v>
              </c:pt>
              <c:pt idx="607">
                <c:v>5.730611339176761E-2</c:v>
              </c:pt>
              <c:pt idx="608">
                <c:v>5.6695883723510532E-2</c:v>
              </c:pt>
              <c:pt idx="609">
                <c:v>6.303395095972486E-2</c:v>
              </c:pt>
              <c:pt idx="610">
                <c:v>5.9525130367247492E-2</c:v>
              </c:pt>
              <c:pt idx="611">
                <c:v>5.9525130367247492E-2</c:v>
              </c:pt>
              <c:pt idx="612">
                <c:v>5.6515588594252764E-2</c:v>
              </c:pt>
              <c:pt idx="613">
                <c:v>5.5489293243093263E-2</c:v>
              </c:pt>
              <c:pt idx="614">
                <c:v>5.6806834572284526E-2</c:v>
              </c:pt>
              <c:pt idx="615">
                <c:v>5.5808276933318579E-2</c:v>
              </c:pt>
              <c:pt idx="616">
                <c:v>5.5808276933318579E-2</c:v>
              </c:pt>
              <c:pt idx="617">
                <c:v>4.4505159214468071E-2</c:v>
              </c:pt>
              <c:pt idx="618">
                <c:v>3.5670697880838764E-2</c:v>
              </c:pt>
              <c:pt idx="619">
                <c:v>3.2231221568844948E-2</c:v>
              </c:pt>
              <c:pt idx="620">
                <c:v>2.8015089315433395E-2</c:v>
              </c:pt>
              <c:pt idx="621">
                <c:v>2.8015089315433395E-2</c:v>
              </c:pt>
              <c:pt idx="622">
                <c:v>2.1635415510928624E-2</c:v>
              </c:pt>
              <c:pt idx="623">
                <c:v>2.5477088649728197E-2</c:v>
              </c:pt>
              <c:pt idx="624">
                <c:v>2.3604793076666963E-2</c:v>
              </c:pt>
              <c:pt idx="625">
                <c:v>2.1552202374348184E-2</c:v>
              </c:pt>
              <c:pt idx="626">
                <c:v>2.1552202374348184E-2</c:v>
              </c:pt>
              <c:pt idx="627">
                <c:v>1.7904693220903267E-2</c:v>
              </c:pt>
              <c:pt idx="628">
                <c:v>1.5338954843004737E-2</c:v>
              </c:pt>
              <c:pt idx="629">
                <c:v>9.6111172750472651E-3</c:v>
              </c:pt>
              <c:pt idx="630">
                <c:v>8.6125596360813184E-3</c:v>
              </c:pt>
              <c:pt idx="631">
                <c:v>8.6125596360813184E-3</c:v>
              </c:pt>
              <c:pt idx="632">
                <c:v>3.5920337290580306E-3</c:v>
              </c:pt>
              <c:pt idx="633">
                <c:v>1.303672473094597E-3</c:v>
              </c:pt>
              <c:pt idx="634">
                <c:v>1.303672473094597E-3</c:v>
              </c:pt>
              <c:pt idx="635">
                <c:v>1.4423610340619231E-3</c:v>
              </c:pt>
              <c:pt idx="636">
                <c:v>1.4423610340619231E-3</c:v>
              </c:pt>
              <c:pt idx="637">
                <c:v>-1.676744702096955E-2</c:v>
              </c:pt>
              <c:pt idx="638">
                <c:v>-8.5848219238876533E-3</c:v>
              </c:pt>
              <c:pt idx="639">
                <c:v>-1.3619216687007607E-2</c:v>
              </c:pt>
              <c:pt idx="640">
                <c:v>-8.3767890824364422E-3</c:v>
              </c:pt>
              <c:pt idx="641">
                <c:v>-8.3767890824364422E-3</c:v>
              </c:pt>
              <c:pt idx="642">
                <c:v>-5.5475424386997041E-3</c:v>
              </c:pt>
              <c:pt idx="643">
                <c:v>-5.1453456118938368E-3</c:v>
              </c:pt>
              <c:pt idx="644">
                <c:v>-4.2993453899921041E-3</c:v>
              </c:pt>
              <c:pt idx="645">
                <c:v>-3.2175746144457174E-3</c:v>
              </c:pt>
              <c:pt idx="646">
                <c:v>-3.3562631754132655E-3</c:v>
              </c:pt>
              <c:pt idx="647">
                <c:v>-8.2797070897591141E-3</c:v>
              </c:pt>
              <c:pt idx="648">
                <c:v>-1.6642627316099001E-2</c:v>
              </c:pt>
              <c:pt idx="649">
                <c:v>-3.1496172195717209E-2</c:v>
              </c:pt>
              <c:pt idx="650">
                <c:v>-3.2994008654166129E-2</c:v>
              </c:pt>
              <c:pt idx="651">
                <c:v>-3.2994008654166129E-2</c:v>
              </c:pt>
              <c:pt idx="652">
                <c:v>-3.4755353378453258E-2</c:v>
              </c:pt>
              <c:pt idx="653">
                <c:v>-2.0678464440252897E-2</c:v>
              </c:pt>
              <c:pt idx="654">
                <c:v>-3.0677909686009142E-2</c:v>
              </c:pt>
              <c:pt idx="655">
                <c:v>-2.8528236991012923E-2</c:v>
              </c:pt>
              <c:pt idx="656">
                <c:v>-2.8528236991012923E-2</c:v>
              </c:pt>
              <c:pt idx="657">
                <c:v>-2.8555974703206366E-2</c:v>
              </c:pt>
              <c:pt idx="658">
                <c:v>-3.0012204593365177E-2</c:v>
              </c:pt>
              <c:pt idx="659">
                <c:v>-3.1454565627426989E-2</c:v>
              </c:pt>
              <c:pt idx="660">
                <c:v>-1.8459447464773016E-2</c:v>
              </c:pt>
              <c:pt idx="661">
                <c:v>-1.8459447464773016E-2</c:v>
              </c:pt>
              <c:pt idx="662">
                <c:v>-1.1330855431043951E-2</c:v>
              </c:pt>
              <c:pt idx="663">
                <c:v>-7.3227560190834984E-3</c:v>
              </c:pt>
              <c:pt idx="664">
                <c:v>-1.005492067014313E-2</c:v>
              </c:pt>
              <c:pt idx="665">
                <c:v>-8.3213136580494451E-3</c:v>
              </c:pt>
              <c:pt idx="666">
                <c:v>-8.3213136580494451E-3</c:v>
              </c:pt>
              <c:pt idx="667">
                <c:v>-2.1635415510927736E-3</c:v>
              </c:pt>
              <c:pt idx="668">
                <c:v>2.8292466437369601E-3</c:v>
              </c:pt>
              <c:pt idx="669">
                <c:v>-5.4088538777319339E-4</c:v>
              </c:pt>
              <c:pt idx="670">
                <c:v>4.2993453899931033E-4</c:v>
              </c:pt>
              <c:pt idx="671">
                <c:v>4.2993453899931033E-4</c:v>
              </c:pt>
              <c:pt idx="672">
                <c:v>1.9693775657385615E-3</c:v>
              </c:pt>
              <c:pt idx="673">
                <c:v>7.7665594141795857E-4</c:v>
              </c:pt>
              <c:pt idx="674">
                <c:v>-2.1635415510927736E-3</c:v>
              </c:pt>
              <c:pt idx="675">
                <c:v>2.0941972706089995E-3</c:v>
              </c:pt>
              <c:pt idx="676">
                <c:v>2.0941972706089995E-3</c:v>
              </c:pt>
              <c:pt idx="677">
                <c:v>1.1649839121270489E-3</c:v>
              </c:pt>
              <c:pt idx="678">
                <c:v>-1.1095084877388306E-4</c:v>
              </c:pt>
              <c:pt idx="679">
                <c:v>3.4394763119938165E-3</c:v>
              </c:pt>
              <c:pt idx="680">
                <c:v>-2.2190169754797706E-3</c:v>
              </c:pt>
              <c:pt idx="681">
                <c:v>-2.2190169754797706E-3</c:v>
              </c:pt>
              <c:pt idx="682">
                <c:v>-1.8944857428159323E-2</c:v>
              </c:pt>
              <c:pt idx="683">
                <c:v>-2.1247087540219645E-2</c:v>
              </c:pt>
              <c:pt idx="684">
                <c:v>-2.3854432486408395E-2</c:v>
              </c:pt>
              <c:pt idx="685">
                <c:v>-2.3854432486408395E-2</c:v>
              </c:pt>
              <c:pt idx="686">
                <c:v>-2.3854432486408395E-2</c:v>
              </c:pt>
              <c:pt idx="687">
                <c:v>-2.5934760900920839E-2</c:v>
              </c:pt>
              <c:pt idx="688">
                <c:v>-2.3729612781537845E-2</c:v>
              </c:pt>
              <c:pt idx="689">
                <c:v>-3.0913680239653796E-2</c:v>
              </c:pt>
              <c:pt idx="690">
                <c:v>-2.8680794408077137E-2</c:v>
              </c:pt>
              <c:pt idx="691">
                <c:v>-2.8680794408077137E-2</c:v>
              </c:pt>
              <c:pt idx="692">
                <c:v>-3.4935648507711026E-2</c:v>
              </c:pt>
              <c:pt idx="693">
                <c:v>-3.808387884167308E-2</c:v>
              </c:pt>
              <c:pt idx="694">
                <c:v>-4.8249750360590205E-2</c:v>
              </c:pt>
              <c:pt idx="695">
                <c:v>-4.8873848884943949E-2</c:v>
              </c:pt>
              <c:pt idx="696">
                <c:v>-4.8873848884943949E-2</c:v>
              </c:pt>
              <c:pt idx="697">
                <c:v>-4.8568734050815521E-2</c:v>
              </c:pt>
              <c:pt idx="698">
                <c:v>-4.990014423610345E-2</c:v>
              </c:pt>
              <c:pt idx="699">
                <c:v>-5.4296571618772882E-2</c:v>
              </c:pt>
              <c:pt idx="700">
                <c:v>-5.5822145789415245E-2</c:v>
              </c:pt>
              <c:pt idx="701">
                <c:v>-5.5822145789415245E-2</c:v>
              </c:pt>
              <c:pt idx="702">
                <c:v>-6.2992344391434529E-2</c:v>
              </c:pt>
              <c:pt idx="703">
                <c:v>-6.504493509375342E-2</c:v>
              </c:pt>
              <c:pt idx="704">
                <c:v>-6.2867524686563758E-2</c:v>
              </c:pt>
              <c:pt idx="705">
                <c:v>-5.0441029623876643E-2</c:v>
              </c:pt>
              <c:pt idx="706">
                <c:v>-5.0441029623876643E-2</c:v>
              </c:pt>
              <c:pt idx="707">
                <c:v>-5.5406080106512712E-2</c:v>
              </c:pt>
              <c:pt idx="708">
                <c:v>-5.8138244757572344E-2</c:v>
              </c:pt>
              <c:pt idx="709">
                <c:v>-5.8165982469765787E-2</c:v>
              </c:pt>
              <c:pt idx="710">
                <c:v>-6.2285032730500345E-2</c:v>
              </c:pt>
              <c:pt idx="711">
                <c:v>-6.2285032730500345E-2</c:v>
              </c:pt>
              <c:pt idx="712">
                <c:v>-6.4698213691334661E-2</c:v>
              </c:pt>
              <c:pt idx="713">
                <c:v>-6.7153001220459307E-2</c:v>
              </c:pt>
              <c:pt idx="714">
                <c:v>-7.2977920781093997E-2</c:v>
              </c:pt>
              <c:pt idx="715">
                <c:v>-7.2450904249417469E-2</c:v>
              </c:pt>
              <c:pt idx="716">
                <c:v>-7.2450904249417469E-2</c:v>
              </c:pt>
              <c:pt idx="717">
                <c:v>-6.5877066459558375E-2</c:v>
              </c:pt>
              <c:pt idx="718">
                <c:v>-7.0009985576389711E-2</c:v>
              </c:pt>
              <c:pt idx="719">
                <c:v>-6.6570509264395894E-2</c:v>
              </c:pt>
              <c:pt idx="720">
                <c:v>-6.3186508376788963E-2</c:v>
              </c:pt>
              <c:pt idx="721">
                <c:v>-6.3061688671918192E-2</c:v>
              </c:pt>
              <c:pt idx="722">
                <c:v>-5.4046932209031229E-2</c:v>
              </c:pt>
              <c:pt idx="723">
                <c:v>-4.8305225784977202E-2</c:v>
              </c:pt>
              <c:pt idx="724">
                <c:v>-4.4699323199822505E-2</c:v>
              </c:pt>
              <c:pt idx="725">
                <c:v>-5.9053589259957739E-2</c:v>
              </c:pt>
              <c:pt idx="726">
                <c:v>-5.9053589259957739E-2</c:v>
              </c:pt>
              <c:pt idx="727">
                <c:v>-5.9053589259957739E-2</c:v>
              </c:pt>
              <c:pt idx="728">
                <c:v>-5.9053589259957739E-2</c:v>
              </c:pt>
              <c:pt idx="729">
                <c:v>-5.9053589259957739E-2</c:v>
              </c:pt>
              <c:pt idx="730">
                <c:v>-5.8928769555087079E-2</c:v>
              </c:pt>
              <c:pt idx="731">
                <c:v>-5.9053589259957739E-2</c:v>
              </c:pt>
              <c:pt idx="732">
                <c:v>-0.10477920781093975</c:v>
              </c:pt>
              <c:pt idx="733">
                <c:v>-8.8635859314323717E-2</c:v>
              </c:pt>
              <c:pt idx="734">
                <c:v>-9.8898812825918059E-2</c:v>
              </c:pt>
              <c:pt idx="735">
                <c:v>-9.7914124043048778E-2</c:v>
              </c:pt>
              <c:pt idx="736">
                <c:v>-9.7914124043048778E-2</c:v>
              </c:pt>
              <c:pt idx="737">
                <c:v>-9.5750582491956004E-2</c:v>
              </c:pt>
              <c:pt idx="738">
                <c:v>-9.7803173194274895E-2</c:v>
              </c:pt>
              <c:pt idx="739">
                <c:v>-9.3351270387218355E-2</c:v>
              </c:pt>
              <c:pt idx="740">
                <c:v>-9.4710418284699838E-2</c:v>
              </c:pt>
              <c:pt idx="741">
                <c:v>-9.4710418284699838E-2</c:v>
              </c:pt>
              <c:pt idx="742">
                <c:v>-9.6776877843115505E-2</c:v>
              </c:pt>
              <c:pt idx="743">
                <c:v>-9.8482747143015636E-2</c:v>
              </c:pt>
              <c:pt idx="744">
                <c:v>-9.9384222789304255E-2</c:v>
              </c:pt>
              <c:pt idx="745">
                <c:v>-0.10242150227449232</c:v>
              </c:pt>
              <c:pt idx="746">
                <c:v>-0.10242150227449232</c:v>
              </c:pt>
              <c:pt idx="747">
                <c:v>-9.8163763452790431E-2</c:v>
              </c:pt>
              <c:pt idx="748">
                <c:v>-9.6596582713857737E-2</c:v>
              </c:pt>
              <c:pt idx="749">
                <c:v>-9.6430156440696746E-2</c:v>
              </c:pt>
              <c:pt idx="750">
                <c:v>-9.260235215799395E-2</c:v>
              </c:pt>
              <c:pt idx="751">
                <c:v>-9.260235215799395E-2</c:v>
              </c:pt>
              <c:pt idx="752">
                <c:v>-9.5306779096860028E-2</c:v>
              </c:pt>
              <c:pt idx="753">
                <c:v>-9.3129368689670478E-2</c:v>
              </c:pt>
              <c:pt idx="754">
                <c:v>-9.0924220570287262E-2</c:v>
              </c:pt>
              <c:pt idx="755">
                <c:v>-8.9828580938644209E-2</c:v>
              </c:pt>
              <c:pt idx="756">
                <c:v>-8.9828580938644209E-2</c:v>
              </c:pt>
              <c:pt idx="757">
                <c:v>-7.0342838122711471E-2</c:v>
              </c:pt>
              <c:pt idx="758">
                <c:v>-7.0786641517807558E-2</c:v>
              </c:pt>
              <c:pt idx="759">
                <c:v>-6.0717851991567651E-2</c:v>
              </c:pt>
              <c:pt idx="760">
                <c:v>-6.0967491401309082E-2</c:v>
              </c:pt>
              <c:pt idx="761">
                <c:v>-6.0967491401309082E-2</c:v>
              </c:pt>
              <c:pt idx="762">
                <c:v>-5.263230888716286E-2</c:v>
              </c:pt>
              <c:pt idx="763">
                <c:v>-5.1231554421391268E-2</c:v>
              </c:pt>
              <c:pt idx="764">
                <c:v>-4.3035060468212594E-2</c:v>
              </c:pt>
              <c:pt idx="765">
                <c:v>-3.4699877954066372E-2</c:v>
              </c:pt>
              <c:pt idx="766">
                <c:v>-3.4699877954066372E-2</c:v>
              </c:pt>
              <c:pt idx="767">
                <c:v>-3.7015976922223359E-2</c:v>
              </c:pt>
              <c:pt idx="768">
                <c:v>-3.0788860534783025E-2</c:v>
              </c:pt>
              <c:pt idx="769">
                <c:v>-2.9859647176300852E-2</c:v>
              </c:pt>
              <c:pt idx="770">
                <c:v>-1.8417840896482796E-2</c:v>
              </c:pt>
              <c:pt idx="771">
                <c:v>-1.8417840896482796E-2</c:v>
              </c:pt>
              <c:pt idx="772">
                <c:v>-1.3064462443137637E-2</c:v>
              </c:pt>
              <c:pt idx="773">
                <c:v>-1.6101741928325808E-2</c:v>
              </c:pt>
              <c:pt idx="774">
                <c:v>-8.9731498945965216E-3</c:v>
              </c:pt>
              <c:pt idx="775">
                <c:v>-8.9731498945965216E-3</c:v>
              </c:pt>
              <c:pt idx="776">
                <c:v>-8.9731498945965216E-3</c:v>
              </c:pt>
              <c:pt idx="777">
                <c:v>-9.0979695994674037E-3</c:v>
              </c:pt>
              <c:pt idx="778">
                <c:v>-1.1414068567624613E-2</c:v>
              </c:pt>
              <c:pt idx="779">
                <c:v>3.5781648729613647E-3</c:v>
              </c:pt>
              <c:pt idx="780">
                <c:v>-6.3796738045029944E-4</c:v>
              </c:pt>
              <c:pt idx="781">
                <c:v>-6.3796738045029944E-4</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0</c:v>
              </c:pt>
              <c:pt idx="1">
                <c:v>0</c:v>
              </c:pt>
              <c:pt idx="2">
                <c:v>-1.1210630449848824E-2</c:v>
              </c:pt>
              <c:pt idx="3">
                <c:v>6.2544594031284095E-3</c:v>
              </c:pt>
              <c:pt idx="4">
                <c:v>-3.1881802054928299E-3</c:v>
              </c:pt>
              <c:pt idx="5">
                <c:v>-1.4730415494897953E-3</c:v>
              </c:pt>
              <c:pt idx="6">
                <c:v>-1.4730415494897953E-3</c:v>
              </c:pt>
              <c:pt idx="7">
                <c:v>5.3713164371147482E-3</c:v>
              </c:pt>
              <c:pt idx="8">
                <c:v>8.8911014821626555E-3</c:v>
              </c:pt>
              <c:pt idx="9">
                <c:v>2.9497486537610751E-2</c:v>
              </c:pt>
              <c:pt idx="10">
                <c:v>3.9858219750861457E-2</c:v>
              </c:pt>
              <c:pt idx="11">
                <c:v>3.9858219750861457E-2</c:v>
              </c:pt>
              <c:pt idx="12">
                <c:v>8.923580002438003E-2</c:v>
              </c:pt>
              <c:pt idx="13">
                <c:v>9.8418440979879396E-2</c:v>
              </c:pt>
              <c:pt idx="14">
                <c:v>7.2440739487316774E-2</c:v>
              </c:pt>
              <c:pt idx="15">
                <c:v>8.7489973002762733E-2</c:v>
              </c:pt>
              <c:pt idx="16">
                <c:v>8.7489973002762733E-2</c:v>
              </c:pt>
              <c:pt idx="17">
                <c:v>8.7489973002762733E-2</c:v>
              </c:pt>
              <c:pt idx="18">
                <c:v>8.7489973002762733E-2</c:v>
              </c:pt>
              <c:pt idx="19">
                <c:v>8.7118302796988845E-2</c:v>
              </c:pt>
              <c:pt idx="20">
                <c:v>7.470741626977806E-2</c:v>
              </c:pt>
              <c:pt idx="21">
                <c:v>7.470741626977806E-2</c:v>
              </c:pt>
              <c:pt idx="22">
                <c:v>5.5822137052536025E-2</c:v>
              </c:pt>
              <c:pt idx="23">
                <c:v>7.0493733180005069E-2</c:v>
              </c:pt>
              <c:pt idx="24">
                <c:v>8.2021732477582487E-2</c:v>
              </c:pt>
              <c:pt idx="25">
                <c:v>0.11304229964972623</c:v>
              </c:pt>
              <c:pt idx="26">
                <c:v>0.11304229964972623</c:v>
              </c:pt>
              <c:pt idx="27">
                <c:v>0.14352522370539855</c:v>
              </c:pt>
              <c:pt idx="28">
                <c:v>0.15783623153689885</c:v>
              </c:pt>
              <c:pt idx="29">
                <c:v>0.15521067136766975</c:v>
              </c:pt>
              <c:pt idx="30">
                <c:v>0.14954611054801759</c:v>
              </c:pt>
              <c:pt idx="31">
                <c:v>0.14954611054801759</c:v>
              </c:pt>
              <c:pt idx="32">
                <c:v>0.15223049008467426</c:v>
              </c:pt>
              <c:pt idx="33">
                <c:v>0.14689327183157541</c:v>
              </c:pt>
              <c:pt idx="34">
                <c:v>0.14411341737967387</c:v>
              </c:pt>
              <c:pt idx="35">
                <c:v>0.15061764598071914</c:v>
              </c:pt>
              <c:pt idx="36">
                <c:v>0.15061764598071914</c:v>
              </c:pt>
              <c:pt idx="37">
                <c:v>0.14427026902614748</c:v>
              </c:pt>
              <c:pt idx="38">
                <c:v>0.14736638413479675</c:v>
              </c:pt>
              <c:pt idx="39">
                <c:v>0.14674153491270436</c:v>
              </c:pt>
              <c:pt idx="40">
                <c:v>0.15278288066573298</c:v>
              </c:pt>
              <c:pt idx="41">
                <c:v>0.15278288066573298</c:v>
              </c:pt>
              <c:pt idx="42">
                <c:v>0.13522657817051309</c:v>
              </c:pt>
              <c:pt idx="43">
                <c:v>0.14055100960460587</c:v>
              </c:pt>
              <c:pt idx="44">
                <c:v>0.14940460308435122</c:v>
              </c:pt>
              <c:pt idx="45">
                <c:v>0.14886150425843714</c:v>
              </c:pt>
              <c:pt idx="46">
                <c:v>0.14886158950389694</c:v>
              </c:pt>
              <c:pt idx="47">
                <c:v>0.14975496192511528</c:v>
              </c:pt>
              <c:pt idx="48">
                <c:v>0.15002263266964055</c:v>
              </c:pt>
              <c:pt idx="49">
                <c:v>0.14986578102316717</c:v>
              </c:pt>
              <c:pt idx="50">
                <c:v>0.15017948431611394</c:v>
              </c:pt>
              <c:pt idx="51">
                <c:v>0.15017948431611394</c:v>
              </c:pt>
              <c:pt idx="52">
                <c:v>0.15236688282073807</c:v>
              </c:pt>
              <c:pt idx="53">
                <c:v>0.15263540601986381</c:v>
              </c:pt>
              <c:pt idx="54">
                <c:v>0.15301645322624213</c:v>
              </c:pt>
              <c:pt idx="55">
                <c:v>0.15390471091985813</c:v>
              </c:pt>
              <c:pt idx="56">
                <c:v>0.15390471091985813</c:v>
              </c:pt>
              <c:pt idx="57">
                <c:v>0.15448778986653133</c:v>
              </c:pt>
              <c:pt idx="58">
                <c:v>0.15460091059200409</c:v>
              </c:pt>
              <c:pt idx="59">
                <c:v>0.15536496565034175</c:v>
              </c:pt>
              <c:pt idx="60">
                <c:v>0.15637341944261385</c:v>
              </c:pt>
              <c:pt idx="61">
                <c:v>0.1563732489516938</c:v>
              </c:pt>
              <c:pt idx="62">
                <c:v>0.15737931587108478</c:v>
              </c:pt>
              <c:pt idx="63">
                <c:v>0.15960763219652829</c:v>
              </c:pt>
              <c:pt idx="64">
                <c:v>0.15965622210875097</c:v>
              </c:pt>
              <c:pt idx="65">
                <c:v>0.15965622210875097</c:v>
              </c:pt>
              <c:pt idx="66">
                <c:v>0.15965622210875097</c:v>
              </c:pt>
              <c:pt idx="67">
                <c:v>0.15934763354340653</c:v>
              </c:pt>
              <c:pt idx="68">
                <c:v>0.1599733352200996</c:v>
              </c:pt>
              <c:pt idx="69">
                <c:v>0.15892225869780741</c:v>
              </c:pt>
              <c:pt idx="70">
                <c:v>0.15811413173662903</c:v>
              </c:pt>
              <c:pt idx="71">
                <c:v>0.15811413173662903</c:v>
              </c:pt>
              <c:pt idx="72">
                <c:v>0.1515203954025417</c:v>
              </c:pt>
              <c:pt idx="73">
                <c:v>0.1513618388468676</c:v>
              </c:pt>
              <c:pt idx="74">
                <c:v>0.15093305418286684</c:v>
              </c:pt>
              <c:pt idx="75">
                <c:v>0.15093305418286684</c:v>
              </c:pt>
              <c:pt idx="76">
                <c:v>0.15093305418286684</c:v>
              </c:pt>
              <c:pt idx="77">
                <c:v>0.15051449897407077</c:v>
              </c:pt>
              <c:pt idx="78">
                <c:v>0.15035253259999504</c:v>
              </c:pt>
              <c:pt idx="79">
                <c:v>0.18363406510877733</c:v>
              </c:pt>
              <c:pt idx="80">
                <c:v>0.15379900654940859</c:v>
              </c:pt>
              <c:pt idx="81">
                <c:v>0.15379900654940859</c:v>
              </c:pt>
              <c:pt idx="82">
                <c:v>0.14968932292088444</c:v>
              </c:pt>
              <c:pt idx="83">
                <c:v>0.14882493395607965</c:v>
              </c:pt>
              <c:pt idx="84">
                <c:v>0.14845411620490623</c:v>
              </c:pt>
              <c:pt idx="85">
                <c:v>0.1391802626071641</c:v>
              </c:pt>
              <c:pt idx="86">
                <c:v>0.1391802626071641</c:v>
              </c:pt>
              <c:pt idx="87">
                <c:v>0.13568860856392928</c:v>
              </c:pt>
              <c:pt idx="88">
                <c:v>0.13045112749907717</c:v>
              </c:pt>
              <c:pt idx="89">
                <c:v>0.13652912879992285</c:v>
              </c:pt>
              <c:pt idx="90">
                <c:v>0.13474579377588802</c:v>
              </c:pt>
              <c:pt idx="91">
                <c:v>0.13474579377588802</c:v>
              </c:pt>
              <c:pt idx="92">
                <c:v>0.12943926388840343</c:v>
              </c:pt>
              <c:pt idx="93">
                <c:v>0.12645737769620724</c:v>
              </c:pt>
              <c:pt idx="94">
                <c:v>0.12347634395861173</c:v>
              </c:pt>
              <c:pt idx="95">
                <c:v>0.12869762838605614</c:v>
              </c:pt>
              <c:pt idx="96">
                <c:v>0.12869762838605614</c:v>
              </c:pt>
              <c:pt idx="97">
                <c:v>0.12873513638847367</c:v>
              </c:pt>
              <c:pt idx="98">
                <c:v>0.13305963857629854</c:v>
              </c:pt>
              <c:pt idx="99">
                <c:v>0.1333579976864383</c:v>
              </c:pt>
              <c:pt idx="100">
                <c:v>0.13663653807957332</c:v>
              </c:pt>
              <c:pt idx="101">
                <c:v>0.13663653807957332</c:v>
              </c:pt>
              <c:pt idx="102">
                <c:v>0.13340062041645817</c:v>
              </c:pt>
              <c:pt idx="103">
                <c:v>0.13376291362162762</c:v>
              </c:pt>
              <c:pt idx="104">
                <c:v>0.13760833632402814</c:v>
              </c:pt>
              <c:pt idx="105">
                <c:v>0.13499812033760605</c:v>
              </c:pt>
              <c:pt idx="106">
                <c:v>0.13499812033760605</c:v>
              </c:pt>
              <c:pt idx="107">
                <c:v>0.13461110594902492</c:v>
              </c:pt>
              <c:pt idx="108">
                <c:v>0.13373819243821639</c:v>
              </c:pt>
              <c:pt idx="109">
                <c:v>0.13163007221142897</c:v>
              </c:pt>
              <c:pt idx="110">
                <c:v>0.13312101530752729</c:v>
              </c:pt>
              <c:pt idx="111">
                <c:v>0.13312101530752729</c:v>
              </c:pt>
              <c:pt idx="112">
                <c:v>0.13076568324662441</c:v>
              </c:pt>
              <c:pt idx="113">
                <c:v>0.12933952670015669</c:v>
              </c:pt>
              <c:pt idx="114">
                <c:v>0.13016896502634512</c:v>
              </c:pt>
              <c:pt idx="115">
                <c:v>0.12901985622500711</c:v>
              </c:pt>
              <c:pt idx="116">
                <c:v>0.12901985622500711</c:v>
              </c:pt>
              <c:pt idx="117">
                <c:v>0.13456848321900505</c:v>
              </c:pt>
              <c:pt idx="118">
                <c:v>0.1342701241088653</c:v>
              </c:pt>
              <c:pt idx="119">
                <c:v>0.13629811360321487</c:v>
              </c:pt>
              <c:pt idx="120">
                <c:v>0.13282265619738753</c:v>
              </c:pt>
              <c:pt idx="121">
                <c:v>0.13282265619738753</c:v>
              </c:pt>
              <c:pt idx="122">
                <c:v>0.13252446757816805</c:v>
              </c:pt>
              <c:pt idx="123">
                <c:v>0.13039486549545098</c:v>
              </c:pt>
              <c:pt idx="124">
                <c:v>0.12979899972977171</c:v>
              </c:pt>
              <c:pt idx="125">
                <c:v>0.1266210489794839</c:v>
              </c:pt>
              <c:pt idx="126">
                <c:v>0.1266210489794839</c:v>
              </c:pt>
              <c:pt idx="127">
                <c:v>0.12566800473623774</c:v>
              </c:pt>
              <c:pt idx="128">
                <c:v>0.12044672030879311</c:v>
              </c:pt>
              <c:pt idx="129">
                <c:v>0.11844600936165639</c:v>
              </c:pt>
              <c:pt idx="130">
                <c:v>0.11931892287246493</c:v>
              </c:pt>
              <c:pt idx="131">
                <c:v>0.11931849664516503</c:v>
              </c:pt>
              <c:pt idx="132">
                <c:v>0.11931892287246493</c:v>
              </c:pt>
              <c:pt idx="133">
                <c:v>0.13558375664808042</c:v>
              </c:pt>
              <c:pt idx="134">
                <c:v>0.13558375664808042</c:v>
              </c:pt>
              <c:pt idx="135">
                <c:v>0.12616242840446934</c:v>
              </c:pt>
              <c:pt idx="136">
                <c:v>0.12616242840446934</c:v>
              </c:pt>
              <c:pt idx="137">
                <c:v>0.12560321818660736</c:v>
              </c:pt>
              <c:pt idx="138">
                <c:v>0.14683274755494691</c:v>
              </c:pt>
              <c:pt idx="139">
                <c:v>0.15131324893464493</c:v>
              </c:pt>
              <c:pt idx="140">
                <c:v>0.17633108654715834</c:v>
              </c:pt>
              <c:pt idx="141">
                <c:v>0.17633108654715834</c:v>
              </c:pt>
              <c:pt idx="142">
                <c:v>0.1708625902855978</c:v>
              </c:pt>
              <c:pt idx="143">
                <c:v>0.16973479284926984</c:v>
              </c:pt>
              <c:pt idx="144">
                <c:v>0.17578807296670385</c:v>
              </c:pt>
              <c:pt idx="145">
                <c:v>0.17751770335091366</c:v>
              </c:pt>
              <c:pt idx="146">
                <c:v>0.17751770335091366</c:v>
              </c:pt>
              <c:pt idx="147">
                <c:v>0.16583992778004619</c:v>
              </c:pt>
              <c:pt idx="148">
                <c:v>0.15887281633098427</c:v>
              </c:pt>
              <c:pt idx="149">
                <c:v>0.15887281633098427</c:v>
              </c:pt>
              <c:pt idx="150">
                <c:v>0.1597380577503893</c:v>
              </c:pt>
              <c:pt idx="151">
                <c:v>0.1597380577503893</c:v>
              </c:pt>
              <c:pt idx="152">
                <c:v>0.16902725553093845</c:v>
              </c:pt>
              <c:pt idx="153">
                <c:v>0.16961544920521399</c:v>
              </c:pt>
              <c:pt idx="154">
                <c:v>0.19146641797724451</c:v>
              </c:pt>
              <c:pt idx="155">
                <c:v>0.21052389302376739</c:v>
              </c:pt>
              <c:pt idx="156">
                <c:v>0.21052389302376739</c:v>
              </c:pt>
              <c:pt idx="157">
                <c:v>0.2062701445677757</c:v>
              </c:pt>
              <c:pt idx="158">
                <c:v>0.21232342468520971</c:v>
              </c:pt>
              <c:pt idx="159">
                <c:v>0.20971320869878785</c:v>
              </c:pt>
              <c:pt idx="160">
                <c:v>0.20863826344768444</c:v>
              </c:pt>
              <c:pt idx="161">
                <c:v>0.20863826344768444</c:v>
              </c:pt>
              <c:pt idx="162">
                <c:v>0.21444518418560299</c:v>
              </c:pt>
              <c:pt idx="163">
                <c:v>0.21146415044800748</c:v>
              </c:pt>
              <c:pt idx="164">
                <c:v>0.20031319182018659</c:v>
              </c:pt>
              <c:pt idx="165">
                <c:v>0.19428378043156358</c:v>
              </c:pt>
              <c:pt idx="166">
                <c:v>0.19428378043156358</c:v>
              </c:pt>
              <c:pt idx="167">
                <c:v>0.21038409046930173</c:v>
              </c:pt>
              <c:pt idx="168">
                <c:v>0.21479920858114898</c:v>
              </c:pt>
              <c:pt idx="169">
                <c:v>0.21913965167000105</c:v>
              </c:pt>
              <c:pt idx="170">
                <c:v>0.22048226766562973</c:v>
              </c:pt>
              <c:pt idx="171">
                <c:v>0.22048226766562973</c:v>
              </c:pt>
              <c:pt idx="172">
                <c:v>0.22482211403626184</c:v>
              </c:pt>
              <c:pt idx="173">
                <c:v>0.23251381189566289</c:v>
              </c:pt>
              <c:pt idx="174">
                <c:v>0.23036818366645839</c:v>
              </c:pt>
              <c:pt idx="175">
                <c:v>0.22835383344571536</c:v>
              </c:pt>
              <c:pt idx="176">
                <c:v>0.22835383344571536</c:v>
              </c:pt>
              <c:pt idx="177">
                <c:v>0.23038182294006471</c:v>
              </c:pt>
              <c:pt idx="178">
                <c:v>0.22951658152065946</c:v>
              </c:pt>
              <c:pt idx="179">
                <c:v>0.23385728034589204</c:v>
              </c:pt>
              <c:pt idx="180">
                <c:v>0.2407834739741348</c:v>
              </c:pt>
              <c:pt idx="181">
                <c:v>0.2407834739741348</c:v>
              </c:pt>
              <c:pt idx="182">
                <c:v>0.23127860517968468</c:v>
              </c:pt>
              <c:pt idx="183">
                <c:v>0.22320841747770626</c:v>
              </c:pt>
              <c:pt idx="184">
                <c:v>0.21414938243926462</c:v>
              </c:pt>
              <c:pt idx="185">
                <c:v>0.21289797908587871</c:v>
              </c:pt>
              <c:pt idx="186">
                <c:v>0.21289797908587871</c:v>
              </c:pt>
              <c:pt idx="187">
                <c:v>0.1899217702413214</c:v>
              </c:pt>
              <c:pt idx="188">
                <c:v>0.18694073650372567</c:v>
              </c:pt>
              <c:pt idx="189">
                <c:v>0.18867036688793548</c:v>
              </c:pt>
              <c:pt idx="190">
                <c:v>0.18867889143393946</c:v>
              </c:pt>
              <c:pt idx="191">
                <c:v>0.18867889143393946</c:v>
              </c:pt>
              <c:pt idx="192">
                <c:v>0.18577807367424115</c:v>
              </c:pt>
              <c:pt idx="193">
                <c:v>0.18309531380132515</c:v>
              </c:pt>
              <c:pt idx="194">
                <c:v>0.17029741288553302</c:v>
              </c:pt>
              <c:pt idx="195">
                <c:v>0.16880732224403561</c:v>
              </c:pt>
              <c:pt idx="196">
                <c:v>0.16880732224403561</c:v>
              </c:pt>
              <c:pt idx="197">
                <c:v>0.15713039912776861</c:v>
              </c:pt>
              <c:pt idx="198">
                <c:v>0.17497909355092522</c:v>
              </c:pt>
              <c:pt idx="199">
                <c:v>0.17885435216433954</c:v>
              </c:pt>
              <c:pt idx="200">
                <c:v>0.17501660155334275</c:v>
              </c:pt>
              <c:pt idx="201">
                <c:v>0.17501660155334275</c:v>
              </c:pt>
              <c:pt idx="202">
                <c:v>0.15540076874355857</c:v>
              </c:pt>
              <c:pt idx="203">
                <c:v>0.15713807121917189</c:v>
              </c:pt>
              <c:pt idx="204">
                <c:v>0.18128555268467794</c:v>
              </c:pt>
              <c:pt idx="205">
                <c:v>0.15339153325041788</c:v>
              </c:pt>
              <c:pt idx="206">
                <c:v>0.15339153325041788</c:v>
              </c:pt>
              <c:pt idx="207">
                <c:v>0.15063980980032965</c:v>
              </c:pt>
              <c:pt idx="208">
                <c:v>0.1500337145794457</c:v>
              </c:pt>
              <c:pt idx="209">
                <c:v>0.15335402524800035</c:v>
              </c:pt>
              <c:pt idx="210">
                <c:v>0.14926650543908648</c:v>
              </c:pt>
              <c:pt idx="211">
                <c:v>0.14926650543908648</c:v>
              </c:pt>
              <c:pt idx="212">
                <c:v>0.14654206053621088</c:v>
              </c:pt>
              <c:pt idx="213">
                <c:v>0.1444561041290342</c:v>
              </c:pt>
              <c:pt idx="214">
                <c:v>0.14323581536856311</c:v>
              </c:pt>
              <c:pt idx="215">
                <c:v>0.14436403903219119</c:v>
              </c:pt>
              <c:pt idx="216">
                <c:v>0.14436403903219119</c:v>
              </c:pt>
              <c:pt idx="217">
                <c:v>0.13808230108184993</c:v>
              </c:pt>
              <c:pt idx="218">
                <c:v>0.14196352687746749</c:v>
              </c:pt>
              <c:pt idx="219">
                <c:v>0.14313479949841557</c:v>
              </c:pt>
              <c:pt idx="220">
                <c:v>0.14699471392902286</c:v>
              </c:pt>
              <c:pt idx="221">
                <c:v>0.14699471392902286</c:v>
              </c:pt>
              <c:pt idx="222">
                <c:v>0.14699471392902286</c:v>
              </c:pt>
              <c:pt idx="223">
                <c:v>0.14699471392902286</c:v>
              </c:pt>
              <c:pt idx="224">
                <c:v>0.15028774605036466</c:v>
              </c:pt>
              <c:pt idx="225">
                <c:v>0.15028774605036466</c:v>
              </c:pt>
              <c:pt idx="226">
                <c:v>0.15028774605036466</c:v>
              </c:pt>
              <c:pt idx="227">
                <c:v>0.15650725481487671</c:v>
              </c:pt>
              <c:pt idx="228">
                <c:v>0.16181463715696176</c:v>
              </c:pt>
              <c:pt idx="229">
                <c:v>0.15581761904315372</c:v>
              </c:pt>
              <c:pt idx="230">
                <c:v>0.16199961980524802</c:v>
              </c:pt>
              <c:pt idx="231">
                <c:v>0.16199961980524802</c:v>
              </c:pt>
              <c:pt idx="232">
                <c:v>0.18183709081113597</c:v>
              </c:pt>
              <c:pt idx="233">
                <c:v>0.18594506953045942</c:v>
              </c:pt>
              <c:pt idx="234">
                <c:v>0.20295324371762269</c:v>
              </c:pt>
              <c:pt idx="235">
                <c:v>0.20383553422903566</c:v>
              </c:pt>
              <c:pt idx="236">
                <c:v>0.20383553422903566</c:v>
              </c:pt>
              <c:pt idx="237">
                <c:v>0.22972372798855667</c:v>
              </c:pt>
              <c:pt idx="238">
                <c:v>0.22907245267385168</c:v>
              </c:pt>
              <c:pt idx="239">
                <c:v>0.2335427245983448</c:v>
              </c:pt>
              <c:pt idx="240">
                <c:v>0.23510314274437505</c:v>
              </c:pt>
              <c:pt idx="241">
                <c:v>0.23510271651707515</c:v>
              </c:pt>
              <c:pt idx="242">
                <c:v>0.24229913825364435</c:v>
              </c:pt>
              <c:pt idx="243">
                <c:v>0.2607624524436889</c:v>
              </c:pt>
              <c:pt idx="244">
                <c:v>0.26020920940802994</c:v>
              </c:pt>
              <c:pt idx="245">
                <c:v>0.26141543266759482</c:v>
              </c:pt>
              <c:pt idx="246">
                <c:v>0.26141551791305484</c:v>
              </c:pt>
              <c:pt idx="247">
                <c:v>0.25876174149655218</c:v>
              </c:pt>
              <c:pt idx="248">
                <c:v>0.2572707984004543</c:v>
              </c:pt>
              <c:pt idx="249">
                <c:v>0.25905242851528842</c:v>
              </c:pt>
              <c:pt idx="250">
                <c:v>0.25156617221458322</c:v>
              </c:pt>
              <c:pt idx="251">
                <c:v>0.25156617221458322</c:v>
              </c:pt>
              <c:pt idx="252">
                <c:v>0.24491787878607041</c:v>
              </c:pt>
              <c:pt idx="253">
                <c:v>0.24229913825364435</c:v>
              </c:pt>
              <c:pt idx="254">
                <c:v>0.24229913825364435</c:v>
              </c:pt>
              <c:pt idx="255">
                <c:v>0.24229913825364435</c:v>
              </c:pt>
              <c:pt idx="256">
                <c:v>0.24229913825364435</c:v>
              </c:pt>
              <c:pt idx="257">
                <c:v>0.23775896505191874</c:v>
              </c:pt>
              <c:pt idx="258">
                <c:v>0.2332187918501929</c:v>
              </c:pt>
              <c:pt idx="259">
                <c:v>0.2332187918501929</c:v>
              </c:pt>
              <c:pt idx="260">
                <c:v>0.2332187918501929</c:v>
              </c:pt>
              <c:pt idx="261">
                <c:v>0.2295864827978924</c:v>
              </c:pt>
              <c:pt idx="262">
                <c:v>0.23232456697437431</c:v>
              </c:pt>
              <c:pt idx="263">
                <c:v>0.23347393151209239</c:v>
              </c:pt>
              <c:pt idx="264">
                <c:v>0.23373691375631545</c:v>
              </c:pt>
              <c:pt idx="265">
                <c:v>0.23639077541827813</c:v>
              </c:pt>
              <c:pt idx="266">
                <c:v>0.23639077541827813</c:v>
              </c:pt>
              <c:pt idx="267">
                <c:v>0.23733359020631939</c:v>
              </c:pt>
              <c:pt idx="268">
                <c:v>0.23733359020631939</c:v>
              </c:pt>
              <c:pt idx="269">
                <c:v>0.23733359020631939</c:v>
              </c:pt>
              <c:pt idx="270">
                <c:v>0.23733359020631939</c:v>
              </c:pt>
              <c:pt idx="271">
                <c:v>0.23733359020631939</c:v>
              </c:pt>
              <c:pt idx="272">
                <c:v>0.23366633051540253</c:v>
              </c:pt>
              <c:pt idx="273">
                <c:v>0.23366633051540253</c:v>
              </c:pt>
              <c:pt idx="274">
                <c:v>0.23363137987678617</c:v>
              </c:pt>
              <c:pt idx="275">
                <c:v>0.23211401068807591</c:v>
              </c:pt>
              <c:pt idx="276">
                <c:v>0.23211401068807591</c:v>
              </c:pt>
              <c:pt idx="277">
                <c:v>0.23566192673493669</c:v>
              </c:pt>
              <c:pt idx="278">
                <c:v>0.24196923832328987</c:v>
              </c:pt>
              <c:pt idx="279">
                <c:v>0.24605675813220373</c:v>
              </c:pt>
              <c:pt idx="280">
                <c:v>0.24689472100439591</c:v>
              </c:pt>
              <c:pt idx="281">
                <c:v>0.24689472100439591</c:v>
              </c:pt>
              <c:pt idx="282">
                <c:v>0.24460929022072597</c:v>
              </c:pt>
              <c:pt idx="283">
                <c:v>0.25034204740841015</c:v>
              </c:pt>
              <c:pt idx="284">
                <c:v>0.25034204740841015</c:v>
              </c:pt>
              <c:pt idx="285">
                <c:v>0.24946913389760161</c:v>
              </c:pt>
              <c:pt idx="286">
                <c:v>0.24946904865214137</c:v>
              </c:pt>
              <c:pt idx="287">
                <c:v>0.26099261518579686</c:v>
              </c:pt>
              <c:pt idx="288">
                <c:v>0.26092186145396346</c:v>
              </c:pt>
              <c:pt idx="289">
                <c:v>0.25837387465337081</c:v>
              </c:pt>
              <c:pt idx="290">
                <c:v>0.26883945978247081</c:v>
              </c:pt>
              <c:pt idx="291">
                <c:v>0.26883945978247081</c:v>
              </c:pt>
              <c:pt idx="292">
                <c:v>0.26883945978247081</c:v>
              </c:pt>
              <c:pt idx="293">
                <c:v>0.27265811541041862</c:v>
              </c:pt>
              <c:pt idx="294">
                <c:v>0.27301904468822746</c:v>
              </c:pt>
              <c:pt idx="295">
                <c:v>0.26952739064499265</c:v>
              </c:pt>
              <c:pt idx="296">
                <c:v>0.26952739064499265</c:v>
              </c:pt>
              <c:pt idx="297">
                <c:v>0.25358989943593069</c:v>
              </c:pt>
              <c:pt idx="298">
                <c:v>0.2523700369027595</c:v>
              </c:pt>
              <c:pt idx="299">
                <c:v>0.25149712339195096</c:v>
              </c:pt>
              <c:pt idx="300">
                <c:v>0.24800376443951522</c:v>
              </c:pt>
              <c:pt idx="301">
                <c:v>0.24800402017589551</c:v>
              </c:pt>
              <c:pt idx="302">
                <c:v>0.23270817154455381</c:v>
              </c:pt>
              <c:pt idx="303">
                <c:v>0.22729508483201966</c:v>
              </c:pt>
              <c:pt idx="304">
                <c:v>0.22084370841619916</c:v>
              </c:pt>
              <c:pt idx="305">
                <c:v>0.22249747034097322</c:v>
              </c:pt>
              <c:pt idx="306">
                <c:v>0.22249747034097322</c:v>
              </c:pt>
              <c:pt idx="307">
                <c:v>0.23675051125964641</c:v>
              </c:pt>
              <c:pt idx="308">
                <c:v>0.23863699329032984</c:v>
              </c:pt>
              <c:pt idx="309">
                <c:v>0.2306733624134012</c:v>
              </c:pt>
              <c:pt idx="310">
                <c:v>0.23067361814978149</c:v>
              </c:pt>
              <c:pt idx="311">
                <c:v>0.2306733624134012</c:v>
              </c:pt>
              <c:pt idx="312">
                <c:v>0.22980044890259266</c:v>
              </c:pt>
              <c:pt idx="313">
                <c:v>0.22805462188097514</c:v>
              </c:pt>
              <c:pt idx="314">
                <c:v>0.22805462188097514</c:v>
              </c:pt>
              <c:pt idx="315">
                <c:v>0.22718170837016638</c:v>
              </c:pt>
              <c:pt idx="316">
                <c:v>0.22718170837016638</c:v>
              </c:pt>
              <c:pt idx="317">
                <c:v>0.23237315688659699</c:v>
              </c:pt>
              <c:pt idx="318">
                <c:v>0.21232342468520971</c:v>
              </c:pt>
              <c:pt idx="319">
                <c:v>0.21117431588387192</c:v>
              </c:pt>
              <c:pt idx="320">
                <c:v>0.21180513228816711</c:v>
              </c:pt>
              <c:pt idx="321">
                <c:v>0.21180513228816711</c:v>
              </c:pt>
              <c:pt idx="322">
                <c:v>0.21014199336278838</c:v>
              </c:pt>
              <c:pt idx="323">
                <c:v>0.20116735132978669</c:v>
              </c:pt>
              <c:pt idx="324">
                <c:v>0.20049050237706956</c:v>
              </c:pt>
              <c:pt idx="325">
                <c:v>0.20049050237706956</c:v>
              </c:pt>
              <c:pt idx="326">
                <c:v>0.20049050237706956</c:v>
              </c:pt>
              <c:pt idx="327">
                <c:v>0.18702939178216726</c:v>
              </c:pt>
              <c:pt idx="328">
                <c:v>0.18655627947894571</c:v>
              </c:pt>
              <c:pt idx="329">
                <c:v>0.18212692537527198</c:v>
              </c:pt>
              <c:pt idx="330">
                <c:v>0.18062745773316968</c:v>
              </c:pt>
              <c:pt idx="331">
                <c:v>0.18062745773316968</c:v>
              </c:pt>
              <c:pt idx="332">
                <c:v>0.18995331106153612</c:v>
              </c:pt>
              <c:pt idx="333">
                <c:v>0.19310227835541061</c:v>
              </c:pt>
              <c:pt idx="334">
                <c:v>0.19310227835541061</c:v>
              </c:pt>
              <c:pt idx="335">
                <c:v>0.19595288653914511</c:v>
              </c:pt>
              <c:pt idx="336">
                <c:v>0.19595288653914511</c:v>
              </c:pt>
              <c:pt idx="337">
                <c:v>0.18886984126442896</c:v>
              </c:pt>
              <c:pt idx="338">
                <c:v>0.19241179012908716</c:v>
              </c:pt>
              <c:pt idx="339">
                <c:v>0.21172670646493041</c:v>
              </c:pt>
              <c:pt idx="340">
                <c:v>0.21342991075652806</c:v>
              </c:pt>
              <c:pt idx="341">
                <c:v>0.21342991075652806</c:v>
              </c:pt>
              <c:pt idx="342">
                <c:v>0.19616941000764654</c:v>
              </c:pt>
              <c:pt idx="343">
                <c:v>0.19764415646633693</c:v>
              </c:pt>
              <c:pt idx="344">
                <c:v>0.19553859360335113</c:v>
              </c:pt>
              <c:pt idx="345">
                <c:v>0.1974276329978355</c:v>
              </c:pt>
              <c:pt idx="346">
                <c:v>0.1974276329978355</c:v>
              </c:pt>
              <c:pt idx="347">
                <c:v>0.19156359780169008</c:v>
              </c:pt>
              <c:pt idx="348">
                <c:v>0.19992191515860336</c:v>
              </c:pt>
              <c:pt idx="349">
                <c:v>0.19722219143913944</c:v>
              </c:pt>
              <c:pt idx="350">
                <c:v>0.19645242493497905</c:v>
              </c:pt>
              <c:pt idx="351">
                <c:v>0.19645242493497905</c:v>
              </c:pt>
              <c:pt idx="352">
                <c:v>0.19013062161841909</c:v>
              </c:pt>
              <c:pt idx="353">
                <c:v>0.19188241582223942</c:v>
              </c:pt>
              <c:pt idx="354">
                <c:v>0.19966532632388345</c:v>
              </c:pt>
              <c:pt idx="355">
                <c:v>0.19364443948126442</c:v>
              </c:pt>
              <c:pt idx="356">
                <c:v>0.19364443948126442</c:v>
              </c:pt>
              <c:pt idx="357">
                <c:v>0.18086188274827952</c:v>
              </c:pt>
              <c:pt idx="358">
                <c:v>0.18335105018144504</c:v>
              </c:pt>
              <c:pt idx="359">
                <c:v>0.17794137328731208</c:v>
              </c:pt>
              <c:pt idx="360">
                <c:v>0.17344041299720492</c:v>
              </c:pt>
              <c:pt idx="361">
                <c:v>0.17344041299720492</c:v>
              </c:pt>
              <c:pt idx="362">
                <c:v>0.17741455634426551</c:v>
              </c:pt>
              <c:pt idx="363">
                <c:v>0.18054476963693089</c:v>
              </c:pt>
              <c:pt idx="364">
                <c:v>0.1847379938162943</c:v>
              </c:pt>
              <c:pt idx="365">
                <c:v>0.19364784929966583</c:v>
              </c:pt>
              <c:pt idx="366">
                <c:v>0.19364784929966583</c:v>
              </c:pt>
              <c:pt idx="367">
                <c:v>0.20228747667471092</c:v>
              </c:pt>
              <c:pt idx="368">
                <c:v>0.20604680146247101</c:v>
              </c:pt>
              <c:pt idx="369">
                <c:v>0.20791538194654602</c:v>
              </c:pt>
              <c:pt idx="370">
                <c:v>0.20894003237622583</c:v>
              </c:pt>
              <c:pt idx="371">
                <c:v>0.20894003237622583</c:v>
              </c:pt>
              <c:pt idx="372">
                <c:v>0.21149910108662384</c:v>
              </c:pt>
              <c:pt idx="373">
                <c:v>0.21554655552931901</c:v>
              </c:pt>
              <c:pt idx="374">
                <c:v>0.21551416225450359</c:v>
              </c:pt>
              <c:pt idx="375">
                <c:v>0.21765893802910785</c:v>
              </c:pt>
              <c:pt idx="376">
                <c:v>0.21765893802910785</c:v>
              </c:pt>
              <c:pt idx="377">
                <c:v>0.2118332632899802</c:v>
              </c:pt>
              <c:pt idx="378">
                <c:v>0.20984619161645002</c:v>
              </c:pt>
              <c:pt idx="379">
                <c:v>0.20528044477671226</c:v>
              </c:pt>
              <c:pt idx="380">
                <c:v>0.19868670844262515</c:v>
              </c:pt>
              <c:pt idx="381">
                <c:v>0.19868704942446525</c:v>
              </c:pt>
              <c:pt idx="382">
                <c:v>0.20909091684049641</c:v>
              </c:pt>
              <c:pt idx="383">
                <c:v>0.20747722028194082</c:v>
              </c:pt>
              <c:pt idx="384">
                <c:v>0.20653184813009817</c:v>
              </c:pt>
              <c:pt idx="385">
                <c:v>0.2057254260781205</c:v>
              </c:pt>
              <c:pt idx="386">
                <c:v>0.2057254260781205</c:v>
              </c:pt>
              <c:pt idx="387">
                <c:v>0.20539041142016368</c:v>
              </c:pt>
              <c:pt idx="388">
                <c:v>0.20539041142016368</c:v>
              </c:pt>
              <c:pt idx="389">
                <c:v>0.19830821860004777</c:v>
              </c:pt>
              <c:pt idx="390">
                <c:v>0.18996695033514244</c:v>
              </c:pt>
              <c:pt idx="391">
                <c:v>0.18996695033514244</c:v>
              </c:pt>
              <c:pt idx="392">
                <c:v>0.18996695033514244</c:v>
              </c:pt>
              <c:pt idx="393">
                <c:v>0.19018176889444316</c:v>
              </c:pt>
              <c:pt idx="394">
                <c:v>0.19331198218710854</c:v>
              </c:pt>
              <c:pt idx="395">
                <c:v>0.19463840154532952</c:v>
              </c:pt>
              <c:pt idx="396">
                <c:v>0.19463840154532952</c:v>
              </c:pt>
              <c:pt idx="397">
                <c:v>0.1947517780071828</c:v>
              </c:pt>
              <c:pt idx="398">
                <c:v>0.19377316012592449</c:v>
              </c:pt>
              <c:pt idx="399">
                <c:v>0.20140433370869748</c:v>
              </c:pt>
              <c:pt idx="400">
                <c:v>0.21151870754243296</c:v>
              </c:pt>
              <c:pt idx="401">
                <c:v>0.21151870754243296</c:v>
              </c:pt>
              <c:pt idx="402">
                <c:v>0.21602563501474314</c:v>
              </c:pt>
              <c:pt idx="403">
                <c:v>0.20984960143485143</c:v>
              </c:pt>
              <c:pt idx="404">
                <c:v>0.21280165171603382</c:v>
              </c:pt>
              <c:pt idx="405">
                <c:v>0.21996312281398667</c:v>
              </c:pt>
              <c:pt idx="406">
                <c:v>0.21996312281398667</c:v>
              </c:pt>
              <c:pt idx="407">
                <c:v>0.24601498785678411</c:v>
              </c:pt>
              <c:pt idx="408">
                <c:v>0.24418476782972731</c:v>
              </c:pt>
              <c:pt idx="409">
                <c:v>0.24971464082251638</c:v>
              </c:pt>
              <c:pt idx="410">
                <c:v>0.24443965175524673</c:v>
              </c:pt>
              <c:pt idx="411">
                <c:v>0.24443965175524673</c:v>
              </c:pt>
              <c:pt idx="412">
                <c:v>0.25089273308026816</c:v>
              </c:pt>
              <c:pt idx="413">
                <c:v>0.2540417003741422</c:v>
              </c:pt>
              <c:pt idx="414">
                <c:v>0.25484812242611987</c:v>
              </c:pt>
              <c:pt idx="415">
                <c:v>0.25967045810057776</c:v>
              </c:pt>
              <c:pt idx="416">
                <c:v>0.25967045810057776</c:v>
              </c:pt>
              <c:pt idx="417">
                <c:v>0.26376394509169421</c:v>
              </c:pt>
              <c:pt idx="418">
                <c:v>0.26504347944689344</c:v>
              </c:pt>
              <c:pt idx="419">
                <c:v>0.27277780003631458</c:v>
              </c:pt>
              <c:pt idx="420">
                <c:v>0.27453129914933561</c:v>
              </c:pt>
              <c:pt idx="421">
                <c:v>0.27453129914933561</c:v>
              </c:pt>
              <c:pt idx="422">
                <c:v>0.2908975750223981</c:v>
              </c:pt>
              <c:pt idx="423">
                <c:v>0.29967018531510559</c:v>
              </c:pt>
              <c:pt idx="424">
                <c:v>0.29854750260637997</c:v>
              </c:pt>
              <c:pt idx="425">
                <c:v>0.29683577376877857</c:v>
              </c:pt>
              <c:pt idx="426">
                <c:v>0.29683577376877857</c:v>
              </c:pt>
              <c:pt idx="427">
                <c:v>0.29223081401742257</c:v>
              </c:pt>
              <c:pt idx="428">
                <c:v>0.2936748721104987</c:v>
              </c:pt>
              <c:pt idx="429">
                <c:v>0.29233651838787189</c:v>
              </c:pt>
              <c:pt idx="430">
                <c:v>0.29280963069109345</c:v>
              </c:pt>
              <c:pt idx="431">
                <c:v>0.29280963069109345</c:v>
              </c:pt>
              <c:pt idx="432">
                <c:v>0.29983385659838224</c:v>
              </c:pt>
              <c:pt idx="433">
                <c:v>0.29827642204345284</c:v>
              </c:pt>
              <c:pt idx="434">
                <c:v>0.30349003437949396</c:v>
              </c:pt>
              <c:pt idx="435">
                <c:v>0.29644534956179558</c:v>
              </c:pt>
              <c:pt idx="436">
                <c:v>0.29644534956179558</c:v>
              </c:pt>
              <c:pt idx="437">
                <c:v>0.29380955993736158</c:v>
              </c:pt>
              <c:pt idx="438">
                <c:v>0.29284884360271191</c:v>
              </c:pt>
              <c:pt idx="439">
                <c:v>0.29430398360559318</c:v>
              </c:pt>
              <c:pt idx="440">
                <c:v>0.29296562988296659</c:v>
              </c:pt>
              <c:pt idx="441">
                <c:v>0.29296562988296659</c:v>
              </c:pt>
              <c:pt idx="442">
                <c:v>0.29394936249182702</c:v>
              </c:pt>
              <c:pt idx="443">
                <c:v>0.28729680679031233</c:v>
              </c:pt>
              <c:pt idx="444">
                <c:v>0.28141742741135967</c:v>
              </c:pt>
              <c:pt idx="445">
                <c:v>0.26817284028495858</c:v>
              </c:pt>
              <c:pt idx="446">
                <c:v>0.26817284028495858</c:v>
              </c:pt>
              <c:pt idx="447">
                <c:v>0.2814967056891966</c:v>
              </c:pt>
              <c:pt idx="448">
                <c:v>0.28253158557408131</c:v>
              </c:pt>
              <c:pt idx="449">
                <c:v>0.28639917209609211</c:v>
              </c:pt>
              <c:pt idx="450">
                <c:v>0.28917987900259412</c:v>
              </c:pt>
              <c:pt idx="451">
                <c:v>0.28917987900259412</c:v>
              </c:pt>
              <c:pt idx="452">
                <c:v>0.29371834729511903</c:v>
              </c:pt>
              <c:pt idx="453">
                <c:v>0.31323785273505789</c:v>
              </c:pt>
              <c:pt idx="454">
                <c:v>0.33592422701547964</c:v>
              </c:pt>
              <c:pt idx="455">
                <c:v>0.34015922147026267</c:v>
              </c:pt>
              <c:pt idx="456">
                <c:v>0.34015922147026267</c:v>
              </c:pt>
              <c:pt idx="457">
                <c:v>0.33005592954633212</c:v>
              </c:pt>
              <c:pt idx="458">
                <c:v>0.3281856441530564</c:v>
              </c:pt>
              <c:pt idx="459">
                <c:v>0.33245644170105604</c:v>
              </c:pt>
              <c:pt idx="460">
                <c:v>0.34684246553739162</c:v>
              </c:pt>
              <c:pt idx="461">
                <c:v>0.34684246553739162</c:v>
              </c:pt>
              <c:pt idx="462">
                <c:v>0.35841112691940813</c:v>
              </c:pt>
              <c:pt idx="463">
                <c:v>0.35702418328455865</c:v>
              </c:pt>
              <c:pt idx="464">
                <c:v>0.38257736238612283</c:v>
              </c:pt>
              <c:pt idx="465">
                <c:v>0.36776511124958766</c:v>
              </c:pt>
              <c:pt idx="466">
                <c:v>0.36776511124958766</c:v>
              </c:pt>
              <c:pt idx="467">
                <c:v>0.36395199657654231</c:v>
              </c:pt>
              <c:pt idx="468">
                <c:v>0.35296990920506044</c:v>
              </c:pt>
              <c:pt idx="469">
                <c:v>0.34240629179691462</c:v>
              </c:pt>
              <c:pt idx="470">
                <c:v>0.34051469503862908</c:v>
              </c:pt>
              <c:pt idx="471">
                <c:v>0.34051469503862908</c:v>
              </c:pt>
              <c:pt idx="472">
                <c:v>0.34219232569221436</c:v>
              </c:pt>
              <c:pt idx="473">
                <c:v>0.34640771369118784</c:v>
              </c:pt>
              <c:pt idx="474">
                <c:v>0.34640771369118784</c:v>
              </c:pt>
              <c:pt idx="475">
                <c:v>0.34640771369118784</c:v>
              </c:pt>
              <c:pt idx="476">
                <c:v>0.34640771369118784</c:v>
              </c:pt>
              <c:pt idx="477">
                <c:v>0.31762032183570987</c:v>
              </c:pt>
              <c:pt idx="478">
                <c:v>0.32070450257995375</c:v>
              </c:pt>
              <c:pt idx="479">
                <c:v>0.31929965739849608</c:v>
              </c:pt>
              <c:pt idx="480">
                <c:v>0.29620410490988269</c:v>
              </c:pt>
              <c:pt idx="481">
                <c:v>0.29620410490988269</c:v>
              </c:pt>
              <c:pt idx="482">
                <c:v>0.29401755885985903</c:v>
              </c:pt>
              <c:pt idx="483">
                <c:v>0.2960472532634093</c:v>
              </c:pt>
              <c:pt idx="484">
                <c:v>0.29356575792164752</c:v>
              </c:pt>
              <c:pt idx="485">
                <c:v>0.31135904279577842</c:v>
              </c:pt>
              <c:pt idx="486">
                <c:v>0.31135904279577842</c:v>
              </c:pt>
              <c:pt idx="487">
                <c:v>0.3365823219669879</c:v>
              </c:pt>
              <c:pt idx="488">
                <c:v>0.34293992837676446</c:v>
              </c:pt>
              <c:pt idx="489">
                <c:v>0.34293992837676446</c:v>
              </c:pt>
              <c:pt idx="490">
                <c:v>0.34050276067422347</c:v>
              </c:pt>
              <c:pt idx="491">
                <c:v>0.34050276067422347</c:v>
              </c:pt>
              <c:pt idx="492">
                <c:v>0.32568198499168433</c:v>
              </c:pt>
              <c:pt idx="493">
                <c:v>0.32117079524637204</c:v>
              </c:pt>
              <c:pt idx="494">
                <c:v>0.32215964258283525</c:v>
              </c:pt>
              <c:pt idx="495">
                <c:v>0.32545437961337753</c:v>
              </c:pt>
              <c:pt idx="496">
                <c:v>0.32545437961337753</c:v>
              </c:pt>
              <c:pt idx="497">
                <c:v>0.32167289100600738</c:v>
              </c:pt>
              <c:pt idx="498">
                <c:v>0.32508100449840294</c:v>
              </c:pt>
              <c:pt idx="499">
                <c:v>0.32106338596672179</c:v>
              </c:pt>
              <c:pt idx="500">
                <c:v>0.32157997345456368</c:v>
              </c:pt>
              <c:pt idx="501">
                <c:v>0.32157997345456368</c:v>
              </c:pt>
              <c:pt idx="502">
                <c:v>0.32612440892929162</c:v>
              </c:pt>
              <c:pt idx="503">
                <c:v>0.32638866985541504</c:v>
              </c:pt>
              <c:pt idx="504">
                <c:v>0.3300925850941494</c:v>
              </c:pt>
              <c:pt idx="505">
                <c:v>0.33661897751480496</c:v>
              </c:pt>
              <c:pt idx="506">
                <c:v>0.33661897751480496</c:v>
              </c:pt>
              <c:pt idx="507">
                <c:v>0.34393644780463095</c:v>
              </c:pt>
              <c:pt idx="508">
                <c:v>0.32721128854480042</c:v>
              </c:pt>
              <c:pt idx="509">
                <c:v>0.34084706708732448</c:v>
              </c:pt>
              <c:pt idx="510">
                <c:v>0.35952869490053141</c:v>
              </c:pt>
              <c:pt idx="511">
                <c:v>0.35952869490053141</c:v>
              </c:pt>
              <c:pt idx="512">
                <c:v>0.3735080978924763</c:v>
              </c:pt>
              <c:pt idx="513">
                <c:v>0.38172917005872553</c:v>
              </c:pt>
              <c:pt idx="514">
                <c:v>0.37698781757130573</c:v>
              </c:pt>
              <c:pt idx="515">
                <c:v>0.3753988421961616</c:v>
              </c:pt>
              <c:pt idx="516">
                <c:v>0.3753988421961616</c:v>
              </c:pt>
              <c:pt idx="517">
                <c:v>0.37713443976257421</c:v>
              </c:pt>
              <c:pt idx="518">
                <c:v>0.37890157814920156</c:v>
              </c:pt>
              <c:pt idx="519">
                <c:v>0.37265223347367593</c:v>
              </c:pt>
              <c:pt idx="520">
                <c:v>0.37649850863067669</c:v>
              </c:pt>
              <c:pt idx="521">
                <c:v>0.37649850863067669</c:v>
              </c:pt>
              <c:pt idx="522">
                <c:v>0.37649850863067669</c:v>
              </c:pt>
              <c:pt idx="523">
                <c:v>0.37649850863067669</c:v>
              </c:pt>
              <c:pt idx="524">
                <c:v>0.3744551749535201</c:v>
              </c:pt>
              <c:pt idx="525">
                <c:v>0.37622231334014722</c:v>
              </c:pt>
              <c:pt idx="526">
                <c:v>0.37622231334014722</c:v>
              </c:pt>
              <c:pt idx="527">
                <c:v>0.37383117818602773</c:v>
              </c:pt>
              <c:pt idx="528">
                <c:v>0.37334613151840057</c:v>
              </c:pt>
              <c:pt idx="529">
                <c:v>0.3712039131075977</c:v>
              </c:pt>
              <c:pt idx="530">
                <c:v>0.3690864158802063</c:v>
              </c:pt>
              <c:pt idx="531">
                <c:v>0.3690864158802063</c:v>
              </c:pt>
              <c:pt idx="532">
                <c:v>0.35880274456283145</c:v>
              </c:pt>
              <c:pt idx="533">
                <c:v>0.35666615235239107</c:v>
              </c:pt>
              <c:pt idx="534">
                <c:v>0.35167503066705419</c:v>
              </c:pt>
              <c:pt idx="535">
                <c:v>0.30438340680071208</c:v>
              </c:pt>
              <c:pt idx="536">
                <c:v>0.30438340680071208</c:v>
              </c:pt>
              <c:pt idx="537">
                <c:v>0.35859355220389344</c:v>
              </c:pt>
              <c:pt idx="538">
                <c:v>0.35279089373897676</c:v>
              </c:pt>
              <c:pt idx="539">
                <c:v>0.34427146246258777</c:v>
              </c:pt>
              <c:pt idx="540">
                <c:v>0.33989496054413881</c:v>
              </c:pt>
              <c:pt idx="541">
                <c:v>0.33989521628051889</c:v>
              </c:pt>
              <c:pt idx="542">
                <c:v>0.33790473478858685</c:v>
              </c:pt>
              <c:pt idx="543">
                <c:v>0.33790473478858685</c:v>
              </c:pt>
              <c:pt idx="544">
                <c:v>0.33790473478858685</c:v>
              </c:pt>
              <c:pt idx="545">
                <c:v>0.33929926526937981</c:v>
              </c:pt>
              <c:pt idx="546">
                <c:v>0.33929926526937981</c:v>
              </c:pt>
              <c:pt idx="547">
                <c:v>0.37645460721875601</c:v>
              </c:pt>
              <c:pt idx="548">
                <c:v>0.37815883445587395</c:v>
              </c:pt>
              <c:pt idx="549">
                <c:v>0.37968992816365077</c:v>
              </c:pt>
              <c:pt idx="550">
                <c:v>0.38192907066251913</c:v>
              </c:pt>
              <c:pt idx="551">
                <c:v>0.38192907066251913</c:v>
              </c:pt>
              <c:pt idx="552">
                <c:v>0.37765537476887823</c:v>
              </c:pt>
              <c:pt idx="553">
                <c:v>0.38767154583264785</c:v>
              </c:pt>
              <c:pt idx="554">
                <c:v>0.38141666020221909</c:v>
              </c:pt>
              <c:pt idx="555">
                <c:v>0.38269866667575947</c:v>
              </c:pt>
              <c:pt idx="556">
                <c:v>0.38269866667575947</c:v>
              </c:pt>
              <c:pt idx="557">
                <c:v>0.31391419021501443</c:v>
              </c:pt>
              <c:pt idx="558">
                <c:v>0.31662874664452567</c:v>
              </c:pt>
              <c:pt idx="559">
                <c:v>0.32306588706851946</c:v>
              </c:pt>
              <c:pt idx="560">
                <c:v>0.32340908529064016</c:v>
              </c:pt>
              <c:pt idx="561">
                <c:v>0.32340908529064016</c:v>
              </c:pt>
              <c:pt idx="562">
                <c:v>0.34068791381343</c:v>
              </c:pt>
              <c:pt idx="563">
                <c:v>0.33878711054546007</c:v>
              </c:pt>
              <c:pt idx="564">
                <c:v>0.34408486015056061</c:v>
              </c:pt>
              <c:pt idx="565">
                <c:v>0.34083922450500093</c:v>
              </c:pt>
              <c:pt idx="566">
                <c:v>0.34083922450500093</c:v>
              </c:pt>
              <c:pt idx="567">
                <c:v>0.34329957897267271</c:v>
              </c:pt>
              <c:pt idx="568">
                <c:v>0.34932975757043616</c:v>
              </c:pt>
              <c:pt idx="569">
                <c:v>0.34570801895518044</c:v>
              </c:pt>
              <c:pt idx="570">
                <c:v>0.34864489554447564</c:v>
              </c:pt>
              <c:pt idx="571">
                <c:v>0.34864489554447564</c:v>
              </c:pt>
              <c:pt idx="572">
                <c:v>0.34502204873823938</c:v>
              </c:pt>
              <c:pt idx="573">
                <c:v>0.34723254876253429</c:v>
              </c:pt>
              <c:pt idx="574">
                <c:v>0.36274057334391507</c:v>
              </c:pt>
              <c:pt idx="575">
                <c:v>0.35856056221085808</c:v>
              </c:pt>
              <c:pt idx="576">
                <c:v>0.35856056221085808</c:v>
              </c:pt>
              <c:pt idx="577">
                <c:v>0.36147970774446492</c:v>
              </c:pt>
              <c:pt idx="578">
                <c:v>0.36366957836743019</c:v>
              </c:pt>
              <c:pt idx="579">
                <c:v>0.36041635587592702</c:v>
              </c:pt>
              <c:pt idx="580">
                <c:v>0.36201044597867327</c:v>
              </c:pt>
              <c:pt idx="581">
                <c:v>0.36201044597867327</c:v>
              </c:pt>
              <c:pt idx="582">
                <c:v>0.369274126383214</c:v>
              </c:pt>
              <c:pt idx="583">
                <c:v>0.36717734380261224</c:v>
              </c:pt>
              <c:pt idx="584">
                <c:v>0.37410686200379684</c:v>
              </c:pt>
              <c:pt idx="585">
                <c:v>0.37074111550504085</c:v>
              </c:pt>
              <c:pt idx="586">
                <c:v>0.37074111550504085</c:v>
              </c:pt>
              <c:pt idx="587">
                <c:v>0.36592474701278599</c:v>
              </c:pt>
              <c:pt idx="588">
                <c:v>0.38726108894255562</c:v>
              </c:pt>
              <c:pt idx="589">
                <c:v>0.39313305196648485</c:v>
              </c:pt>
              <c:pt idx="590">
                <c:v>0.39440022572997835</c:v>
              </c:pt>
              <c:pt idx="591">
                <c:v>0.39440022572997835</c:v>
              </c:pt>
              <c:pt idx="592">
                <c:v>0.39372576365014234</c:v>
              </c:pt>
              <c:pt idx="593">
                <c:v>0.39001059601068278</c:v>
              </c:pt>
              <c:pt idx="594">
                <c:v>0.38835419147664729</c:v>
              </c:pt>
              <c:pt idx="595">
                <c:v>0.38603525922718163</c:v>
              </c:pt>
              <c:pt idx="596">
                <c:v>0.38603525922718163</c:v>
              </c:pt>
              <c:pt idx="597">
                <c:v>0.38193248048092077</c:v>
              </c:pt>
              <c:pt idx="598">
                <c:v>0.38229528515885058</c:v>
              </c:pt>
              <c:pt idx="599">
                <c:v>0.38229528515885058</c:v>
              </c:pt>
              <c:pt idx="600">
                <c:v>0.37975761305892264</c:v>
              </c:pt>
              <c:pt idx="601">
                <c:v>0.37975761305892264</c:v>
              </c:pt>
              <c:pt idx="602">
                <c:v>0.37317538486194057</c:v>
              </c:pt>
              <c:pt idx="603">
                <c:v>0.37279339995550198</c:v>
              </c:pt>
              <c:pt idx="604">
                <c:v>0.37407540642904213</c:v>
              </c:pt>
              <c:pt idx="605">
                <c:v>0.37209864945617666</c:v>
              </c:pt>
              <c:pt idx="606">
                <c:v>0.37209864945617666</c:v>
              </c:pt>
              <c:pt idx="607">
                <c:v>0.36713523254535252</c:v>
              </c:pt>
              <c:pt idx="608">
                <c:v>0.36826183654524014</c:v>
              </c:pt>
              <c:pt idx="609">
                <c:v>0.3687468832128673</c:v>
              </c:pt>
              <c:pt idx="610">
                <c:v>0.3687468832128673</c:v>
              </c:pt>
              <c:pt idx="611">
                <c:v>0.3687468832128673</c:v>
              </c:pt>
              <c:pt idx="612">
                <c:v>0.35972279881304203</c:v>
              </c:pt>
              <c:pt idx="613">
                <c:v>0.35972279881304203</c:v>
              </c:pt>
              <c:pt idx="614">
                <c:v>0.35786444778417215</c:v>
              </c:pt>
              <c:pt idx="615">
                <c:v>0.36167381165697554</c:v>
              </c:pt>
              <c:pt idx="616">
                <c:v>0.36167381165697554</c:v>
              </c:pt>
              <c:pt idx="617">
                <c:v>0.37240740851244114</c:v>
              </c:pt>
              <c:pt idx="618">
                <c:v>0.3737754276551617</c:v>
              </c:pt>
              <c:pt idx="619">
                <c:v>0.37555586433355526</c:v>
              </c:pt>
              <c:pt idx="620">
                <c:v>0.37555586433355526</c:v>
              </c:pt>
              <c:pt idx="621">
                <c:v>0.37555586433355526</c:v>
              </c:pt>
              <c:pt idx="622">
                <c:v>0.38165884255419269</c:v>
              </c:pt>
              <c:pt idx="623">
                <c:v>0.38214388922181985</c:v>
              </c:pt>
              <c:pt idx="624">
                <c:v>0.38535789880170457</c:v>
              </c:pt>
              <c:pt idx="625">
                <c:v>0.39240181641026251</c:v>
              </c:pt>
              <c:pt idx="626">
                <c:v>0.39240181641026251</c:v>
              </c:pt>
              <c:pt idx="627">
                <c:v>0.39157365676597489</c:v>
              </c:pt>
              <c:pt idx="628">
                <c:v>0.3985480993246</c:v>
              </c:pt>
              <c:pt idx="629">
                <c:v>0.39874569830097273</c:v>
              </c:pt>
              <c:pt idx="630">
                <c:v>0.40174650898529762</c:v>
              </c:pt>
              <c:pt idx="631">
                <c:v>0.40174650898529762</c:v>
              </c:pt>
              <c:pt idx="632">
                <c:v>0.39915129619984246</c:v>
              </c:pt>
              <c:pt idx="633">
                <c:v>0.40018455642098627</c:v>
              </c:pt>
              <c:pt idx="634">
                <c:v>0.39424567571092584</c:v>
              </c:pt>
              <c:pt idx="635">
                <c:v>0.38669122304218884</c:v>
              </c:pt>
              <c:pt idx="636">
                <c:v>0.38669122304218884</c:v>
              </c:pt>
              <c:pt idx="637">
                <c:v>0.37944766056621737</c:v>
              </c:pt>
              <c:pt idx="638">
                <c:v>0.37944766056621737</c:v>
              </c:pt>
              <c:pt idx="639">
                <c:v>0.38274563692424146</c:v>
              </c:pt>
              <c:pt idx="640">
                <c:v>0.38274563692424146</c:v>
              </c:pt>
              <c:pt idx="641">
                <c:v>0.38274563692424146</c:v>
              </c:pt>
              <c:pt idx="642">
                <c:v>0.38200587682201514</c:v>
              </c:pt>
              <c:pt idx="643">
                <c:v>0.38359076041507723</c:v>
              </c:pt>
              <c:pt idx="644">
                <c:v>0.38481795405781161</c:v>
              </c:pt>
              <c:pt idx="645">
                <c:v>0.38350960673711909</c:v>
              </c:pt>
              <c:pt idx="646">
                <c:v>0.38350960673711909</c:v>
              </c:pt>
              <c:pt idx="647">
                <c:v>0.3819868670844262</c:v>
              </c:pt>
              <c:pt idx="648">
                <c:v>0.37044045476748022</c:v>
              </c:pt>
              <c:pt idx="649">
                <c:v>0.36732942170332361</c:v>
              </c:pt>
              <c:pt idx="650">
                <c:v>0.36293689363838721</c:v>
              </c:pt>
              <c:pt idx="651">
                <c:v>0.36293689363838721</c:v>
              </c:pt>
              <c:pt idx="652">
                <c:v>0.36767602974384594</c:v>
              </c:pt>
              <c:pt idx="653">
                <c:v>0.36767602974384594</c:v>
              </c:pt>
              <c:pt idx="654">
                <c:v>0.36213805843235303</c:v>
              </c:pt>
              <c:pt idx="655">
                <c:v>0.36106191974480906</c:v>
              </c:pt>
              <c:pt idx="656">
                <c:v>0.36106191974480906</c:v>
              </c:pt>
              <c:pt idx="657">
                <c:v>0.35645508459333208</c:v>
              </c:pt>
              <c:pt idx="658">
                <c:v>0.35645508459333208</c:v>
              </c:pt>
              <c:pt idx="659">
                <c:v>0.35029320175980727</c:v>
              </c:pt>
              <c:pt idx="660">
                <c:v>0.35160129334411971</c:v>
              </c:pt>
              <c:pt idx="661">
                <c:v>0.35160129334411971</c:v>
              </c:pt>
              <c:pt idx="662">
                <c:v>0.35220900822874412</c:v>
              </c:pt>
              <c:pt idx="663">
                <c:v>0.35293990280312659</c:v>
              </c:pt>
              <c:pt idx="664">
                <c:v>0.35293990280312659</c:v>
              </c:pt>
              <c:pt idx="665">
                <c:v>0.34987311213273053</c:v>
              </c:pt>
              <c:pt idx="666">
                <c:v>0.34987311213273053</c:v>
              </c:pt>
              <c:pt idx="667">
                <c:v>0.34676131185943349</c:v>
              </c:pt>
              <c:pt idx="668">
                <c:v>0.34492614759569418</c:v>
              </c:pt>
              <c:pt idx="669">
                <c:v>0.34484490867227646</c:v>
              </c:pt>
              <c:pt idx="670">
                <c:v>0.34214186037987071</c:v>
              </c:pt>
              <c:pt idx="671">
                <c:v>0.34214186037987071</c:v>
              </c:pt>
              <c:pt idx="672">
                <c:v>0.31480688067255258</c:v>
              </c:pt>
              <c:pt idx="673">
                <c:v>0.30447615386123572</c:v>
              </c:pt>
              <c:pt idx="674">
                <c:v>0.3081920887098355</c:v>
              </c:pt>
              <c:pt idx="675">
                <c:v>0.30590077598942278</c:v>
              </c:pt>
              <c:pt idx="676">
                <c:v>0.30590077598942278</c:v>
              </c:pt>
              <c:pt idx="677">
                <c:v>0.31044069345476832</c:v>
              </c:pt>
              <c:pt idx="678">
                <c:v>0.307242539530451</c:v>
              </c:pt>
              <c:pt idx="679">
                <c:v>0.3002669887808449</c:v>
              </c:pt>
              <c:pt idx="680">
                <c:v>0.29965782472339964</c:v>
              </c:pt>
              <c:pt idx="681">
                <c:v>0.29965782472339964</c:v>
              </c:pt>
              <c:pt idx="682">
                <c:v>0.3116936312264349</c:v>
              </c:pt>
              <c:pt idx="683">
                <c:v>0.31338396345356645</c:v>
              </c:pt>
              <c:pt idx="684">
                <c:v>0.30121619697838953</c:v>
              </c:pt>
              <c:pt idx="685">
                <c:v>0.30590418580782419</c:v>
              </c:pt>
              <c:pt idx="686">
                <c:v>0.30590418580782419</c:v>
              </c:pt>
              <c:pt idx="687">
                <c:v>0.30068324236221988</c:v>
              </c:pt>
              <c:pt idx="688">
                <c:v>0.29945604871948528</c:v>
              </c:pt>
              <c:pt idx="689">
                <c:v>0.304844499494068</c:v>
              </c:pt>
              <c:pt idx="690">
                <c:v>0.31400327172075637</c:v>
              </c:pt>
              <c:pt idx="691">
                <c:v>0.31400327172075637</c:v>
              </c:pt>
              <c:pt idx="692">
                <c:v>0.31194553156085281</c:v>
              </c:pt>
              <c:pt idx="693">
                <c:v>0.31498828301151738</c:v>
              </c:pt>
              <c:pt idx="694">
                <c:v>0.31122631561449632</c:v>
              </c:pt>
              <c:pt idx="695">
                <c:v>0.31122631561449632</c:v>
              </c:pt>
              <c:pt idx="696">
                <c:v>0.31122631561449632</c:v>
              </c:pt>
              <c:pt idx="697">
                <c:v>0.30969897270696123</c:v>
              </c:pt>
              <c:pt idx="698">
                <c:v>0.31354337246384101</c:v>
              </c:pt>
              <c:pt idx="699">
                <c:v>0.32692094250790427</c:v>
              </c:pt>
              <c:pt idx="700">
                <c:v>0.32899351537785471</c:v>
              </c:pt>
              <c:pt idx="701">
                <c:v>0.32899351537785471</c:v>
              </c:pt>
              <c:pt idx="702">
                <c:v>0.34673164643933974</c:v>
              </c:pt>
              <c:pt idx="703">
                <c:v>0.3498236697659074</c:v>
              </c:pt>
              <c:pt idx="704">
                <c:v>0.34997787880311959</c:v>
              </c:pt>
              <c:pt idx="705">
                <c:v>0.3494989698086155</c:v>
              </c:pt>
              <c:pt idx="706">
                <c:v>0.3494989698086155</c:v>
              </c:pt>
              <c:pt idx="707">
                <c:v>0.36405054032834849</c:v>
              </c:pt>
              <c:pt idx="708">
                <c:v>0.36635395790408687</c:v>
              </c:pt>
              <c:pt idx="709">
                <c:v>0.35986208989474733</c:v>
              </c:pt>
              <c:pt idx="710">
                <c:v>0.35887213436730403</c:v>
              </c:pt>
              <c:pt idx="711">
                <c:v>0.35887213436730403</c:v>
              </c:pt>
              <c:pt idx="712">
                <c:v>0.35465282507716855</c:v>
              </c:pt>
              <c:pt idx="713">
                <c:v>0.35015527460546281</c:v>
              </c:pt>
              <c:pt idx="714">
                <c:v>0.35454490432475794</c:v>
              </c:pt>
              <c:pt idx="715">
                <c:v>0.36172657859674029</c:v>
              </c:pt>
              <c:pt idx="716">
                <c:v>0.36172657859674029</c:v>
              </c:pt>
              <c:pt idx="717">
                <c:v>0.35433025625637726</c:v>
              </c:pt>
              <c:pt idx="718">
                <c:v>0.35706689126003877</c:v>
              </c:pt>
              <c:pt idx="719">
                <c:v>0.35754724942736371</c:v>
              </c:pt>
              <c:pt idx="720">
                <c:v>0.35547604048477388</c:v>
              </c:pt>
              <c:pt idx="721">
                <c:v>0.35547604048477388</c:v>
              </c:pt>
              <c:pt idx="722">
                <c:v>0.34625751119059767</c:v>
              </c:pt>
              <c:pt idx="723">
                <c:v>0.33938101566555812</c:v>
              </c:pt>
              <c:pt idx="724">
                <c:v>0.3293159137077255</c:v>
              </c:pt>
              <c:pt idx="725">
                <c:v>0.32986208137020134</c:v>
              </c:pt>
              <c:pt idx="726">
                <c:v>0.32986208137020134</c:v>
              </c:pt>
              <c:pt idx="727">
                <c:v>0.32986208137020134</c:v>
              </c:pt>
              <c:pt idx="728">
                <c:v>0.32986208137020134</c:v>
              </c:pt>
              <c:pt idx="729">
                <c:v>0.32973898692590375</c:v>
              </c:pt>
              <c:pt idx="730">
                <c:v>0.32691284418920064</c:v>
              </c:pt>
              <c:pt idx="731">
                <c:v>0.32691284418920064</c:v>
              </c:pt>
              <c:pt idx="732">
                <c:v>0.27495317893107307</c:v>
              </c:pt>
              <c:pt idx="733">
                <c:v>0.28077297173345772</c:v>
              </c:pt>
              <c:pt idx="734">
                <c:v>0.27404301315422686</c:v>
              </c:pt>
              <c:pt idx="735">
                <c:v>0.28986474102855464</c:v>
              </c:pt>
              <c:pt idx="736">
                <c:v>0.28986474102855464</c:v>
              </c:pt>
              <c:pt idx="737">
                <c:v>0.2848529046964281</c:v>
              </c:pt>
              <c:pt idx="738">
                <c:v>0.29027460120042647</c:v>
              </c:pt>
              <c:pt idx="739">
                <c:v>0.29939168839715502</c:v>
              </c:pt>
              <c:pt idx="740">
                <c:v>0.29136199228869564</c:v>
              </c:pt>
              <c:pt idx="741">
                <c:v>0.29136199228869564</c:v>
              </c:pt>
              <c:pt idx="742">
                <c:v>0.28868153404320052</c:v>
              </c:pt>
              <c:pt idx="743">
                <c:v>0.28614590783431337</c:v>
              </c:pt>
              <c:pt idx="744">
                <c:v>0.28359289155157819</c:v>
              </c:pt>
              <c:pt idx="745">
                <c:v>0.29036683678818975</c:v>
              </c:pt>
              <c:pt idx="746">
                <c:v>0.29036683678818975</c:v>
              </c:pt>
              <c:pt idx="747">
                <c:v>0.28423538658389891</c:v>
              </c:pt>
              <c:pt idx="748">
                <c:v>0.29193185818906242</c:v>
              </c:pt>
              <c:pt idx="749">
                <c:v>0.30403594630558972</c:v>
              </c:pt>
              <c:pt idx="750">
                <c:v>0.30403594630558972</c:v>
              </c:pt>
              <c:pt idx="751">
                <c:v>0.30403594630558972</c:v>
              </c:pt>
              <c:pt idx="752">
                <c:v>0.30175537451314183</c:v>
              </c:pt>
              <c:pt idx="753">
                <c:v>0.30267491729059248</c:v>
              </c:pt>
              <c:pt idx="754">
                <c:v>0.30391890428895474</c:v>
              </c:pt>
              <c:pt idx="755">
                <c:v>0.30328697969367902</c:v>
              </c:pt>
              <c:pt idx="756">
                <c:v>0.30328697969367902</c:v>
              </c:pt>
              <c:pt idx="757">
                <c:v>0.30622615791039509</c:v>
              </c:pt>
              <c:pt idx="758">
                <c:v>0.31617992929741545</c:v>
              </c:pt>
              <c:pt idx="759">
                <c:v>0.31687450930582073</c:v>
              </c:pt>
              <c:pt idx="760">
                <c:v>0.31882816475901521</c:v>
              </c:pt>
              <c:pt idx="761">
                <c:v>0.31882816475901521</c:v>
              </c:pt>
              <c:pt idx="762">
                <c:v>0.31882816475901521</c:v>
              </c:pt>
              <c:pt idx="763">
                <c:v>0.31882816475901521</c:v>
              </c:pt>
              <c:pt idx="764">
                <c:v>0.31882816475901521</c:v>
              </c:pt>
              <c:pt idx="765">
                <c:v>0.32179896904140626</c:v>
              </c:pt>
              <c:pt idx="766">
                <c:v>0.32179896904140626</c:v>
              </c:pt>
              <c:pt idx="767">
                <c:v>0.32309452954309292</c:v>
              </c:pt>
              <c:pt idx="768">
                <c:v>0.32509771260857079</c:v>
              </c:pt>
              <c:pt idx="769">
                <c:v>0.32752413938314673</c:v>
              </c:pt>
              <c:pt idx="770">
                <c:v>0.32752413938314673</c:v>
              </c:pt>
              <c:pt idx="771">
                <c:v>0.32752413938314673</c:v>
              </c:pt>
              <c:pt idx="772">
                <c:v>0.32664704884479612</c:v>
              </c:pt>
              <c:pt idx="773">
                <c:v>0.3298219307585224</c:v>
              </c:pt>
              <c:pt idx="774">
                <c:v>0.3323099900007076</c:v>
              </c:pt>
              <c:pt idx="775">
                <c:v>0.3323099900007076</c:v>
              </c:pt>
              <c:pt idx="776">
                <c:v>0.3323099900007076</c:v>
              </c:pt>
              <c:pt idx="777">
                <c:v>0.3323099900007076</c:v>
              </c:pt>
              <c:pt idx="778">
                <c:v>0.3323099900007076</c:v>
              </c:pt>
              <c:pt idx="779">
                <c:v>0.33146486650987184</c:v>
              </c:pt>
              <c:pt idx="780">
                <c:v>0.32906188223680677</c:v>
              </c:pt>
              <c:pt idx="781">
                <c:v>0.32906188223680677</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0</c:v>
              </c:pt>
              <c:pt idx="1">
                <c:v>0</c:v>
              </c:pt>
              <c:pt idx="2">
                <c:v>-2.7749780652393752E-2</c:v>
              </c:pt>
              <c:pt idx="3">
                <c:v>-1.8833394202597109E-2</c:v>
              </c:pt>
              <c:pt idx="4">
                <c:v>-1.9369409350257549E-2</c:v>
              </c:pt>
              <c:pt idx="5">
                <c:v>-2.1813768258120869E-2</c:v>
              </c:pt>
              <c:pt idx="6">
                <c:v>-2.1813768258120869E-2</c:v>
              </c:pt>
              <c:pt idx="7">
                <c:v>-8.8125188246078734E-3</c:v>
              </c:pt>
              <c:pt idx="8">
                <c:v>-4.73649802019116E-3</c:v>
              </c:pt>
              <c:pt idx="9">
                <c:v>3.3311511431763918E-3</c:v>
              </c:pt>
              <c:pt idx="10">
                <c:v>3.7902729088274967E-3</c:v>
              </c:pt>
              <c:pt idx="11">
                <c:v>3.7902729088274967E-3</c:v>
              </c:pt>
              <c:pt idx="12">
                <c:v>1.1336345419846294E-2</c:v>
              </c:pt>
              <c:pt idx="13">
                <c:v>1.3374971416815873E-2</c:v>
              </c:pt>
              <c:pt idx="14">
                <c:v>2.3851498844529306E-3</c:v>
              </c:pt>
              <c:pt idx="15">
                <c:v>1.13168702401234E-3</c:v>
              </c:pt>
              <c:pt idx="16">
                <c:v>1.13168702401234E-3</c:v>
              </c:pt>
              <c:pt idx="17">
                <c:v>1.13168702401234E-3</c:v>
              </c:pt>
              <c:pt idx="18">
                <c:v>1.13168702401234E-3</c:v>
              </c:pt>
              <c:pt idx="19">
                <c:v>1.13168702401234E-3</c:v>
              </c:pt>
              <c:pt idx="20">
                <c:v>-3.8363865527689667E-3</c:v>
              </c:pt>
              <c:pt idx="21">
                <c:v>-3.8363865527689667E-3</c:v>
              </c:pt>
              <c:pt idx="22">
                <c:v>2.6358648418050024E-3</c:v>
              </c:pt>
              <c:pt idx="23">
                <c:v>7.1141488411876619E-3</c:v>
              </c:pt>
              <c:pt idx="24">
                <c:v>1.9135707193582929E-2</c:v>
              </c:pt>
              <c:pt idx="25">
                <c:v>3.7072235792044994E-2</c:v>
              </c:pt>
              <c:pt idx="26">
                <c:v>3.7072235792044994E-2</c:v>
              </c:pt>
              <c:pt idx="27">
                <c:v>3.1842478478527392E-2</c:v>
              </c:pt>
              <c:pt idx="28">
                <c:v>3.5237651476884624E-2</c:v>
              </c:pt>
              <c:pt idx="29">
                <c:v>3.9876549745820888E-2</c:v>
              </c:pt>
              <c:pt idx="30">
                <c:v>3.6580655393522399E-2</c:v>
              </c:pt>
              <c:pt idx="31">
                <c:v>3.6580655393522399E-2</c:v>
              </c:pt>
              <c:pt idx="32">
                <c:v>4.5502414306690886E-2</c:v>
              </c:pt>
              <c:pt idx="33">
                <c:v>4.1687741460049832E-2</c:v>
              </c:pt>
              <c:pt idx="34">
                <c:v>4.1199183072173851E-2</c:v>
              </c:pt>
              <c:pt idx="35">
                <c:v>3.9070904092686654E-2</c:v>
              </c:pt>
              <c:pt idx="36">
                <c:v>3.9070904092686654E-2</c:v>
              </c:pt>
              <c:pt idx="37">
                <c:v>3.6778653054038379E-2</c:v>
              </c:pt>
              <c:pt idx="38">
                <c:v>3.3338149895981273E-2</c:v>
              </c:pt>
              <c:pt idx="39">
                <c:v>3.3344529696235359E-2</c:v>
              </c:pt>
              <c:pt idx="40">
                <c:v>3.4583106356083082E-2</c:v>
              </c:pt>
              <c:pt idx="41">
                <c:v>3.4583106356083082E-2</c:v>
              </c:pt>
              <c:pt idx="42">
                <c:v>2.7898306879361012E-2</c:v>
              </c:pt>
              <c:pt idx="43">
                <c:v>2.9199562278546809E-2</c:v>
              </c:pt>
              <c:pt idx="44">
                <c:v>3.2088604456749437E-2</c:v>
              </c:pt>
              <c:pt idx="45">
                <c:v>3.2197844545309939E-2</c:v>
              </c:pt>
              <c:pt idx="46">
                <c:v>3.2197844545309939E-2</c:v>
              </c:pt>
              <c:pt idx="47">
                <c:v>4.2646726171921889E-2</c:v>
              </c:pt>
              <c:pt idx="48">
                <c:v>6.0576986896449858E-2</c:v>
              </c:pt>
              <c:pt idx="49">
                <c:v>5.19626895849985E-2</c:v>
              </c:pt>
              <c:pt idx="50">
                <c:v>4.7607300685246656E-2</c:v>
              </c:pt>
              <c:pt idx="51">
                <c:v>4.7607300685246656E-2</c:v>
              </c:pt>
              <c:pt idx="52">
                <c:v>4.064156614470571E-2</c:v>
              </c:pt>
              <c:pt idx="53">
                <c:v>3.9206670719145631E-2</c:v>
              </c:pt>
              <c:pt idx="54">
                <c:v>3.2640848920845622E-2</c:v>
              </c:pt>
              <c:pt idx="55">
                <c:v>2.2432608882763772E-2</c:v>
              </c:pt>
              <c:pt idx="56">
                <c:v>2.2432608882763772E-2</c:v>
              </c:pt>
              <c:pt idx="57">
                <c:v>7.6246447878320911E-3</c:v>
              </c:pt>
              <c:pt idx="58">
                <c:v>1.6776300362786767E-2</c:v>
              </c:pt>
              <c:pt idx="59">
                <c:v>1.2503401161056527E-2</c:v>
              </c:pt>
              <c:pt idx="60">
                <c:v>8.9698872308745514E-3</c:v>
              </c:pt>
              <c:pt idx="61">
                <c:v>8.9698872308745514E-3</c:v>
              </c:pt>
              <c:pt idx="62">
                <c:v>8.5579983723675923E-3</c:v>
              </c:pt>
              <c:pt idx="63">
                <c:v>1.9430409194791887E-2</c:v>
              </c:pt>
              <c:pt idx="64">
                <c:v>1.188243393632904E-2</c:v>
              </c:pt>
              <c:pt idx="65">
                <c:v>1.963321968707854E-2</c:v>
              </c:pt>
              <c:pt idx="66">
                <c:v>1.963321968707854E-2</c:v>
              </c:pt>
              <c:pt idx="67">
                <c:v>1.0240250965672493E-2</c:v>
              </c:pt>
              <c:pt idx="68">
                <c:v>1.398978269392992E-2</c:v>
              </c:pt>
              <c:pt idx="69">
                <c:v>9.2930185174262547E-3</c:v>
              </c:pt>
              <c:pt idx="70">
                <c:v>3.3487235754550149E-3</c:v>
              </c:pt>
              <c:pt idx="71">
                <c:v>3.3487235754550149E-3</c:v>
              </c:pt>
              <c:pt idx="72">
                <c:v>-3.2847241055380061E-2</c:v>
              </c:pt>
              <c:pt idx="73">
                <c:v>-3.3221746522924867E-2</c:v>
              </c:pt>
              <c:pt idx="74">
                <c:v>-4.7577080578779851E-2</c:v>
              </c:pt>
              <c:pt idx="75">
                <c:v>-4.7577080578779851E-2</c:v>
              </c:pt>
              <c:pt idx="76">
                <c:v>-4.7577080578779851E-2</c:v>
              </c:pt>
              <c:pt idx="77">
                <c:v>-6.1942040298176071E-2</c:v>
              </c:pt>
              <c:pt idx="78">
                <c:v>-2.7569915055757788E-2</c:v>
              </c:pt>
              <c:pt idx="79">
                <c:v>-1.2092967344712546E-2</c:v>
              </c:pt>
              <c:pt idx="80">
                <c:v>-2.392626562645328E-2</c:v>
              </c:pt>
              <c:pt idx="81">
                <c:v>-2.392626562645328E-2</c:v>
              </c:pt>
              <c:pt idx="82">
                <c:v>-5.0591032530377666E-2</c:v>
              </c:pt>
              <c:pt idx="83">
                <c:v>-4.2038742400342777E-2</c:v>
              </c:pt>
              <c:pt idx="84">
                <c:v>-4.8191220297972515E-2</c:v>
              </c:pt>
              <c:pt idx="85">
                <c:v>-5.0897710647852978E-2</c:v>
              </c:pt>
              <c:pt idx="86">
                <c:v>-5.0897710647852978E-2</c:v>
              </c:pt>
              <c:pt idx="87">
                <c:v>-5.6958073183919766E-2</c:v>
              </c:pt>
              <c:pt idx="88">
                <c:v>-3.7942015226680392E-2</c:v>
              </c:pt>
              <c:pt idx="89">
                <c:v>-2.752536838029962E-2</c:v>
              </c:pt>
              <c:pt idx="90">
                <c:v>-9.9224921424924117E-3</c:v>
              </c:pt>
              <c:pt idx="91">
                <c:v>-9.9224921424924117E-3</c:v>
              </c:pt>
              <c:pt idx="92">
                <c:v>-1.7126965524118964E-2</c:v>
              </c:pt>
              <c:pt idx="93">
                <c:v>-1.0459066921754245E-2</c:v>
              </c:pt>
              <c:pt idx="94">
                <c:v>-1.0674525088228748E-2</c:v>
              </c:pt>
              <c:pt idx="95">
                <c:v>-1.1697195876320898E-2</c:v>
              </c:pt>
              <c:pt idx="96">
                <c:v>-1.1697195876320898E-2</c:v>
              </c:pt>
              <c:pt idx="97">
                <c:v>3.8811570808676699E-3</c:v>
              </c:pt>
              <c:pt idx="98">
                <c:v>1.3490367452990037E-2</c:v>
              </c:pt>
              <c:pt idx="99">
                <c:v>1.5507167817511824E-2</c:v>
              </c:pt>
              <c:pt idx="100">
                <c:v>1.5079273495209433E-2</c:v>
              </c:pt>
              <c:pt idx="101">
                <c:v>1.5079273495209433E-2</c:v>
              </c:pt>
              <c:pt idx="102">
                <c:v>3.6958518650674455E-2</c:v>
              </c:pt>
              <c:pt idx="103">
                <c:v>4.0035373194250656E-2</c:v>
              </c:pt>
              <c:pt idx="104">
                <c:v>4.8200510182553113E-2</c:v>
              </c:pt>
              <c:pt idx="105">
                <c:v>4.0605190090625687E-2</c:v>
              </c:pt>
              <c:pt idx="106">
                <c:v>4.0605190090625687E-2</c:v>
              </c:pt>
              <c:pt idx="107">
                <c:v>5.5255897705611234E-2</c:v>
              </c:pt>
              <c:pt idx="108">
                <c:v>5.4308553331044784E-2</c:v>
              </c:pt>
              <c:pt idx="109">
                <c:v>4.6046712002049572E-2</c:v>
              </c:pt>
              <c:pt idx="110">
                <c:v>4.4426018884880403E-2</c:v>
              </c:pt>
              <c:pt idx="111">
                <c:v>4.4426018884880403E-2</c:v>
              </c:pt>
              <c:pt idx="112">
                <c:v>4.0752820907030918E-2</c:v>
              </c:pt>
              <c:pt idx="113">
                <c:v>4.061380841728468E-2</c:v>
              </c:pt>
              <c:pt idx="114">
                <c:v>3.8552237524664301E-2</c:v>
              </c:pt>
              <c:pt idx="115">
                <c:v>4.2582816243061039E-2</c:v>
              </c:pt>
              <c:pt idx="116">
                <c:v>4.2582816243061039E-2</c:v>
              </c:pt>
              <c:pt idx="117">
                <c:v>3.4204123835728462E-2</c:v>
              </c:pt>
              <c:pt idx="118">
                <c:v>3.4510466174243026E-2</c:v>
              </c:pt>
              <c:pt idx="119">
                <c:v>4.4014913510614928E-2</c:v>
              </c:pt>
              <c:pt idx="120">
                <c:v>4.0013883340763501E-2</c:v>
              </c:pt>
              <c:pt idx="121">
                <c:v>4.0013883340763501E-2</c:v>
              </c:pt>
              <c:pt idx="122">
                <c:v>3.755586942183009E-2</c:v>
              </c:pt>
              <c:pt idx="123">
                <c:v>1.3131643596600018E-2</c:v>
              </c:pt>
              <c:pt idx="124">
                <c:v>1.2456727885513663E-2</c:v>
              </c:pt>
              <c:pt idx="125">
                <c:v>2.0247583258911739E-2</c:v>
              </c:pt>
              <c:pt idx="126">
                <c:v>2.0247583258911739E-2</c:v>
              </c:pt>
              <c:pt idx="127">
                <c:v>1.3216595673667175E-2</c:v>
              </c:pt>
              <c:pt idx="128">
                <c:v>9.854552866102928E-3</c:v>
              </c:pt>
              <c:pt idx="129">
                <c:v>1.115088350719784E-2</c:v>
              </c:pt>
              <c:pt idx="130">
                <c:v>3.1515093991805188E-3</c:v>
              </c:pt>
              <c:pt idx="131">
                <c:v>3.1515093991805188E-3</c:v>
              </c:pt>
              <c:pt idx="132">
                <c:v>-5.4970373662661665E-3</c:v>
              </c:pt>
              <c:pt idx="133">
                <c:v>-1.4304743359103589E-2</c:v>
              </c:pt>
              <c:pt idx="134">
                <c:v>-1.9613968359996292E-2</c:v>
              </c:pt>
              <c:pt idx="135">
                <c:v>-1.8898423394660302E-2</c:v>
              </c:pt>
              <c:pt idx="136">
                <c:v>-1.8898423394660302E-2</c:v>
              </c:pt>
              <c:pt idx="137">
                <c:v>-1.7316456784296275E-2</c:v>
              </c:pt>
              <c:pt idx="138">
                <c:v>-7.9364715160386012E-3</c:v>
              </c:pt>
              <c:pt idx="139">
                <c:v>-2.8049855116973887E-3</c:v>
              </c:pt>
              <c:pt idx="140">
                <c:v>-5.5073345877288959E-3</c:v>
              </c:pt>
              <c:pt idx="141">
                <c:v>-5.5073345877288959E-3</c:v>
              </c:pt>
              <c:pt idx="142">
                <c:v>-2.6404650135671504E-2</c:v>
              </c:pt>
              <c:pt idx="143">
                <c:v>-2.8454916469946689E-2</c:v>
              </c:pt>
              <c:pt idx="144">
                <c:v>-3.3100978023378969E-2</c:v>
              </c:pt>
              <c:pt idx="145">
                <c:v>-2.741489710221634E-2</c:v>
              </c:pt>
              <c:pt idx="146">
                <c:v>-2.741489710221634E-2</c:v>
              </c:pt>
              <c:pt idx="147">
                <c:v>-1.9186633669295072E-2</c:v>
              </c:pt>
              <c:pt idx="148">
                <c:v>-9.9109637315070165E-3</c:v>
              </c:pt>
              <c:pt idx="149">
                <c:v>-1.5071102873831399E-2</c:v>
              </c:pt>
              <c:pt idx="150">
                <c:v>-3.2676105711723191E-2</c:v>
              </c:pt>
              <c:pt idx="151">
                <c:v>-3.2676105711723191E-2</c:v>
              </c:pt>
              <c:pt idx="152">
                <c:v>-2.0499529405786476E-2</c:v>
              </c:pt>
              <c:pt idx="153">
                <c:v>-1.997784082711751E-2</c:v>
              </c:pt>
              <c:pt idx="154">
                <c:v>-2.0917909990867845E-2</c:v>
              </c:pt>
              <c:pt idx="155">
                <c:v>-9.8843252672884407E-3</c:v>
              </c:pt>
              <c:pt idx="156">
                <c:v>-9.8843252672884407E-3</c:v>
              </c:pt>
              <c:pt idx="157">
                <c:v>4.7916776960728047E-3</c:v>
              </c:pt>
              <c:pt idx="158">
                <c:v>7.8308130697259948E-3</c:v>
              </c:pt>
              <c:pt idx="159">
                <c:v>4.2681982962800014E-3</c:v>
              </c:pt>
              <c:pt idx="160">
                <c:v>-2.6060924406194896E-3</c:v>
              </c:pt>
              <c:pt idx="161">
                <c:v>-2.6060924406194896E-3</c:v>
              </c:pt>
              <c:pt idx="162">
                <c:v>-3.7738197397511053E-3</c:v>
              </c:pt>
              <c:pt idx="163">
                <c:v>-5.103728276919961E-3</c:v>
              </c:pt>
              <c:pt idx="164">
                <c:v>2.8913926309277471E-3</c:v>
              </c:pt>
              <c:pt idx="165">
                <c:v>6.9980812470920029E-3</c:v>
              </c:pt>
              <c:pt idx="166">
                <c:v>6.9980812470920029E-3</c:v>
              </c:pt>
              <c:pt idx="167">
                <c:v>2.0196880635839909E-2</c:v>
              </c:pt>
              <c:pt idx="168">
                <c:v>1.9917199146808118E-2</c:v>
              </c:pt>
              <c:pt idx="169">
                <c:v>1.9265541725068891E-2</c:v>
              </c:pt>
              <c:pt idx="170">
                <c:v>1.2726582243627993E-2</c:v>
              </c:pt>
              <c:pt idx="171">
                <c:v>1.2726582243627993E-2</c:v>
              </c:pt>
              <c:pt idx="172">
                <c:v>1.093833542504985E-2</c:v>
              </c:pt>
              <c:pt idx="173">
                <c:v>9.4202787435464508E-3</c:v>
              </c:pt>
              <c:pt idx="174">
                <c:v>1.8500861105144706E-2</c:v>
              </c:pt>
              <c:pt idx="175">
                <c:v>1.5542088829428646E-2</c:v>
              </c:pt>
              <c:pt idx="176">
                <c:v>1.5542088829428646E-2</c:v>
              </c:pt>
              <c:pt idx="177">
                <c:v>1.5909542938798094E-2</c:v>
              </c:pt>
              <c:pt idx="178">
                <c:v>1.6283488774741395E-2</c:v>
              </c:pt>
              <c:pt idx="179">
                <c:v>6.5746639775994264E-3</c:v>
              </c:pt>
              <c:pt idx="180">
                <c:v>-4.7814924009302873E-3</c:v>
              </c:pt>
              <c:pt idx="181">
                <c:v>-4.7814924009302873E-3</c:v>
              </c:pt>
              <c:pt idx="182">
                <c:v>-4.7814924009302873E-3</c:v>
              </c:pt>
              <c:pt idx="183">
                <c:v>-1.0246406913285822E-2</c:v>
              </c:pt>
              <c:pt idx="184">
                <c:v>-5.3952963411620924E-3</c:v>
              </c:pt>
              <c:pt idx="185">
                <c:v>6.7368452156357783E-4</c:v>
              </c:pt>
              <c:pt idx="186">
                <c:v>6.7368452156357783E-4</c:v>
              </c:pt>
              <c:pt idx="187">
                <c:v>1.1212666835973994E-2</c:v>
              </c:pt>
              <c:pt idx="188">
                <c:v>1.3992916630896968E-2</c:v>
              </c:pt>
              <c:pt idx="189">
                <c:v>1.0879686033240521E-2</c:v>
              </c:pt>
              <c:pt idx="190">
                <c:v>7.56263760641529E-3</c:v>
              </c:pt>
              <c:pt idx="191">
                <c:v>7.56263760641529E-3</c:v>
              </c:pt>
              <c:pt idx="192">
                <c:v>-1.5219741027118205E-3</c:v>
              </c:pt>
              <c:pt idx="193">
                <c:v>-3.5747140086646589E-2</c:v>
              </c:pt>
              <c:pt idx="194">
                <c:v>-2.536496654690179E-2</c:v>
              </c:pt>
              <c:pt idx="195">
                <c:v>-3.4489535952356931E-2</c:v>
              </c:pt>
              <c:pt idx="196">
                <c:v>-3.4489535952356931E-2</c:v>
              </c:pt>
              <c:pt idx="197">
                <c:v>-3.9126755326489571E-2</c:v>
              </c:pt>
              <c:pt idx="198">
                <c:v>-3.6500628074546015E-2</c:v>
              </c:pt>
              <c:pt idx="199">
                <c:v>-3.626200115978051E-2</c:v>
              </c:pt>
              <c:pt idx="200">
                <c:v>-3.9750073003942399E-2</c:v>
              </c:pt>
              <c:pt idx="201">
                <c:v>-3.9750073003942399E-2</c:v>
              </c:pt>
              <c:pt idx="202">
                <c:v>-4.6893770393675038E-2</c:v>
              </c:pt>
              <c:pt idx="203">
                <c:v>-4.2413024015247047E-2</c:v>
              </c:pt>
              <c:pt idx="204">
                <c:v>-4.4286670616173307E-2</c:v>
              </c:pt>
              <c:pt idx="205">
                <c:v>-4.0230796549401093E-2</c:v>
              </c:pt>
              <c:pt idx="206">
                <c:v>-4.0230796549401093E-2</c:v>
              </c:pt>
              <c:pt idx="207">
                <c:v>-4.5249908528214644E-2</c:v>
              </c:pt>
              <c:pt idx="208">
                <c:v>-5.7002731785698146E-2</c:v>
              </c:pt>
              <c:pt idx="209">
                <c:v>-5.4299263446464296E-2</c:v>
              </c:pt>
              <c:pt idx="210">
                <c:v>-5.9795293475848332E-2</c:v>
              </c:pt>
              <c:pt idx="211">
                <c:v>-5.9795293475848332E-2</c:v>
              </c:pt>
              <c:pt idx="212">
                <c:v>-8.7165084271005444E-2</c:v>
              </c:pt>
              <c:pt idx="213">
                <c:v>-7.4041723222103561E-2</c:v>
              </c:pt>
              <c:pt idx="214">
                <c:v>-5.8050474069525682E-2</c:v>
              </c:pt>
              <c:pt idx="215">
                <c:v>-6.0251840936133783E-2</c:v>
              </c:pt>
              <c:pt idx="216">
                <c:v>-6.0251840936133783E-2</c:v>
              </c:pt>
              <c:pt idx="217">
                <c:v>-4.3462445193878096E-2</c:v>
              </c:pt>
              <c:pt idx="218">
                <c:v>-4.0140472008962091E-2</c:v>
              </c:pt>
              <c:pt idx="219">
                <c:v>-3.9484807624958096E-2</c:v>
              </c:pt>
              <c:pt idx="220">
                <c:v>-3.591827543030357E-2</c:v>
              </c:pt>
              <c:pt idx="221">
                <c:v>-3.591827543030357E-2</c:v>
              </c:pt>
              <c:pt idx="222">
                <c:v>-3.591827543030357E-2</c:v>
              </c:pt>
              <c:pt idx="223">
                <c:v>-3.591827543030357E-2</c:v>
              </c:pt>
              <c:pt idx="224">
                <c:v>-3.2880818951454116E-2</c:v>
              </c:pt>
              <c:pt idx="225">
                <c:v>-3.38914016969597E-2</c:v>
              </c:pt>
              <c:pt idx="226">
                <c:v>-3.38914016969597E-2</c:v>
              </c:pt>
              <c:pt idx="227">
                <c:v>-4.1193474829841148E-2</c:v>
              </c:pt>
              <c:pt idx="228">
                <c:v>-5.2521537701989196E-2</c:v>
              </c:pt>
              <c:pt idx="229">
                <c:v>-6.3317167068724589E-2</c:v>
              </c:pt>
              <c:pt idx="230">
                <c:v>-5.2906676169957367E-2</c:v>
              </c:pt>
              <c:pt idx="231">
                <c:v>-5.2906676169957367E-2</c:v>
              </c:pt>
              <c:pt idx="232">
                <c:v>-6.0357051677165541E-2</c:v>
              </c:pt>
              <c:pt idx="233">
                <c:v>-7.0203545848210647E-2</c:v>
              </c:pt>
              <c:pt idx="234">
                <c:v>-6.6050183956503639E-2</c:v>
              </c:pt>
              <c:pt idx="235">
                <c:v>-6.9173711775622593E-2</c:v>
              </c:pt>
              <c:pt idx="236">
                <c:v>-6.9173711775622593E-2</c:v>
              </c:pt>
              <c:pt idx="237">
                <c:v>-8.7169225544854512E-2</c:v>
              </c:pt>
              <c:pt idx="238">
                <c:v>-9.4873897651662653E-2</c:v>
              </c:pt>
              <c:pt idx="239">
                <c:v>-0.10620319171333337</c:v>
              </c:pt>
              <c:pt idx="240">
                <c:v>-9.256308922911749E-2</c:v>
              </c:pt>
              <c:pt idx="241">
                <c:v>-9.2563066843853403E-2</c:v>
              </c:pt>
              <c:pt idx="242">
                <c:v>-9.8412784045216362E-2</c:v>
              </c:pt>
              <c:pt idx="243">
                <c:v>-9.8479715984723826E-2</c:v>
              </c:pt>
              <c:pt idx="244">
                <c:v>-0.10021435009590396</c:v>
              </c:pt>
              <c:pt idx="245">
                <c:v>-0.10002206067772057</c:v>
              </c:pt>
              <c:pt idx="246">
                <c:v>-0.10002206067772057</c:v>
              </c:pt>
              <c:pt idx="247">
                <c:v>-8.8944153131323422E-2</c:v>
              </c:pt>
              <c:pt idx="248">
                <c:v>-8.7775978126910847E-2</c:v>
              </c:pt>
              <c:pt idx="249">
                <c:v>-9.9398519147627318E-2</c:v>
              </c:pt>
              <c:pt idx="250">
                <c:v>-0.10056870882580438</c:v>
              </c:pt>
              <c:pt idx="251">
                <c:v>-0.10056870882580438</c:v>
              </c:pt>
              <c:pt idx="252">
                <c:v>-7.906117097987797E-2</c:v>
              </c:pt>
              <c:pt idx="253">
                <c:v>-7.906117097987797E-2</c:v>
              </c:pt>
              <c:pt idx="254">
                <c:v>-8.8582743043247536E-2</c:v>
              </c:pt>
              <c:pt idx="255">
                <c:v>-8.4681439224735588E-2</c:v>
              </c:pt>
              <c:pt idx="256">
                <c:v>-8.4681439224735588E-2</c:v>
              </c:pt>
              <c:pt idx="257">
                <c:v>-7.8709386555343208E-2</c:v>
              </c:pt>
              <c:pt idx="258">
                <c:v>-7.7647765407805158E-2</c:v>
              </c:pt>
              <c:pt idx="259">
                <c:v>-7.218173163224717E-2</c:v>
              </c:pt>
              <c:pt idx="260">
                <c:v>-6.8368289975128893E-2</c:v>
              </c:pt>
              <c:pt idx="261">
                <c:v>-6.8368289975128893E-2</c:v>
              </c:pt>
              <c:pt idx="262">
                <c:v>-6.5587704401245062E-2</c:v>
              </c:pt>
              <c:pt idx="263">
                <c:v>-6.5345831623192407E-2</c:v>
              </c:pt>
              <c:pt idx="264">
                <c:v>-6.2818759164666949E-2</c:v>
              </c:pt>
              <c:pt idx="265">
                <c:v>-6.3785690645276394E-2</c:v>
              </c:pt>
              <c:pt idx="266">
                <c:v>-6.3785690645276394E-2</c:v>
              </c:pt>
              <c:pt idx="267">
                <c:v>-6.7941626842349168E-2</c:v>
              </c:pt>
              <c:pt idx="268">
                <c:v>-6.7941626842349168E-2</c:v>
              </c:pt>
              <c:pt idx="269">
                <c:v>-6.7941626842349168E-2</c:v>
              </c:pt>
              <c:pt idx="270">
                <c:v>-6.7941626842349168E-2</c:v>
              </c:pt>
              <c:pt idx="271">
                <c:v>-6.7941626842349168E-2</c:v>
              </c:pt>
              <c:pt idx="272">
                <c:v>-6.1023908693194073E-2</c:v>
              </c:pt>
              <c:pt idx="273">
                <c:v>-4.6430283501534331E-2</c:v>
              </c:pt>
              <c:pt idx="274">
                <c:v>-4.2112389919064963E-2</c:v>
              </c:pt>
              <c:pt idx="275">
                <c:v>-4.5878598669039317E-2</c:v>
              </c:pt>
              <c:pt idx="276">
                <c:v>-4.5878598669039317E-2</c:v>
              </c:pt>
              <c:pt idx="277">
                <c:v>-4.1339426751442643E-2</c:v>
              </c:pt>
              <c:pt idx="278">
                <c:v>-3.0687622706223938E-2</c:v>
              </c:pt>
              <c:pt idx="279">
                <c:v>-2.7201453609506321E-2</c:v>
              </c:pt>
              <c:pt idx="280">
                <c:v>-2.6018616257141192E-2</c:v>
              </c:pt>
              <c:pt idx="281">
                <c:v>-2.6018616257141192E-2</c:v>
              </c:pt>
              <c:pt idx="282">
                <c:v>-2.9393642517854146E-2</c:v>
              </c:pt>
              <c:pt idx="283">
                <c:v>-2.4191083300156513E-2</c:v>
              </c:pt>
              <c:pt idx="284">
                <c:v>-2.4191083300156513E-2</c:v>
              </c:pt>
              <c:pt idx="285">
                <c:v>-2.4191083300156513E-2</c:v>
              </c:pt>
              <c:pt idx="286">
                <c:v>-2.4191083300156513E-2</c:v>
              </c:pt>
              <c:pt idx="287">
                <c:v>-3.4421596675967336E-2</c:v>
              </c:pt>
              <c:pt idx="288">
                <c:v>-3.0650687020542522E-2</c:v>
              </c:pt>
              <c:pt idx="289">
                <c:v>-3.0176231349017701E-2</c:v>
              </c:pt>
              <c:pt idx="290">
                <c:v>-3.2669502058828681E-2</c:v>
              </c:pt>
              <c:pt idx="291">
                <c:v>-3.2669502058828681E-2</c:v>
              </c:pt>
              <c:pt idx="292">
                <c:v>-3.6432353019195673E-2</c:v>
              </c:pt>
              <c:pt idx="293">
                <c:v>-3.8367782948898088E-2</c:v>
              </c:pt>
              <c:pt idx="294">
                <c:v>-4.5090525448183705E-2</c:v>
              </c:pt>
              <c:pt idx="295">
                <c:v>-5.0469144767629093E-2</c:v>
              </c:pt>
              <c:pt idx="296">
                <c:v>-5.0469144767629093E-2</c:v>
              </c:pt>
              <c:pt idx="297">
                <c:v>-4.4431950979853418E-2</c:v>
              </c:pt>
              <c:pt idx="298">
                <c:v>-5.2236573290641575E-2</c:v>
              </c:pt>
              <c:pt idx="299">
                <c:v>-5.6409298435751265E-2</c:v>
              </c:pt>
              <c:pt idx="300">
                <c:v>-6.2864089324366712E-2</c:v>
              </c:pt>
              <c:pt idx="301">
                <c:v>-6.2864089324366712E-2</c:v>
              </c:pt>
              <c:pt idx="302">
                <c:v>-6.5376387508619627E-2</c:v>
              </c:pt>
              <c:pt idx="303">
                <c:v>-6.5614790570744819E-2</c:v>
              </c:pt>
              <c:pt idx="304">
                <c:v>-6.5485067965579069E-2</c:v>
              </c:pt>
              <c:pt idx="305">
                <c:v>-6.5577295253462231E-2</c:v>
              </c:pt>
              <c:pt idx="306">
                <c:v>-6.5577295253462231E-2</c:v>
              </c:pt>
              <c:pt idx="307">
                <c:v>-8.222017944251514E-2</c:v>
              </c:pt>
              <c:pt idx="308">
                <c:v>-7.7799761350699881E-2</c:v>
              </c:pt>
              <c:pt idx="309">
                <c:v>-7.5137034192035657E-2</c:v>
              </c:pt>
              <c:pt idx="310">
                <c:v>-7.1875725072693353E-2</c:v>
              </c:pt>
              <c:pt idx="311">
                <c:v>-7.1875725072693353E-2</c:v>
              </c:pt>
              <c:pt idx="312">
                <c:v>-7.8755164420324042E-2</c:v>
              </c:pt>
              <c:pt idx="313">
                <c:v>-7.9373109634404915E-2</c:v>
              </c:pt>
              <c:pt idx="314">
                <c:v>-8.0593778083013268E-2</c:v>
              </c:pt>
              <c:pt idx="315">
                <c:v>-8.2966504145918774E-2</c:v>
              </c:pt>
              <c:pt idx="316">
                <c:v>-8.2966504145918774E-2</c:v>
              </c:pt>
              <c:pt idx="317">
                <c:v>-9.2085365309041434E-2</c:v>
              </c:pt>
              <c:pt idx="318">
                <c:v>-9.3885364391245618E-2</c:v>
              </c:pt>
              <c:pt idx="319">
                <c:v>-8.9938618486713584E-2</c:v>
              </c:pt>
              <c:pt idx="320">
                <c:v>-8.2040649624839701E-2</c:v>
              </c:pt>
              <c:pt idx="321">
                <c:v>-8.2040649624839701E-2</c:v>
              </c:pt>
              <c:pt idx="322">
                <c:v>-8.1444753895847377E-2</c:v>
              </c:pt>
              <c:pt idx="323">
                <c:v>-8.4017939998314306E-2</c:v>
              </c:pt>
              <c:pt idx="324">
                <c:v>-8.0902694726893598E-2</c:v>
              </c:pt>
              <c:pt idx="325">
                <c:v>-7.921630085973963E-2</c:v>
              </c:pt>
              <c:pt idx="326">
                <c:v>-7.921630085973963E-2</c:v>
              </c:pt>
              <c:pt idx="327">
                <c:v>-8.3505541304225828E-2</c:v>
              </c:pt>
              <c:pt idx="328">
                <c:v>-8.5741381477469902E-2</c:v>
              </c:pt>
              <c:pt idx="329">
                <c:v>-8.9099394937505294E-2</c:v>
              </c:pt>
              <c:pt idx="330">
                <c:v>-9.1909976765215173E-2</c:v>
              </c:pt>
              <c:pt idx="331">
                <c:v>-9.1909976765215173E-2</c:v>
              </c:pt>
              <c:pt idx="332">
                <c:v>-0.10164902166882361</c:v>
              </c:pt>
              <c:pt idx="333">
                <c:v>-9.7380263740942441E-2</c:v>
              </c:pt>
              <c:pt idx="334">
                <c:v>-9.7753090313683622E-2</c:v>
              </c:pt>
              <c:pt idx="335">
                <c:v>-9.7753090313683622E-2</c:v>
              </c:pt>
              <c:pt idx="336">
                <c:v>-9.7753090313683622E-2</c:v>
              </c:pt>
              <c:pt idx="337">
                <c:v>-0.10793346069802401</c:v>
              </c:pt>
              <c:pt idx="338">
                <c:v>-0.10692881004749144</c:v>
              </c:pt>
              <c:pt idx="339">
                <c:v>-0.10942409543106679</c:v>
              </c:pt>
              <c:pt idx="340">
                <c:v>-0.11721315998334081</c:v>
              </c:pt>
              <c:pt idx="341">
                <c:v>-0.11721315998334081</c:v>
              </c:pt>
              <c:pt idx="342">
                <c:v>-0.13751010274948117</c:v>
              </c:pt>
              <c:pt idx="343">
                <c:v>-0.13456912675868427</c:v>
              </c:pt>
              <c:pt idx="344">
                <c:v>-0.144993496521162</c:v>
              </c:pt>
              <c:pt idx="345">
                <c:v>-0.13704202687821032</c:v>
              </c:pt>
              <c:pt idx="346">
                <c:v>-0.13704202687821032</c:v>
              </c:pt>
              <c:pt idx="347">
                <c:v>-0.13238924974556343</c:v>
              </c:pt>
              <c:pt idx="348">
                <c:v>-0.1001046623020625</c:v>
              </c:pt>
              <c:pt idx="349">
                <c:v>-0.11369923315920205</c:v>
              </c:pt>
              <c:pt idx="350">
                <c:v>-0.11318840143359699</c:v>
              </c:pt>
              <c:pt idx="351">
                <c:v>-0.11318840143359699</c:v>
              </c:pt>
              <c:pt idx="352">
                <c:v>-0.12258439216564998</c:v>
              </c:pt>
              <c:pt idx="353">
                <c:v>-0.13382392131848309</c:v>
              </c:pt>
              <c:pt idx="354">
                <c:v>-0.13510973088547484</c:v>
              </c:pt>
              <c:pt idx="355">
                <c:v>-0.1489038663716139</c:v>
              </c:pt>
              <c:pt idx="356">
                <c:v>-0.1489038663716139</c:v>
              </c:pt>
              <c:pt idx="357">
                <c:v>-0.15255288826429025</c:v>
              </c:pt>
              <c:pt idx="358">
                <c:v>-0.13886172499277794</c:v>
              </c:pt>
              <c:pt idx="359">
                <c:v>-0.14639638101913166</c:v>
              </c:pt>
              <c:pt idx="360">
                <c:v>-0.13538484578064069</c:v>
              </c:pt>
              <c:pt idx="361">
                <c:v>-0.13538484578064069</c:v>
              </c:pt>
              <c:pt idx="362">
                <c:v>-0.1233053095943577</c:v>
              </c:pt>
              <c:pt idx="363">
                <c:v>-0.12911685992051658</c:v>
              </c:pt>
              <c:pt idx="364">
                <c:v>-0.13350571479002227</c:v>
              </c:pt>
              <c:pt idx="365">
                <c:v>-0.12749079433997546</c:v>
              </c:pt>
              <c:pt idx="366">
                <c:v>-0.12749079433997546</c:v>
              </c:pt>
              <c:pt idx="367">
                <c:v>-0.13552788761791568</c:v>
              </c:pt>
              <c:pt idx="368">
                <c:v>-0.13761654468003559</c:v>
              </c:pt>
              <c:pt idx="369">
                <c:v>-0.1244735965250906</c:v>
              </c:pt>
              <c:pt idx="370">
                <c:v>-0.12306769001647444</c:v>
              </c:pt>
              <c:pt idx="371">
                <c:v>-0.12306769001647444</c:v>
              </c:pt>
              <c:pt idx="372">
                <c:v>-0.12893878514500445</c:v>
              </c:pt>
              <c:pt idx="373">
                <c:v>-0.12669891562423152</c:v>
              </c:pt>
              <c:pt idx="374">
                <c:v>-0.12553868738855634</c:v>
              </c:pt>
              <c:pt idx="375">
                <c:v>-0.12540314461473789</c:v>
              </c:pt>
              <c:pt idx="376">
                <c:v>-0.12540314461473789</c:v>
              </c:pt>
              <c:pt idx="377">
                <c:v>-0.13021765528014084</c:v>
              </c:pt>
              <c:pt idx="378">
                <c:v>-0.12991679733131833</c:v>
              </c:pt>
              <c:pt idx="379">
                <c:v>-0.13401240524177815</c:v>
              </c:pt>
              <c:pt idx="380">
                <c:v>-0.124861085445784</c:v>
              </c:pt>
              <c:pt idx="381">
                <c:v>-0.124861085445784</c:v>
              </c:pt>
              <c:pt idx="382">
                <c:v>-0.1312828580699269</c:v>
              </c:pt>
              <c:pt idx="383">
                <c:v>-0.12949360391446629</c:v>
              </c:pt>
              <c:pt idx="384">
                <c:v>-0.12874851040058533</c:v>
              </c:pt>
              <c:pt idx="385">
                <c:v>-0.1283123335305848</c:v>
              </c:pt>
              <c:pt idx="386">
                <c:v>-0.1283123335305848</c:v>
              </c:pt>
              <c:pt idx="387">
                <c:v>-0.12025128802011187</c:v>
              </c:pt>
              <c:pt idx="388">
                <c:v>-0.11084052301378633</c:v>
              </c:pt>
              <c:pt idx="389">
                <c:v>-0.10673215550281834</c:v>
              </c:pt>
              <c:pt idx="390">
                <c:v>-0.10749146365937057</c:v>
              </c:pt>
              <c:pt idx="391">
                <c:v>-0.10749146365937057</c:v>
              </c:pt>
              <c:pt idx="392">
                <c:v>-0.10749146365937057</c:v>
              </c:pt>
              <c:pt idx="393">
                <c:v>-0.10749146365937057</c:v>
              </c:pt>
              <c:pt idx="394">
                <c:v>-9.5822137436791022E-2</c:v>
              </c:pt>
              <c:pt idx="395">
                <c:v>-9.672762136758517E-2</c:v>
              </c:pt>
              <c:pt idx="396">
                <c:v>-9.672762136758517E-2</c:v>
              </c:pt>
              <c:pt idx="397">
                <c:v>-0.10795517440415181</c:v>
              </c:pt>
              <c:pt idx="398">
                <c:v>-0.11878068809839304</c:v>
              </c:pt>
              <c:pt idx="399">
                <c:v>-0.11008043137299228</c:v>
              </c:pt>
              <c:pt idx="400">
                <c:v>-0.10547802108445636</c:v>
              </c:pt>
              <c:pt idx="401">
                <c:v>-0.10547802108445636</c:v>
              </c:pt>
              <c:pt idx="402">
                <c:v>-0.10547802108445636</c:v>
              </c:pt>
              <c:pt idx="403">
                <c:v>-8.9187033246258318E-2</c:v>
              </c:pt>
              <c:pt idx="404">
                <c:v>-8.6956341683745664E-2</c:v>
              </c:pt>
              <c:pt idx="405">
                <c:v>-8.4349689611525003E-2</c:v>
              </c:pt>
              <c:pt idx="406">
                <c:v>-8.4349689611525003E-2</c:v>
              </c:pt>
              <c:pt idx="407">
                <c:v>-6.955773098038831E-2</c:v>
              </c:pt>
              <c:pt idx="408">
                <c:v>-6.0144839373978187E-2</c:v>
              </c:pt>
              <c:pt idx="409">
                <c:v>-6.3591050774367774E-2</c:v>
              </c:pt>
              <c:pt idx="410">
                <c:v>-5.213102677064918E-2</c:v>
              </c:pt>
              <c:pt idx="411">
                <c:v>-5.213102677064918E-2</c:v>
              </c:pt>
              <c:pt idx="412">
                <c:v>-4.2689817805216634E-2</c:v>
              </c:pt>
              <c:pt idx="413">
                <c:v>-4.5496482211717759E-2</c:v>
              </c:pt>
              <c:pt idx="414">
                <c:v>-4.750220187053511E-2</c:v>
              </c:pt>
              <c:pt idx="415">
                <c:v>-5.0553313360454544E-2</c:v>
              </c:pt>
              <c:pt idx="416">
                <c:v>-5.0553313360454544E-2</c:v>
              </c:pt>
              <c:pt idx="417">
                <c:v>-4.0772408013073802E-2</c:v>
              </c:pt>
              <c:pt idx="418">
                <c:v>-3.5155385631503444E-2</c:v>
              </c:pt>
              <c:pt idx="419">
                <c:v>-3.1392198892175593E-2</c:v>
              </c:pt>
              <c:pt idx="420">
                <c:v>-3.046343428677023E-2</c:v>
              </c:pt>
              <c:pt idx="421">
                <c:v>-3.046343428677023E-2</c:v>
              </c:pt>
              <c:pt idx="422">
                <c:v>-3.3818201883518473E-2</c:v>
              </c:pt>
              <c:pt idx="423">
                <c:v>-3.0525665320827233E-2</c:v>
              </c:pt>
              <c:pt idx="424">
                <c:v>-4.2041764410989391E-2</c:v>
              </c:pt>
              <c:pt idx="425">
                <c:v>-4.7060988316123264E-2</c:v>
              </c:pt>
              <c:pt idx="426">
                <c:v>-4.7060988316123264E-2</c:v>
              </c:pt>
              <c:pt idx="427">
                <c:v>-4.2807676220436131E-2</c:v>
              </c:pt>
              <c:pt idx="428">
                <c:v>-4.192703993273672E-2</c:v>
              </c:pt>
              <c:pt idx="429">
                <c:v>-4.0129615155898191E-2</c:v>
              </c:pt>
              <c:pt idx="430">
                <c:v>-4.0129615155898191E-2</c:v>
              </c:pt>
              <c:pt idx="431">
                <c:v>-4.0129615155898191E-2</c:v>
              </c:pt>
              <c:pt idx="432">
                <c:v>-2.4857940316185156E-2</c:v>
              </c:pt>
              <c:pt idx="433">
                <c:v>-2.8658174667514413E-2</c:v>
              </c:pt>
              <c:pt idx="434">
                <c:v>-3.2856754792601084E-2</c:v>
              </c:pt>
              <c:pt idx="435">
                <c:v>-3.350872560803686E-2</c:v>
              </c:pt>
              <c:pt idx="436">
                <c:v>-3.350872560803686E-2</c:v>
              </c:pt>
              <c:pt idx="437">
                <c:v>-3.1000904476593871E-2</c:v>
              </c:pt>
              <c:pt idx="438">
                <c:v>-2.5588595334754216E-2</c:v>
              </c:pt>
              <c:pt idx="439">
                <c:v>-2.1366958387696866E-2</c:v>
              </c:pt>
              <c:pt idx="440">
                <c:v>-2.4866894421804786E-2</c:v>
              </c:pt>
              <c:pt idx="441">
                <c:v>-2.4866894421804786E-2</c:v>
              </c:pt>
              <c:pt idx="442">
                <c:v>-2.4866894421804786E-2</c:v>
              </c:pt>
              <c:pt idx="443">
                <c:v>-1.9923780414438541E-2</c:v>
              </c:pt>
              <c:pt idx="444">
                <c:v>-2.4017933282735049E-2</c:v>
              </c:pt>
              <c:pt idx="445">
                <c:v>-2.1013718920998903E-2</c:v>
              </c:pt>
              <c:pt idx="446">
                <c:v>-2.1013718920998903E-2</c:v>
              </c:pt>
              <c:pt idx="447">
                <c:v>-2.092708794912812E-2</c:v>
              </c:pt>
              <c:pt idx="448">
                <c:v>-2.1956362390115003E-2</c:v>
              </c:pt>
              <c:pt idx="449">
                <c:v>-2.8835354032464622E-2</c:v>
              </c:pt>
              <c:pt idx="450">
                <c:v>-2.9885894474298236E-2</c:v>
              </c:pt>
              <c:pt idx="451">
                <c:v>-2.9885894474298236E-2</c:v>
              </c:pt>
              <c:pt idx="452">
                <c:v>-2.3009700989954696E-2</c:v>
              </c:pt>
              <c:pt idx="453">
                <c:v>-1.9476746691374003E-2</c:v>
              </c:pt>
              <c:pt idx="454">
                <c:v>-2.2969967146267201E-2</c:v>
              </c:pt>
              <c:pt idx="455">
                <c:v>-2.5111677284183842E-2</c:v>
              </c:pt>
              <c:pt idx="456">
                <c:v>-2.5111677284183842E-2</c:v>
              </c:pt>
              <c:pt idx="457">
                <c:v>-2.8570648285081712E-2</c:v>
              </c:pt>
              <c:pt idx="458">
                <c:v>-3.2817804433155184E-2</c:v>
              </c:pt>
              <c:pt idx="459">
                <c:v>-3.1698205451729633E-2</c:v>
              </c:pt>
              <c:pt idx="460">
                <c:v>-2.7534210559599037E-2</c:v>
              </c:pt>
              <c:pt idx="461">
                <c:v>-2.7534210559599037E-2</c:v>
              </c:pt>
              <c:pt idx="462">
                <c:v>-2.9137667023450331E-2</c:v>
              </c:pt>
              <c:pt idx="463">
                <c:v>-2.9818290976869388E-2</c:v>
              </c:pt>
              <c:pt idx="464">
                <c:v>-3.1546321435155011E-2</c:v>
              </c:pt>
              <c:pt idx="465">
                <c:v>-3.0450226980981099E-2</c:v>
              </c:pt>
              <c:pt idx="466">
                <c:v>-3.0450226980981099E-2</c:v>
              </c:pt>
              <c:pt idx="467">
                <c:v>-3.1802867753792041E-2</c:v>
              </c:pt>
              <c:pt idx="468">
                <c:v>-2.984000468299719E-2</c:v>
              </c:pt>
              <c:pt idx="469">
                <c:v>-4.6081073382365223E-2</c:v>
              </c:pt>
              <c:pt idx="470">
                <c:v>-4.6081073382365223E-2</c:v>
              </c:pt>
              <c:pt idx="471">
                <c:v>-4.6081073382365223E-2</c:v>
              </c:pt>
              <c:pt idx="472">
                <c:v>-6.267023293769991E-2</c:v>
              </c:pt>
              <c:pt idx="473">
                <c:v>-6.267023293769991E-2</c:v>
              </c:pt>
              <c:pt idx="474">
                <c:v>-6.267023293769991E-2</c:v>
              </c:pt>
              <c:pt idx="475">
                <c:v>-6.267023293769991E-2</c:v>
              </c:pt>
              <c:pt idx="476">
                <c:v>-6.267023293769991E-2</c:v>
              </c:pt>
              <c:pt idx="477">
                <c:v>-7.4740479239402413E-2</c:v>
              </c:pt>
              <c:pt idx="478">
                <c:v>-8.0341496157177561E-2</c:v>
              </c:pt>
              <c:pt idx="479">
                <c:v>-8.8771562745503352E-2</c:v>
              </c:pt>
              <c:pt idx="480">
                <c:v>-7.7076493469267038E-2</c:v>
              </c:pt>
              <c:pt idx="481">
                <c:v>-7.7076493469267038E-2</c:v>
              </c:pt>
              <c:pt idx="482">
                <c:v>-6.723369286679004E-2</c:v>
              </c:pt>
              <c:pt idx="483">
                <c:v>-6.6382157422354648E-2</c:v>
              </c:pt>
              <c:pt idx="484">
                <c:v>-6.6877879094726422E-2</c:v>
              </c:pt>
              <c:pt idx="485">
                <c:v>-7.3961472050486754E-2</c:v>
              </c:pt>
              <c:pt idx="486">
                <c:v>-7.3961393702062672E-2</c:v>
              </c:pt>
              <c:pt idx="487">
                <c:v>-7.4386120509501996E-2</c:v>
              </c:pt>
              <c:pt idx="488">
                <c:v>-7.3579243666844985E-2</c:v>
              </c:pt>
              <c:pt idx="489">
                <c:v>-7.6747206235101895E-2</c:v>
              </c:pt>
              <c:pt idx="490">
                <c:v>-7.550202592235955E-2</c:v>
              </c:pt>
              <c:pt idx="491">
                <c:v>-7.550202592235955E-2</c:v>
              </c:pt>
              <c:pt idx="492">
                <c:v>-7.6985273518266228E-2</c:v>
              </c:pt>
              <c:pt idx="493">
                <c:v>-7.7800097129660628E-2</c:v>
              </c:pt>
              <c:pt idx="494">
                <c:v>-7.2887986713002673E-2</c:v>
              </c:pt>
              <c:pt idx="495">
                <c:v>-7.0345580348603387E-2</c:v>
              </c:pt>
              <c:pt idx="496">
                <c:v>-7.0345580348603387E-2</c:v>
              </c:pt>
              <c:pt idx="497">
                <c:v>-4.3059174662030131E-2</c:v>
              </c:pt>
              <c:pt idx="498">
                <c:v>-4.7698184857286607E-2</c:v>
              </c:pt>
              <c:pt idx="499">
                <c:v>-5.0407473365173372E-2</c:v>
              </c:pt>
              <c:pt idx="500">
                <c:v>-5.2878918442536227E-2</c:v>
              </c:pt>
              <c:pt idx="501">
                <c:v>-5.2878918442536227E-2</c:v>
              </c:pt>
              <c:pt idx="502">
                <c:v>-5.5711997460615614E-2</c:v>
              </c:pt>
              <c:pt idx="503">
                <c:v>-5.7878891020587853E-2</c:v>
              </c:pt>
              <c:pt idx="504">
                <c:v>-5.6757725070678666E-2</c:v>
              </c:pt>
              <c:pt idx="505">
                <c:v>-6.0350224171630495E-2</c:v>
              </c:pt>
              <c:pt idx="506">
                <c:v>-6.0350224171630495E-2</c:v>
              </c:pt>
              <c:pt idx="507">
                <c:v>-6.7040508038044622E-2</c:v>
              </c:pt>
              <c:pt idx="508">
                <c:v>-7.0391022434623585E-2</c:v>
              </c:pt>
              <c:pt idx="509">
                <c:v>-6.6565268882277984E-2</c:v>
              </c:pt>
              <c:pt idx="510">
                <c:v>-7.2454719927328437E-2</c:v>
              </c:pt>
              <c:pt idx="511">
                <c:v>-7.2454719927328437E-2</c:v>
              </c:pt>
              <c:pt idx="512">
                <c:v>-7.8574739192086684E-2</c:v>
              </c:pt>
              <c:pt idx="513">
                <c:v>-7.5600073378895516E-2</c:v>
              </c:pt>
              <c:pt idx="514">
                <c:v>-7.280225115169392E-2</c:v>
              </c:pt>
              <c:pt idx="515">
                <c:v>-7.3756423031795193E-2</c:v>
              </c:pt>
              <c:pt idx="516">
                <c:v>-7.3756423031795193E-2</c:v>
              </c:pt>
              <c:pt idx="517">
                <c:v>-7.2608954396628067E-2</c:v>
              </c:pt>
              <c:pt idx="518">
                <c:v>-7.4582215422573817E-2</c:v>
              </c:pt>
              <c:pt idx="519">
                <c:v>-7.6117956462676162E-2</c:v>
              </c:pt>
              <c:pt idx="520">
                <c:v>-7.6309686249258379E-2</c:v>
              </c:pt>
              <c:pt idx="521">
                <c:v>-7.6309686249258379E-2</c:v>
              </c:pt>
              <c:pt idx="522">
                <c:v>-7.6309686249258379E-2</c:v>
              </c:pt>
              <c:pt idx="523">
                <c:v>-7.6309686249258379E-2</c:v>
              </c:pt>
              <c:pt idx="524">
                <c:v>-8.1208589360127315E-2</c:v>
              </c:pt>
              <c:pt idx="525">
                <c:v>-7.6075984092583648E-2</c:v>
              </c:pt>
              <c:pt idx="526">
                <c:v>-7.6075984092583648E-2</c:v>
              </c:pt>
              <c:pt idx="527">
                <c:v>-7.7955674714803358E-2</c:v>
              </c:pt>
              <c:pt idx="528">
                <c:v>-7.8486877030693236E-2</c:v>
              </c:pt>
              <c:pt idx="529">
                <c:v>-8.7026743339180701E-2</c:v>
              </c:pt>
              <c:pt idx="530">
                <c:v>-7.9581740295344483E-2</c:v>
              </c:pt>
              <c:pt idx="531">
                <c:v>-7.9581740295344483E-2</c:v>
              </c:pt>
              <c:pt idx="532">
                <c:v>-8.706200013005827E-2</c:v>
              </c:pt>
              <c:pt idx="533">
                <c:v>-8.8437686532208071E-2</c:v>
              </c:pt>
              <c:pt idx="534">
                <c:v>-8.5665831211303556E-2</c:v>
              </c:pt>
              <c:pt idx="535">
                <c:v>-8.251544107532538E-2</c:v>
              </c:pt>
              <c:pt idx="536">
                <c:v>-8.251544107532538E-2</c:v>
              </c:pt>
              <c:pt idx="537">
                <c:v>-7.4162379795329247E-2</c:v>
              </c:pt>
              <c:pt idx="538">
                <c:v>-6.8557109677384598E-2</c:v>
              </c:pt>
              <c:pt idx="539">
                <c:v>-7.1724288761399801E-2</c:v>
              </c:pt>
              <c:pt idx="540">
                <c:v>-6.7634836798553533E-2</c:v>
              </c:pt>
              <c:pt idx="541">
                <c:v>-6.7634825605921378E-2</c:v>
              </c:pt>
              <c:pt idx="542">
                <c:v>-6.1260409007874994E-2</c:v>
              </c:pt>
              <c:pt idx="543">
                <c:v>-6.313148130343571E-2</c:v>
              </c:pt>
              <c:pt idx="544">
                <c:v>-6.2787397409733936E-2</c:v>
              </c:pt>
              <c:pt idx="545">
                <c:v>-6.4638569205554774E-2</c:v>
              </c:pt>
              <c:pt idx="546">
                <c:v>-6.4638569205554774E-2</c:v>
              </c:pt>
              <c:pt idx="547">
                <c:v>-6.4039987244876473E-2</c:v>
              </c:pt>
              <c:pt idx="548">
                <c:v>-6.2158808002597543E-2</c:v>
              </c:pt>
              <c:pt idx="549">
                <c:v>-5.9698835373059977E-2</c:v>
              </c:pt>
              <c:pt idx="550">
                <c:v>-6.0976720556578212E-2</c:v>
              </c:pt>
              <c:pt idx="551">
                <c:v>-6.0976720556578212E-2</c:v>
              </c:pt>
              <c:pt idx="552">
                <c:v>-5.3383538257367635E-2</c:v>
              </c:pt>
              <c:pt idx="553">
                <c:v>-5.4494351022653986E-2</c:v>
              </c:pt>
              <c:pt idx="554">
                <c:v>-3.988705962729211E-2</c:v>
              </c:pt>
              <c:pt idx="555">
                <c:v>-4.5120600050434057E-2</c:v>
              </c:pt>
              <c:pt idx="556">
                <c:v>-4.5120600050434057E-2</c:v>
              </c:pt>
              <c:pt idx="557">
                <c:v>-8.3534586184329962E-2</c:v>
              </c:pt>
              <c:pt idx="558">
                <c:v>-7.4646147736698643E-2</c:v>
              </c:pt>
              <c:pt idx="559">
                <c:v>-7.0237940806422317E-2</c:v>
              </c:pt>
              <c:pt idx="560">
                <c:v>-6.6990185964461824E-2</c:v>
              </c:pt>
              <c:pt idx="561">
                <c:v>-6.6990185964461824E-2</c:v>
              </c:pt>
              <c:pt idx="562">
                <c:v>-6.9478173751957084E-2</c:v>
              </c:pt>
              <c:pt idx="563">
                <c:v>-7.7468526598562404E-2</c:v>
              </c:pt>
              <c:pt idx="564">
                <c:v>-6.2368949668860307E-2</c:v>
              </c:pt>
              <c:pt idx="565">
                <c:v>-6.0057928586306764E-2</c:v>
              </c:pt>
              <c:pt idx="566">
                <c:v>-6.0057928586306764E-2</c:v>
              </c:pt>
              <c:pt idx="567">
                <c:v>-6.0265148975611083E-2</c:v>
              </c:pt>
              <c:pt idx="568">
                <c:v>-6.3068298895656461E-2</c:v>
              </c:pt>
              <c:pt idx="569">
                <c:v>-6.1635977775462147E-2</c:v>
              </c:pt>
              <c:pt idx="570">
                <c:v>-5.8035162548916053E-2</c:v>
              </c:pt>
              <c:pt idx="571">
                <c:v>-5.8035162548916053E-2</c:v>
              </c:pt>
              <c:pt idx="572">
                <c:v>-5.7308413758923482E-2</c:v>
              </c:pt>
              <c:pt idx="573">
                <c:v>-5.3222621786749191E-2</c:v>
              </c:pt>
              <c:pt idx="574">
                <c:v>-5.7166715037491378E-2</c:v>
              </c:pt>
              <c:pt idx="575">
                <c:v>-5.4790273020753677E-2</c:v>
              </c:pt>
              <c:pt idx="576">
                <c:v>-5.4790273020753677E-2</c:v>
              </c:pt>
              <c:pt idx="577">
                <c:v>-5.8807722781785365E-2</c:v>
              </c:pt>
              <c:pt idx="578">
                <c:v>-5.6779214924166044E-2</c:v>
              </c:pt>
              <c:pt idx="579">
                <c:v>-6.0946399716423461E-2</c:v>
              </c:pt>
              <c:pt idx="580">
                <c:v>-5.8854933303665313E-2</c:v>
              </c:pt>
              <c:pt idx="581">
                <c:v>-5.8854933303665313E-2</c:v>
              </c:pt>
              <c:pt idx="582">
                <c:v>-6.1737136783700963E-2</c:v>
              </c:pt>
              <c:pt idx="583">
                <c:v>-5.7152880944308926E-2</c:v>
              </c:pt>
              <c:pt idx="584">
                <c:v>-6.8266593720552882E-2</c:v>
              </c:pt>
              <c:pt idx="585">
                <c:v>-6.6431326654838974E-2</c:v>
              </c:pt>
              <c:pt idx="586">
                <c:v>-6.6431326654838974E-2</c:v>
              </c:pt>
              <c:pt idx="587">
                <c:v>-6.3766931794003168E-2</c:v>
              </c:pt>
              <c:pt idx="588">
                <c:v>-6.3500300913912011E-2</c:v>
              </c:pt>
              <c:pt idx="589">
                <c:v>-6.3460746152336878E-2</c:v>
              </c:pt>
              <c:pt idx="590">
                <c:v>-5.6972925806616614E-2</c:v>
              </c:pt>
              <c:pt idx="591">
                <c:v>-5.6972925806616614E-2</c:v>
              </c:pt>
              <c:pt idx="592">
                <c:v>-6.1262446066903453E-2</c:v>
              </c:pt>
              <c:pt idx="593">
                <c:v>-5.9745150484377785E-2</c:v>
              </c:pt>
              <c:pt idx="594">
                <c:v>-5.3609248874776694E-2</c:v>
              </c:pt>
              <c:pt idx="595">
                <c:v>-5.358462508432249E-2</c:v>
              </c:pt>
              <c:pt idx="596">
                <c:v>-5.358462508432249E-2</c:v>
              </c:pt>
              <c:pt idx="597">
                <c:v>-6.1607861883816173E-2</c:v>
              </c:pt>
              <c:pt idx="598">
                <c:v>-6.1266206791263822E-2</c:v>
              </c:pt>
              <c:pt idx="599">
                <c:v>-7.2749455506433525E-2</c:v>
              </c:pt>
              <c:pt idx="600">
                <c:v>-7.9790661964716514E-2</c:v>
              </c:pt>
              <c:pt idx="601">
                <c:v>-7.9790661964716514E-2</c:v>
              </c:pt>
              <c:pt idx="602">
                <c:v>-8.3444429533371389E-2</c:v>
              </c:pt>
              <c:pt idx="603">
                <c:v>-7.7980388046313687E-2</c:v>
              </c:pt>
              <c:pt idx="604">
                <c:v>-7.9241148502834369E-2</c:v>
              </c:pt>
              <c:pt idx="605">
                <c:v>-7.7498142302899753E-2</c:v>
              </c:pt>
              <c:pt idx="606">
                <c:v>-7.7498142302899753E-2</c:v>
              </c:pt>
              <c:pt idx="607">
                <c:v>-8.1178693839989435E-2</c:v>
              </c:pt>
              <c:pt idx="608">
                <c:v>-7.6674778713270331E-2</c:v>
              </c:pt>
              <c:pt idx="609">
                <c:v>-7.5015124044023329E-2</c:v>
              </c:pt>
              <c:pt idx="610">
                <c:v>-7.66231023312125E-2</c:v>
              </c:pt>
              <c:pt idx="611">
                <c:v>-7.66231023312125E-2</c:v>
              </c:pt>
              <c:pt idx="612">
                <c:v>-8.3035864886575439E-2</c:v>
              </c:pt>
              <c:pt idx="613">
                <c:v>-8.4774438804228414E-2</c:v>
              </c:pt>
              <c:pt idx="614">
                <c:v>-9.0188001520854821E-2</c:v>
              </c:pt>
              <c:pt idx="615">
                <c:v>-9.3354038956403373E-2</c:v>
              </c:pt>
              <c:pt idx="616">
                <c:v>-9.3354038956403373E-2</c:v>
              </c:pt>
              <c:pt idx="617">
                <c:v>-7.7716980644245592E-2</c:v>
              </c:pt>
              <c:pt idx="618">
                <c:v>-7.9305707604352516E-2</c:v>
              </c:pt>
              <c:pt idx="619">
                <c:v>-7.815509383958652E-2</c:v>
              </c:pt>
              <c:pt idx="620">
                <c:v>-7.4940995242124053E-2</c:v>
              </c:pt>
              <c:pt idx="621">
                <c:v>-7.4940995242124053E-2</c:v>
              </c:pt>
              <c:pt idx="622">
                <c:v>-7.4857218391419456E-2</c:v>
              </c:pt>
              <c:pt idx="623">
                <c:v>-7.2945908583730179E-2</c:v>
              </c:pt>
              <c:pt idx="624">
                <c:v>-6.837008079625273E-2</c:v>
              </c:pt>
              <c:pt idx="625">
                <c:v>-6.9846556849784469E-2</c:v>
              </c:pt>
              <c:pt idx="626">
                <c:v>-6.9846556849784469E-2</c:v>
              </c:pt>
              <c:pt idx="627">
                <c:v>-6.0342557218693527E-2</c:v>
              </c:pt>
              <c:pt idx="628">
                <c:v>-5.9392548997705297E-2</c:v>
              </c:pt>
              <c:pt idx="629">
                <c:v>-5.2550515426300959E-2</c:v>
              </c:pt>
              <c:pt idx="630">
                <c:v>-5.1342058139231539E-2</c:v>
              </c:pt>
              <c:pt idx="631">
                <c:v>-5.1342058139231539E-2</c:v>
              </c:pt>
              <c:pt idx="632">
                <c:v>-4.4377789833486059E-2</c:v>
              </c:pt>
              <c:pt idx="633">
                <c:v>-4.2458331789682835E-2</c:v>
              </c:pt>
              <c:pt idx="634">
                <c:v>-4.2925601791447776E-2</c:v>
              </c:pt>
              <c:pt idx="635">
                <c:v>-4.8097862554254744E-2</c:v>
              </c:pt>
              <c:pt idx="636">
                <c:v>-4.8097862554254744E-2</c:v>
              </c:pt>
              <c:pt idx="637">
                <c:v>-5.7134603376212678E-2</c:v>
              </c:pt>
              <c:pt idx="638">
                <c:v>-5.5857300209559591E-2</c:v>
              </c:pt>
              <c:pt idx="639">
                <c:v>-5.9479571711697043E-2</c:v>
              </c:pt>
              <c:pt idx="640">
                <c:v>-5.7294243886780283E-2</c:v>
              </c:pt>
              <c:pt idx="641">
                <c:v>-5.7294243886780283E-2</c:v>
              </c:pt>
              <c:pt idx="642">
                <c:v>-5.785092063315822E-2</c:v>
              </c:pt>
              <c:pt idx="643">
                <c:v>-5.7381233022875899E-2</c:v>
              </c:pt>
              <c:pt idx="644">
                <c:v>-5.326620589585318E-2</c:v>
              </c:pt>
              <c:pt idx="645">
                <c:v>-5.1360447633647999E-2</c:v>
              </c:pt>
              <c:pt idx="646">
                <c:v>-5.1360447633647999E-2</c:v>
              </c:pt>
              <c:pt idx="647">
                <c:v>-4.9233724430012393E-2</c:v>
              </c:pt>
              <c:pt idx="648">
                <c:v>-5.0311742783466507E-2</c:v>
              </c:pt>
              <c:pt idx="649">
                <c:v>-4.874930731598548E-2</c:v>
              </c:pt>
              <c:pt idx="650">
                <c:v>-4.7333204319594757E-2</c:v>
              </c:pt>
              <c:pt idx="651">
                <c:v>-4.7333204319594757E-2</c:v>
              </c:pt>
              <c:pt idx="652">
                <c:v>-5.3120276359515772E-2</c:v>
              </c:pt>
              <c:pt idx="653">
                <c:v>-5.4478692530451456E-2</c:v>
              </c:pt>
              <c:pt idx="654">
                <c:v>-5.2544863147128584E-2</c:v>
              </c:pt>
              <c:pt idx="655">
                <c:v>-5.2488317970139975E-2</c:v>
              </c:pt>
              <c:pt idx="656">
                <c:v>-5.2488317970139975E-2</c:v>
              </c:pt>
              <c:pt idx="657">
                <c:v>-5.0414032247539819E-2</c:v>
              </c:pt>
              <c:pt idx="658">
                <c:v>-4.7882449158308416E-2</c:v>
              </c:pt>
              <c:pt idx="659">
                <c:v>-4.4290442533165719E-2</c:v>
              </c:pt>
              <c:pt idx="660">
                <c:v>-4.4722355010364923E-2</c:v>
              </c:pt>
              <c:pt idx="661">
                <c:v>-4.4722355010364923E-2</c:v>
              </c:pt>
              <c:pt idx="662">
                <c:v>-4.2391903518616547E-2</c:v>
              </c:pt>
              <c:pt idx="663">
                <c:v>-4.1111981276069631E-2</c:v>
              </c:pt>
              <c:pt idx="664">
                <c:v>-4.1111981276069631E-2</c:v>
              </c:pt>
              <c:pt idx="665">
                <c:v>-4.1111981276069631E-2</c:v>
              </c:pt>
              <c:pt idx="666">
                <c:v>-4.1111981276069631E-2</c:v>
              </c:pt>
              <c:pt idx="667">
                <c:v>-3.8731700186547591E-2</c:v>
              </c:pt>
              <c:pt idx="668">
                <c:v>-3.1891602940483543E-2</c:v>
              </c:pt>
              <c:pt idx="669">
                <c:v>-2.7083908587983374E-2</c:v>
              </c:pt>
              <c:pt idx="670">
                <c:v>-2.1076084266640205E-2</c:v>
              </c:pt>
              <c:pt idx="671">
                <c:v>-2.1076084266640205E-2</c:v>
              </c:pt>
              <c:pt idx="672">
                <c:v>-3.2137639377649352E-2</c:v>
              </c:pt>
              <c:pt idx="673">
                <c:v>-2.4884052726698691E-2</c:v>
              </c:pt>
              <c:pt idx="674">
                <c:v>-2.0937586637967187E-2</c:v>
              </c:pt>
              <c:pt idx="675">
                <c:v>-2.0277243733776928E-2</c:v>
              </c:pt>
              <c:pt idx="676">
                <c:v>-2.0277243733776928E-2</c:v>
              </c:pt>
              <c:pt idx="677">
                <c:v>-1.4250313589567742E-2</c:v>
              </c:pt>
              <c:pt idx="678">
                <c:v>-8.5487308730509692E-3</c:v>
              </c:pt>
              <c:pt idx="679">
                <c:v>1.0991948132448304E-3</c:v>
              </c:pt>
              <c:pt idx="680">
                <c:v>2.2641239543703673E-3</c:v>
              </c:pt>
              <c:pt idx="681">
                <c:v>2.2641239543703673E-3</c:v>
              </c:pt>
              <c:pt idx="682">
                <c:v>3.0228165161612086E-2</c:v>
              </c:pt>
              <c:pt idx="683">
                <c:v>2.3452761328650595E-2</c:v>
              </c:pt>
              <c:pt idx="684">
                <c:v>1.3663024994602369E-2</c:v>
              </c:pt>
              <c:pt idx="685">
                <c:v>1.3663024994602369E-2</c:v>
              </c:pt>
              <c:pt idx="686">
                <c:v>1.3663024994602369E-2</c:v>
              </c:pt>
              <c:pt idx="687">
                <c:v>3.1341776084904627E-2</c:v>
              </c:pt>
              <c:pt idx="688">
                <c:v>3.6649960171019069E-2</c:v>
              </c:pt>
              <c:pt idx="689">
                <c:v>3.5759250514497465E-2</c:v>
              </c:pt>
              <c:pt idx="690">
                <c:v>3.1170786245463988E-2</c:v>
              </c:pt>
              <c:pt idx="691">
                <c:v>3.1170786245463988E-2</c:v>
              </c:pt>
              <c:pt idx="692">
                <c:v>3.8629007787721603E-2</c:v>
              </c:pt>
              <c:pt idx="693">
                <c:v>3.9866565918055041E-2</c:v>
              </c:pt>
              <c:pt idx="694">
                <c:v>4.3840386799454567E-2</c:v>
              </c:pt>
              <c:pt idx="695">
                <c:v>4.80116680950331E-2</c:v>
              </c:pt>
              <c:pt idx="696">
                <c:v>4.80116680950331E-2</c:v>
              </c:pt>
              <c:pt idx="697">
                <c:v>4.7306834478544779E-2</c:v>
              </c:pt>
              <c:pt idx="698">
                <c:v>5.5378233173640545E-2</c:v>
              </c:pt>
              <c:pt idx="699">
                <c:v>5.8719614382487517E-2</c:v>
              </c:pt>
              <c:pt idx="700">
                <c:v>6.8207865980319582E-2</c:v>
              </c:pt>
              <c:pt idx="701">
                <c:v>6.8207865980319582E-2</c:v>
              </c:pt>
              <c:pt idx="702">
                <c:v>6.2626682406492051E-2</c:v>
              </c:pt>
              <c:pt idx="703">
                <c:v>6.2626682406492051E-2</c:v>
              </c:pt>
              <c:pt idx="704">
                <c:v>6.2626682406492051E-2</c:v>
              </c:pt>
              <c:pt idx="705">
                <c:v>6.2626682406492051E-2</c:v>
              </c:pt>
              <c:pt idx="706">
                <c:v>6.2626682406492051E-2</c:v>
              </c:pt>
              <c:pt idx="707">
                <c:v>7.4865400205429644E-2</c:v>
              </c:pt>
              <c:pt idx="708">
                <c:v>7.3215617437628167E-2</c:v>
              </c:pt>
              <c:pt idx="709">
                <c:v>6.930408355344575E-2</c:v>
              </c:pt>
              <c:pt idx="710">
                <c:v>6.4963603239550638E-2</c:v>
              </c:pt>
              <c:pt idx="711">
                <c:v>6.4963603239550638E-2</c:v>
              </c:pt>
              <c:pt idx="712">
                <c:v>6.0026466097685471E-2</c:v>
              </c:pt>
              <c:pt idx="713">
                <c:v>5.0262036304645097E-2</c:v>
              </c:pt>
              <c:pt idx="714">
                <c:v>4.9737706264818327E-2</c:v>
              </c:pt>
              <c:pt idx="715">
                <c:v>4.3959621908413293E-2</c:v>
              </c:pt>
              <c:pt idx="716">
                <c:v>4.3959621908413293E-2</c:v>
              </c:pt>
              <c:pt idx="717">
                <c:v>3.617046781508293E-2</c:v>
              </c:pt>
              <c:pt idx="718">
                <c:v>4.330261440856642E-2</c:v>
              </c:pt>
              <c:pt idx="719">
                <c:v>4.6559077118242032E-2</c:v>
              </c:pt>
              <c:pt idx="720">
                <c:v>5.5561881879901076E-2</c:v>
              </c:pt>
              <c:pt idx="721">
                <c:v>5.5561881879901076E-2</c:v>
              </c:pt>
              <c:pt idx="722">
                <c:v>6.9211576449762058E-2</c:v>
              </c:pt>
              <c:pt idx="723">
                <c:v>7.6201162489147434E-2</c:v>
              </c:pt>
              <c:pt idx="724">
                <c:v>6.9531540221450694E-2</c:v>
              </c:pt>
              <c:pt idx="725">
                <c:v>6.8312808098182742E-2</c:v>
              </c:pt>
              <c:pt idx="726">
                <c:v>6.8312808098182742E-2</c:v>
              </c:pt>
              <c:pt idx="727">
                <c:v>6.8312808098182742E-2</c:v>
              </c:pt>
              <c:pt idx="728">
                <c:v>6.8312808098182742E-2</c:v>
              </c:pt>
              <c:pt idx="729">
                <c:v>6.3542866493501826E-2</c:v>
              </c:pt>
              <c:pt idx="730">
                <c:v>6.2603065952919978E-2</c:v>
              </c:pt>
              <c:pt idx="731">
                <c:v>6.2603065952919978E-2</c:v>
              </c:pt>
              <c:pt idx="732">
                <c:v>-1.4929247455550909E-2</c:v>
              </c:pt>
              <c:pt idx="733">
                <c:v>2.0680514265625005E-2</c:v>
              </c:pt>
              <c:pt idx="734">
                <c:v>1.4320771208162997E-2</c:v>
              </c:pt>
              <c:pt idx="735">
                <c:v>3.2307767384424091E-2</c:v>
              </c:pt>
              <c:pt idx="736">
                <c:v>3.2307767384424091E-2</c:v>
              </c:pt>
              <c:pt idx="737">
                <c:v>2.7789604037137705E-2</c:v>
              </c:pt>
              <c:pt idx="738">
                <c:v>2.5297609287377565E-2</c:v>
              </c:pt>
              <c:pt idx="739">
                <c:v>2.6650373179140763E-2</c:v>
              </c:pt>
              <c:pt idx="740">
                <c:v>3.4784931896751692E-2</c:v>
              </c:pt>
              <c:pt idx="741">
                <c:v>3.4784931896751692E-2</c:v>
              </c:pt>
              <c:pt idx="742">
                <c:v>3.2840816484597912E-2</c:v>
              </c:pt>
              <c:pt idx="743">
                <c:v>2.4897092143007393E-2</c:v>
              </c:pt>
              <c:pt idx="744">
                <c:v>2.7737423986638809E-2</c:v>
              </c:pt>
              <c:pt idx="745">
                <c:v>2.983209149215571E-2</c:v>
              </c:pt>
              <c:pt idx="746">
                <c:v>2.983209149215571E-2</c:v>
              </c:pt>
              <c:pt idx="747">
                <c:v>2.628420622245442E-2</c:v>
              </c:pt>
              <c:pt idx="748">
                <c:v>2.7857845514591917E-2</c:v>
              </c:pt>
              <c:pt idx="749">
                <c:v>4.1256019257595034E-2</c:v>
              </c:pt>
              <c:pt idx="750">
                <c:v>4.3633334299630677E-2</c:v>
              </c:pt>
              <c:pt idx="751">
                <c:v>4.3633334299630677E-2</c:v>
              </c:pt>
              <c:pt idx="752">
                <c:v>4.8661724970392672E-2</c:v>
              </c:pt>
              <c:pt idx="753">
                <c:v>5.0555775739500097E-2</c:v>
              </c:pt>
              <c:pt idx="754">
                <c:v>5.2088897703708614E-2</c:v>
              </c:pt>
              <c:pt idx="755">
                <c:v>5.0400578703846177E-2</c:v>
              </c:pt>
              <c:pt idx="756">
                <c:v>5.0400578703846177E-2</c:v>
              </c:pt>
              <c:pt idx="757">
                <c:v>5.7528483289792209E-2</c:v>
              </c:pt>
              <c:pt idx="758">
                <c:v>5.9142774221443428E-2</c:v>
              </c:pt>
              <c:pt idx="759">
                <c:v>5.8773630024638424E-2</c:v>
              </c:pt>
              <c:pt idx="760">
                <c:v>5.7464595746195446E-2</c:v>
              </c:pt>
              <c:pt idx="761">
                <c:v>5.7464595746195446E-2</c:v>
              </c:pt>
              <c:pt idx="762">
                <c:v>5.1380751068140995E-2</c:v>
              </c:pt>
              <c:pt idx="763">
                <c:v>4.8350357140098943E-2</c:v>
              </c:pt>
              <c:pt idx="764">
                <c:v>5.3124037083876141E-2</c:v>
              </c:pt>
              <c:pt idx="765">
                <c:v>5.2399918562409553E-2</c:v>
              </c:pt>
              <c:pt idx="766">
                <c:v>5.2399918562409553E-2</c:v>
              </c:pt>
              <c:pt idx="767">
                <c:v>5.1067502875667081E-2</c:v>
              </c:pt>
              <c:pt idx="768">
                <c:v>5.6187762670087515E-2</c:v>
              </c:pt>
              <c:pt idx="769">
                <c:v>6.5678946737510069E-2</c:v>
              </c:pt>
              <c:pt idx="770">
                <c:v>6.0937311299219532E-2</c:v>
              </c:pt>
              <c:pt idx="771">
                <c:v>6.0937311299219532E-2</c:v>
              </c:pt>
              <c:pt idx="772">
                <c:v>6.3989407740757231E-2</c:v>
              </c:pt>
              <c:pt idx="773">
                <c:v>6.0842722365979318E-2</c:v>
              </c:pt>
              <c:pt idx="774">
                <c:v>6.4093611144906637E-2</c:v>
              </c:pt>
              <c:pt idx="775">
                <c:v>6.4093611144906637E-2</c:v>
              </c:pt>
              <c:pt idx="776">
                <c:v>6.4093611144906637E-2</c:v>
              </c:pt>
              <c:pt idx="777">
                <c:v>6.4093611144906637E-2</c:v>
              </c:pt>
              <c:pt idx="778">
                <c:v>7.3569472499087629E-2</c:v>
              </c:pt>
              <c:pt idx="779">
                <c:v>8.1744917901484415E-2</c:v>
              </c:pt>
              <c:pt idx="780">
                <c:v>6.798321866295276E-2</c:v>
              </c:pt>
              <c:pt idx="781">
                <c:v>6.798321866295276E-2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0</c:v>
              </c:pt>
              <c:pt idx="1">
                <c:v>0</c:v>
              </c:pt>
              <c:pt idx="2">
                <c:v>-3.1958239216660966E-2</c:v>
              </c:pt>
              <c:pt idx="3">
                <c:v>-3.1720470781501642E-2</c:v>
              </c:pt>
              <c:pt idx="4">
                <c:v>-3.4379154192830108E-2</c:v>
              </c:pt>
              <c:pt idx="5">
                <c:v>-4.4365428469527735E-2</c:v>
              </c:pt>
              <c:pt idx="6">
                <c:v>-4.4365428469527735E-2</c:v>
              </c:pt>
              <c:pt idx="7">
                <c:v>-1.9994163865682424E-2</c:v>
              </c:pt>
              <c:pt idx="8">
                <c:v>-6.2144022825769696E-3</c:v>
              </c:pt>
              <c:pt idx="9">
                <c:v>-1.4179644860419116E-2</c:v>
              </c:pt>
              <c:pt idx="10">
                <c:v>-1.9345704497065741E-2</c:v>
              </c:pt>
              <c:pt idx="11">
                <c:v>-1.9345704497065741E-2</c:v>
              </c:pt>
              <c:pt idx="12">
                <c:v>-1.7551633577226111E-2</c:v>
              </c:pt>
              <c:pt idx="13">
                <c:v>-1.5725139688955614E-2</c:v>
              </c:pt>
              <c:pt idx="14">
                <c:v>-2.9180671587752727E-2</c:v>
              </c:pt>
              <c:pt idx="15">
                <c:v>-3.0845050633868998E-2</c:v>
              </c:pt>
              <c:pt idx="16">
                <c:v>-3.0845050633868998E-2</c:v>
              </c:pt>
              <c:pt idx="17">
                <c:v>-3.0845050633868998E-2</c:v>
              </c:pt>
              <c:pt idx="18">
                <c:v>-3.0845050633868998E-2</c:v>
              </c:pt>
              <c:pt idx="19">
                <c:v>-5.0212370443222021E-2</c:v>
              </c:pt>
              <c:pt idx="20">
                <c:v>-4.5024695494288114E-2</c:v>
              </c:pt>
              <c:pt idx="21">
                <c:v>-4.5024695494288114E-2</c:v>
              </c:pt>
              <c:pt idx="22">
                <c:v>-3.4962767624585278E-2</c:v>
              </c:pt>
              <c:pt idx="23">
                <c:v>-3.5330227933467961E-2</c:v>
              </c:pt>
              <c:pt idx="24">
                <c:v>9.7268905292491326E-5</c:v>
              </c:pt>
              <c:pt idx="25">
                <c:v>2.0253547613129141E-2</c:v>
              </c:pt>
              <c:pt idx="26">
                <c:v>2.0253547613129141E-2</c:v>
              </c:pt>
              <c:pt idx="27">
                <c:v>2.6997525046743132E-2</c:v>
              </c:pt>
              <c:pt idx="28">
                <c:v>2.7462254260918417E-2</c:v>
              </c:pt>
              <c:pt idx="29">
                <c:v>4.5132772055724191E-2</c:v>
              </c:pt>
              <c:pt idx="30">
                <c:v>4.1036670377295303E-2</c:v>
              </c:pt>
              <c:pt idx="31">
                <c:v>4.1036670377295303E-2</c:v>
              </c:pt>
              <c:pt idx="32">
                <c:v>7.246533444291936E-2</c:v>
              </c:pt>
              <c:pt idx="33">
                <c:v>6.1560409394014748E-2</c:v>
              </c:pt>
              <c:pt idx="34">
                <c:v>6.7742388708160961E-2</c:v>
              </c:pt>
              <c:pt idx="35">
                <c:v>7.0130880715899124E-2</c:v>
              </c:pt>
              <c:pt idx="36">
                <c:v>7.0130880715899124E-2</c:v>
              </c:pt>
              <c:pt idx="37">
                <c:v>8.325137527424431E-2</c:v>
              </c:pt>
              <c:pt idx="38">
                <c:v>7.8777005630788821E-2</c:v>
              </c:pt>
              <c:pt idx="39">
                <c:v>8.7801398510704898E-2</c:v>
              </c:pt>
              <c:pt idx="40">
                <c:v>0.10180812087282631</c:v>
              </c:pt>
              <c:pt idx="41">
                <c:v>0.10180812087282631</c:v>
              </c:pt>
              <c:pt idx="42">
                <c:v>9.8663092935035168E-2</c:v>
              </c:pt>
              <c:pt idx="43">
                <c:v>9.936559058437E-2</c:v>
              </c:pt>
              <c:pt idx="44">
                <c:v>0.12389897003036965</c:v>
              </c:pt>
              <c:pt idx="45">
                <c:v>0.12221297567196587</c:v>
              </c:pt>
              <c:pt idx="46">
                <c:v>0.12221297567196587</c:v>
              </c:pt>
              <c:pt idx="47">
                <c:v>9.9819512142401701E-2</c:v>
              </c:pt>
              <c:pt idx="48">
                <c:v>7.843116063419342E-2</c:v>
              </c:pt>
              <c:pt idx="49">
                <c:v>7.9522733904698217E-2</c:v>
              </c:pt>
              <c:pt idx="50">
                <c:v>8.5283214629243265E-2</c:v>
              </c:pt>
              <c:pt idx="51">
                <c:v>8.5283214629243265E-2</c:v>
              </c:pt>
              <c:pt idx="52">
                <c:v>7.6323667686188923E-2</c:v>
              </c:pt>
              <c:pt idx="53">
                <c:v>7.3070563186961701E-2</c:v>
              </c:pt>
              <c:pt idx="54">
                <c:v>6.0328336593642895E-2</c:v>
              </c:pt>
              <c:pt idx="55">
                <c:v>3.7794373534211667E-2</c:v>
              </c:pt>
              <c:pt idx="56">
                <c:v>3.7794373534211667E-2</c:v>
              </c:pt>
              <c:pt idx="57">
                <c:v>2.0069817458687744E-2</c:v>
              </c:pt>
              <c:pt idx="58">
                <c:v>2.240427118570798E-2</c:v>
              </c:pt>
              <c:pt idx="59">
                <c:v>1.9237627935629664E-2</c:v>
              </c:pt>
              <c:pt idx="60">
                <c:v>1.4212067828849984E-2</c:v>
              </c:pt>
              <c:pt idx="61">
                <c:v>1.4212067828849984E-2</c:v>
              </c:pt>
              <c:pt idx="62">
                <c:v>3.889675446086005E-2</c:v>
              </c:pt>
              <c:pt idx="63">
                <c:v>5.6318696164362914E-2</c:v>
              </c:pt>
              <c:pt idx="64">
                <c:v>3.5027613561446902E-2</c:v>
              </c:pt>
              <c:pt idx="65">
                <c:v>5.3335783068725995E-2</c:v>
              </c:pt>
              <c:pt idx="66">
                <c:v>5.3335783068725995E-2</c:v>
              </c:pt>
              <c:pt idx="67">
                <c:v>2.1734196504804126E-2</c:v>
              </c:pt>
              <c:pt idx="68">
                <c:v>2.4403687572276178E-2</c:v>
              </c:pt>
              <c:pt idx="69">
                <c:v>7.7815124234008604E-3</c:v>
              </c:pt>
              <c:pt idx="70">
                <c:v>1.0483426459304557E-3</c:v>
              </c:pt>
              <c:pt idx="71">
                <c:v>1.0483426459304557E-3</c:v>
              </c:pt>
              <c:pt idx="72">
                <c:v>-2.7408215980200379E-2</c:v>
              </c:pt>
              <c:pt idx="73">
                <c:v>-2.4544187102143233E-2</c:v>
              </c:pt>
              <c:pt idx="74">
                <c:v>-6.8844769634809344E-3</c:v>
              </c:pt>
              <c:pt idx="75">
                <c:v>1.065634895760148E-2</c:v>
              </c:pt>
              <c:pt idx="76">
                <c:v>1.065634895760148E-2</c:v>
              </c:pt>
              <c:pt idx="77">
                <c:v>2.4965685691744621E-3</c:v>
              </c:pt>
              <c:pt idx="78">
                <c:v>3.7318836663892574E-2</c:v>
              </c:pt>
              <c:pt idx="79">
                <c:v>3.5027613561446902E-2</c:v>
              </c:pt>
              <c:pt idx="80">
                <c:v>3.6389378235542225E-2</c:v>
              </c:pt>
              <c:pt idx="81">
                <c:v>3.6389378235542225E-2</c:v>
              </c:pt>
              <c:pt idx="82">
                <c:v>2.3625536329936248E-2</c:v>
              </c:pt>
              <c:pt idx="83">
                <c:v>1.0051120213559361E-2</c:v>
              </c:pt>
              <c:pt idx="84">
                <c:v>2.0491316048288688E-2</c:v>
              </c:pt>
              <c:pt idx="85">
                <c:v>7.2735525846510107E-3</c:v>
              </c:pt>
              <c:pt idx="86">
                <c:v>7.2735525846510107E-3</c:v>
              </c:pt>
              <c:pt idx="87">
                <c:v>-1.4482259232440065E-3</c:v>
              </c:pt>
              <c:pt idx="88">
                <c:v>7.12224539864037E-3</c:v>
              </c:pt>
              <c:pt idx="89">
                <c:v>2.3020307585894795E-3</c:v>
              </c:pt>
              <c:pt idx="90">
                <c:v>1.5454948285364978E-3</c:v>
              </c:pt>
              <c:pt idx="91">
                <c:v>1.5454948285364978E-3</c:v>
              </c:pt>
              <c:pt idx="92">
                <c:v>-1.0688771926032348E-2</c:v>
              </c:pt>
              <c:pt idx="93">
                <c:v>-1.9248435591773139E-2</c:v>
              </c:pt>
              <c:pt idx="94">
                <c:v>-3.1871777967512172E-2</c:v>
              </c:pt>
              <c:pt idx="95">
                <c:v>-2.5895144120094749E-2</c:v>
              </c:pt>
              <c:pt idx="96">
                <c:v>-2.5895144120094749E-2</c:v>
              </c:pt>
              <c:pt idx="97">
                <c:v>-7.2519372723637288E-3</c:v>
              </c:pt>
              <c:pt idx="98">
                <c:v>-8.9163163184799998E-3</c:v>
              </c:pt>
              <c:pt idx="99">
                <c:v>-5.5010969770986629E-3</c:v>
              </c:pt>
              <c:pt idx="100">
                <c:v>-1.4946988446615461E-2</c:v>
              </c:pt>
              <c:pt idx="101">
                <c:v>-1.4946988446615461E-2</c:v>
              </c:pt>
              <c:pt idx="102">
                <c:v>9.7268905292509089E-3</c:v>
              </c:pt>
              <c:pt idx="103">
                <c:v>1.2774649561749563E-2</c:v>
              </c:pt>
              <c:pt idx="104">
                <c:v>1.5692716720524746E-2</c:v>
              </c:pt>
              <c:pt idx="105">
                <c:v>4.7769840154765486E-3</c:v>
              </c:pt>
              <c:pt idx="106">
                <c:v>4.7769840154765486E-3</c:v>
              </c:pt>
              <c:pt idx="107">
                <c:v>4.8094069839075271E-3</c:v>
              </c:pt>
              <c:pt idx="108">
                <c:v>-1.093734801733548E-2</c:v>
              </c:pt>
              <c:pt idx="109">
                <c:v>-2.1453197445070127E-2</c:v>
              </c:pt>
              <c:pt idx="110">
                <c:v>-2.8942903152593291E-2</c:v>
              </c:pt>
              <c:pt idx="111">
                <c:v>-2.8942903152593291E-2</c:v>
              </c:pt>
              <c:pt idx="112">
                <c:v>-5.7853383336755715E-2</c:v>
              </c:pt>
              <c:pt idx="113">
                <c:v>-5.6318696164362803E-2</c:v>
              </c:pt>
              <c:pt idx="114">
                <c:v>-5.1347174338301271E-2</c:v>
              </c:pt>
              <c:pt idx="115">
                <c:v>-5.1206674808434327E-2</c:v>
              </c:pt>
              <c:pt idx="116">
                <c:v>-5.1206674808434327E-2</c:v>
              </c:pt>
              <c:pt idx="117">
                <c:v>-6.9903919936883274E-2</c:v>
              </c:pt>
              <c:pt idx="118">
                <c:v>-5.3551936191598037E-2</c:v>
              </c:pt>
              <c:pt idx="119">
                <c:v>-3.9815405233067147E-2</c:v>
              </c:pt>
              <c:pt idx="120">
                <c:v>-3.7707912285062761E-2</c:v>
              </c:pt>
              <c:pt idx="121">
                <c:v>-3.7707912285062761E-2</c:v>
              </c:pt>
              <c:pt idx="122">
                <c:v>-4.3879083943065278E-2</c:v>
              </c:pt>
              <c:pt idx="123">
                <c:v>-7.3989213959168687E-2</c:v>
              </c:pt>
              <c:pt idx="124">
                <c:v>-9.4394068758308469E-2</c:v>
              </c:pt>
              <c:pt idx="125">
                <c:v>-8.95414311498266E-2</c:v>
              </c:pt>
              <c:pt idx="126">
                <c:v>-8.95414311498266E-2</c:v>
              </c:pt>
              <c:pt idx="127">
                <c:v>-9.5010105158494285E-2</c:v>
              </c:pt>
              <c:pt idx="128">
                <c:v>-0.11379381153609214</c:v>
              </c:pt>
              <c:pt idx="129">
                <c:v>-0.12127270958747183</c:v>
              </c:pt>
              <c:pt idx="130">
                <c:v>-0.1306645627762707</c:v>
              </c:pt>
              <c:pt idx="131">
                <c:v>-0.1306645627762707</c:v>
              </c:pt>
              <c:pt idx="132">
                <c:v>-0.12433127627611396</c:v>
              </c:pt>
              <c:pt idx="133">
                <c:v>-0.12564981032563471</c:v>
              </c:pt>
              <c:pt idx="134">
                <c:v>-0.12249397473169998</c:v>
              </c:pt>
              <c:pt idx="135">
                <c:v>-0.12417996909010343</c:v>
              </c:pt>
              <c:pt idx="136">
                <c:v>-0.12417996909010343</c:v>
              </c:pt>
              <c:pt idx="137">
                <c:v>-0.13763550098890054</c:v>
              </c:pt>
              <c:pt idx="138">
                <c:v>-0.13718157943086873</c:v>
              </c:pt>
              <c:pt idx="139">
                <c:v>-0.13495520226528479</c:v>
              </c:pt>
              <c:pt idx="140">
                <c:v>-0.14388232623990838</c:v>
              </c:pt>
              <c:pt idx="141">
                <c:v>-0.14388232623990838</c:v>
              </c:pt>
              <c:pt idx="142">
                <c:v>-0.1294757206004733</c:v>
              </c:pt>
              <c:pt idx="143">
                <c:v>-0.1255633490764857</c:v>
              </c:pt>
              <c:pt idx="144">
                <c:v>-0.13137786808174901</c:v>
              </c:pt>
              <c:pt idx="145">
                <c:v>-0.10045716385487469</c:v>
              </c:pt>
              <c:pt idx="146">
                <c:v>-0.10045716385487469</c:v>
              </c:pt>
              <c:pt idx="147">
                <c:v>-7.3697407243291102E-2</c:v>
              </c:pt>
              <c:pt idx="148">
                <c:v>-7.8182584542890177E-2</c:v>
              </c:pt>
              <c:pt idx="149">
                <c:v>-9.486960562862734E-2</c:v>
              </c:pt>
              <c:pt idx="150">
                <c:v>-0.12267770488614138</c:v>
              </c:pt>
              <c:pt idx="151">
                <c:v>-0.12267770488614138</c:v>
              </c:pt>
              <c:pt idx="152">
                <c:v>-0.14014287721421848</c:v>
              </c:pt>
              <c:pt idx="153">
                <c:v>-0.16033157889048599</c:v>
              </c:pt>
              <c:pt idx="154">
                <c:v>-0.16288218574037849</c:v>
              </c:pt>
              <c:pt idx="155">
                <c:v>-0.14168837204275508</c:v>
              </c:pt>
              <c:pt idx="156">
                <c:v>-0.14168837204275508</c:v>
              </c:pt>
              <c:pt idx="157">
                <c:v>-0.11663622510186211</c:v>
              </c:pt>
              <c:pt idx="158">
                <c:v>-0.11085412906502956</c:v>
              </c:pt>
              <c:pt idx="159">
                <c:v>-0.10592583786354248</c:v>
              </c:pt>
              <c:pt idx="160">
                <c:v>-0.10994628594896627</c:v>
              </c:pt>
              <c:pt idx="161">
                <c:v>-0.10994628594896627</c:v>
              </c:pt>
              <c:pt idx="162">
                <c:v>-0.10792525425011079</c:v>
              </c:pt>
              <c:pt idx="163">
                <c:v>-0.12670896062770864</c:v>
              </c:pt>
              <c:pt idx="164">
                <c:v>-0.1389432273822776</c:v>
              </c:pt>
              <c:pt idx="165">
                <c:v>-0.14700573886541224</c:v>
              </c:pt>
              <c:pt idx="166">
                <c:v>-0.14700573886541224</c:v>
              </c:pt>
              <c:pt idx="167">
                <c:v>-0.14311498265371181</c:v>
              </c:pt>
              <c:pt idx="168">
                <c:v>-0.15935888983756086</c:v>
              </c:pt>
              <c:pt idx="169">
                <c:v>-0.16599479070973877</c:v>
              </c:pt>
              <c:pt idx="170">
                <c:v>-0.17562441233369719</c:v>
              </c:pt>
              <c:pt idx="171">
                <c:v>-0.17562441233369719</c:v>
              </c:pt>
              <c:pt idx="172">
                <c:v>-0.1782506727765949</c:v>
              </c:pt>
              <c:pt idx="173">
                <c:v>-0.1782506727765949</c:v>
              </c:pt>
              <c:pt idx="174">
                <c:v>-0.1741545710981659</c:v>
              </c:pt>
              <c:pt idx="175">
                <c:v>-0.16007219514303939</c:v>
              </c:pt>
              <c:pt idx="176">
                <c:v>-0.16007219514303939</c:v>
              </c:pt>
              <c:pt idx="177">
                <c:v>-0.14955634571530474</c:v>
              </c:pt>
              <c:pt idx="178">
                <c:v>-0.14927534665557085</c:v>
              </c:pt>
              <c:pt idx="179">
                <c:v>-0.15217179850205886</c:v>
              </c:pt>
              <c:pt idx="180">
                <c:v>-0.17196061690101272</c:v>
              </c:pt>
              <c:pt idx="181">
                <c:v>-0.17196061690101272</c:v>
              </c:pt>
              <c:pt idx="182">
                <c:v>-0.16410345088460665</c:v>
              </c:pt>
              <c:pt idx="183">
                <c:v>-0.15853750797064636</c:v>
              </c:pt>
              <c:pt idx="184">
                <c:v>-0.16161768997157577</c:v>
              </c:pt>
              <c:pt idx="185">
                <c:v>-0.16327126136154846</c:v>
              </c:pt>
              <c:pt idx="186">
                <c:v>-0.16327126136154846</c:v>
              </c:pt>
              <c:pt idx="187">
                <c:v>-0.15773774141601904</c:v>
              </c:pt>
              <c:pt idx="188">
                <c:v>-0.15203129897219181</c:v>
              </c:pt>
              <c:pt idx="189">
                <c:v>-0.14735158386200786</c:v>
              </c:pt>
              <c:pt idx="190">
                <c:v>-0.14945907681001214</c:v>
              </c:pt>
              <c:pt idx="191">
                <c:v>-0.14945907681001214</c:v>
              </c:pt>
              <c:pt idx="192">
                <c:v>-0.17776432825013244</c:v>
              </c:pt>
              <c:pt idx="193">
                <c:v>-0.19251677888616292</c:v>
              </c:pt>
              <c:pt idx="194">
                <c:v>-0.19957417834794167</c:v>
              </c:pt>
              <c:pt idx="195">
                <c:v>-0.21016568136868163</c:v>
              </c:pt>
              <c:pt idx="196">
                <c:v>-0.21016568136868163</c:v>
              </c:pt>
              <c:pt idx="197">
                <c:v>-0.22076799204556508</c:v>
              </c:pt>
              <c:pt idx="198">
                <c:v>-0.21108433214088851</c:v>
              </c:pt>
              <c:pt idx="199">
                <c:v>-0.20582100359894939</c:v>
              </c:pt>
              <c:pt idx="200">
                <c:v>-0.20290293644017421</c:v>
              </c:pt>
              <c:pt idx="201">
                <c:v>-0.20290293644017421</c:v>
              </c:pt>
              <c:pt idx="202">
                <c:v>-0.19355431387594979</c:v>
              </c:pt>
              <c:pt idx="203">
                <c:v>-0.17838036465031826</c:v>
              </c:pt>
              <c:pt idx="204">
                <c:v>-0.18715618143893131</c:v>
              </c:pt>
              <c:pt idx="205">
                <c:v>-0.18733991159337282</c:v>
              </c:pt>
              <c:pt idx="206">
                <c:v>-0.18733991159337282</c:v>
              </c:pt>
              <c:pt idx="207">
                <c:v>-0.18008797432100898</c:v>
              </c:pt>
              <c:pt idx="208">
                <c:v>-0.1739816485998682</c:v>
              </c:pt>
              <c:pt idx="209">
                <c:v>-0.1773320220043878</c:v>
              </c:pt>
              <c:pt idx="210">
                <c:v>-0.17946113026467947</c:v>
              </c:pt>
              <c:pt idx="211">
                <c:v>-0.17946113026467947</c:v>
              </c:pt>
              <c:pt idx="212">
                <c:v>-0.18755606471624497</c:v>
              </c:pt>
              <c:pt idx="213">
                <c:v>-0.18559987895425123</c:v>
              </c:pt>
              <c:pt idx="214">
                <c:v>-0.19051736249959472</c:v>
              </c:pt>
              <c:pt idx="215">
                <c:v>-0.20496719876360414</c:v>
              </c:pt>
              <c:pt idx="216">
                <c:v>-0.20496719876360414</c:v>
              </c:pt>
              <c:pt idx="217">
                <c:v>-0.21462924335599343</c:v>
              </c:pt>
              <c:pt idx="218">
                <c:v>-0.21749327223405057</c:v>
              </c:pt>
              <c:pt idx="219">
                <c:v>-0.21671512099171053</c:v>
              </c:pt>
              <c:pt idx="220">
                <c:v>-0.21872534503442242</c:v>
              </c:pt>
              <c:pt idx="221">
                <c:v>-0.21872534503442242</c:v>
              </c:pt>
              <c:pt idx="222">
                <c:v>-0.21872534503442242</c:v>
              </c:pt>
              <c:pt idx="223">
                <c:v>-0.21872534503442242</c:v>
              </c:pt>
              <c:pt idx="224">
                <c:v>-0.2080149577961028</c:v>
              </c:pt>
              <c:pt idx="225">
                <c:v>-0.20370270299480153</c:v>
              </c:pt>
              <c:pt idx="226">
                <c:v>-0.20370270299480153</c:v>
              </c:pt>
              <c:pt idx="227">
                <c:v>-0.19478638667632153</c:v>
              </c:pt>
              <c:pt idx="228">
                <c:v>-0.19102532233834446</c:v>
              </c:pt>
              <c:pt idx="229">
                <c:v>-0.17493272234050605</c:v>
              </c:pt>
              <c:pt idx="230">
                <c:v>-0.15590043987160507</c:v>
              </c:pt>
              <c:pt idx="231">
                <c:v>-0.15590043987160507</c:v>
              </c:pt>
              <c:pt idx="232">
                <c:v>-0.14862688728695406</c:v>
              </c:pt>
              <c:pt idx="233">
                <c:v>-0.1478487360446139</c:v>
              </c:pt>
              <c:pt idx="234">
                <c:v>-0.15357679380072842</c:v>
              </c:pt>
              <c:pt idx="235">
                <c:v>-0.15330660239713811</c:v>
              </c:pt>
              <c:pt idx="236">
                <c:v>-0.15330660239713811</c:v>
              </c:pt>
              <c:pt idx="237">
                <c:v>-0.17793725074843014</c:v>
              </c:pt>
              <c:pt idx="238">
                <c:v>-0.17801290434143546</c:v>
              </c:pt>
              <c:pt idx="239">
                <c:v>-0.15583559393474333</c:v>
              </c:pt>
              <c:pt idx="240">
                <c:v>-0.15721897392112572</c:v>
              </c:pt>
              <c:pt idx="241">
                <c:v>-0.15721897392112572</c:v>
              </c:pt>
              <c:pt idx="242">
                <c:v>-0.15943454343056618</c:v>
              </c:pt>
              <c:pt idx="243">
                <c:v>-0.16348741448442072</c:v>
              </c:pt>
              <c:pt idx="244">
                <c:v>-0.17078258238135891</c:v>
              </c:pt>
              <c:pt idx="245">
                <c:v>-0.1757865271758513</c:v>
              </c:pt>
              <c:pt idx="246">
                <c:v>-0.1757865271758513</c:v>
              </c:pt>
              <c:pt idx="247">
                <c:v>-0.18300604147978417</c:v>
              </c:pt>
              <c:pt idx="248">
                <c:v>-0.1859781469192775</c:v>
              </c:pt>
              <c:pt idx="249">
                <c:v>-0.20057929036929767</c:v>
              </c:pt>
              <c:pt idx="250">
                <c:v>-0.19666691884531007</c:v>
              </c:pt>
              <c:pt idx="251">
                <c:v>-0.19666691884531007</c:v>
              </c:pt>
              <c:pt idx="252">
                <c:v>-0.17846682589946716</c:v>
              </c:pt>
              <c:pt idx="253">
                <c:v>-0.19209528029656209</c:v>
              </c:pt>
              <c:pt idx="254">
                <c:v>-0.18870167626746792</c:v>
              </c:pt>
              <c:pt idx="255">
                <c:v>-0.19065786202946167</c:v>
              </c:pt>
              <c:pt idx="256">
                <c:v>-0.19065786202946167</c:v>
              </c:pt>
              <c:pt idx="257">
                <c:v>-0.19923914100748974</c:v>
              </c:pt>
              <c:pt idx="258">
                <c:v>-0.19323008419164134</c:v>
              </c:pt>
              <c:pt idx="259">
                <c:v>-0.18684275941076656</c:v>
              </c:pt>
              <c:pt idx="260">
                <c:v>-0.18684275941076656</c:v>
              </c:pt>
              <c:pt idx="261">
                <c:v>-0.18857198439374456</c:v>
              </c:pt>
              <c:pt idx="262">
                <c:v>-0.18717779675121848</c:v>
              </c:pt>
              <c:pt idx="263">
                <c:v>-0.19050655484345114</c:v>
              </c:pt>
              <c:pt idx="264">
                <c:v>-0.19230062576329066</c:v>
              </c:pt>
              <c:pt idx="265">
                <c:v>-0.20472943032844459</c:v>
              </c:pt>
              <c:pt idx="266">
                <c:v>-0.20472943032844459</c:v>
              </c:pt>
              <c:pt idx="267">
                <c:v>-0.20686934624487985</c:v>
              </c:pt>
              <c:pt idx="268">
                <c:v>-0.20686934624487985</c:v>
              </c:pt>
              <c:pt idx="269">
                <c:v>-0.20686934624487985</c:v>
              </c:pt>
              <c:pt idx="270">
                <c:v>-0.20686934624487985</c:v>
              </c:pt>
              <c:pt idx="271">
                <c:v>-0.20686934624487985</c:v>
              </c:pt>
              <c:pt idx="272">
                <c:v>-0.1993688328812131</c:v>
              </c:pt>
              <c:pt idx="273">
                <c:v>-0.19291666216347658</c:v>
              </c:pt>
              <c:pt idx="274">
                <c:v>-0.19002021031698846</c:v>
              </c:pt>
              <c:pt idx="275">
                <c:v>-0.18891782939034008</c:v>
              </c:pt>
              <c:pt idx="276">
                <c:v>-0.18891782939034008</c:v>
              </c:pt>
              <c:pt idx="277">
                <c:v>-0.20186540145038745</c:v>
              </c:pt>
              <c:pt idx="278">
                <c:v>-0.20348654987192927</c:v>
              </c:pt>
              <c:pt idx="279">
                <c:v>-0.20314070487533376</c:v>
              </c:pt>
              <c:pt idx="280">
                <c:v>-0.19740183946307566</c:v>
              </c:pt>
              <c:pt idx="281">
                <c:v>-0.19740183946307566</c:v>
              </c:pt>
              <c:pt idx="282">
                <c:v>-0.19258162482302454</c:v>
              </c:pt>
              <c:pt idx="283">
                <c:v>-0.19092805343305197</c:v>
              </c:pt>
              <c:pt idx="284">
                <c:v>-0.18369773147297552</c:v>
              </c:pt>
              <c:pt idx="285">
                <c:v>-0.17793725074843014</c:v>
              </c:pt>
              <c:pt idx="286">
                <c:v>-0.17793725074843014</c:v>
              </c:pt>
              <c:pt idx="287">
                <c:v>-0.17448960843861783</c:v>
              </c:pt>
              <c:pt idx="288">
                <c:v>-0.17227403892917736</c:v>
              </c:pt>
              <c:pt idx="289">
                <c:v>-0.15355517848844114</c:v>
              </c:pt>
              <c:pt idx="290">
                <c:v>-0.14180725626033486</c:v>
              </c:pt>
              <c:pt idx="291">
                <c:v>-0.14180725626033486</c:v>
              </c:pt>
              <c:pt idx="292">
                <c:v>-0.13526862429344944</c:v>
              </c:pt>
              <c:pt idx="293">
                <c:v>-0.12302354988273689</c:v>
              </c:pt>
              <c:pt idx="294">
                <c:v>-0.13280447869270595</c:v>
              </c:pt>
              <c:pt idx="295">
                <c:v>-0.14622758762307209</c:v>
              </c:pt>
              <c:pt idx="296">
                <c:v>-0.14622758762307209</c:v>
              </c:pt>
              <c:pt idx="297">
                <c:v>-0.14555751294216823</c:v>
              </c:pt>
              <c:pt idx="298">
                <c:v>-0.15331741005328181</c:v>
              </c:pt>
              <c:pt idx="299">
                <c:v>-0.15226906740735136</c:v>
              </c:pt>
              <c:pt idx="300">
                <c:v>-0.15368487036216449</c:v>
              </c:pt>
              <c:pt idx="301">
                <c:v>-0.15368487036216449</c:v>
              </c:pt>
              <c:pt idx="302">
                <c:v>-0.15752158829314689</c:v>
              </c:pt>
              <c:pt idx="303">
                <c:v>-0.15862396921979527</c:v>
              </c:pt>
              <c:pt idx="304">
                <c:v>-0.16054773201335826</c:v>
              </c:pt>
              <c:pt idx="305">
                <c:v>-0.16856701287191855</c:v>
              </c:pt>
              <c:pt idx="306">
                <c:v>-0.16856701287191855</c:v>
              </c:pt>
              <c:pt idx="307">
                <c:v>-0.17599187264258009</c:v>
              </c:pt>
              <c:pt idx="308">
                <c:v>-0.17617560279702138</c:v>
              </c:pt>
              <c:pt idx="309">
                <c:v>-0.18599976223156489</c:v>
              </c:pt>
              <c:pt idx="310">
                <c:v>-0.18378419272212432</c:v>
              </c:pt>
              <c:pt idx="311">
                <c:v>-0.18378419272212432</c:v>
              </c:pt>
              <c:pt idx="312">
                <c:v>-0.18721021971964946</c:v>
              </c:pt>
              <c:pt idx="313">
                <c:v>-0.18469203583818772</c:v>
              </c:pt>
              <c:pt idx="314">
                <c:v>-0.18650772207031452</c:v>
              </c:pt>
              <c:pt idx="315">
                <c:v>-0.20060090568158484</c:v>
              </c:pt>
              <c:pt idx="316">
                <c:v>-0.20060090568158484</c:v>
              </c:pt>
              <c:pt idx="317">
                <c:v>-0.20839322576112906</c:v>
              </c:pt>
              <c:pt idx="318">
                <c:v>-0.21451035913841365</c:v>
              </c:pt>
              <c:pt idx="319">
                <c:v>-0.21125725463918643</c:v>
              </c:pt>
              <c:pt idx="320">
                <c:v>-0.20498881407589131</c:v>
              </c:pt>
              <c:pt idx="321">
                <c:v>-0.20498881407589131</c:v>
              </c:pt>
              <c:pt idx="322">
                <c:v>-0.19442973402358232</c:v>
              </c:pt>
              <c:pt idx="323">
                <c:v>-0.19560776854323603</c:v>
              </c:pt>
              <c:pt idx="324">
                <c:v>-0.19745587774379358</c:v>
              </c:pt>
              <c:pt idx="325">
                <c:v>-0.20017940709198401</c:v>
              </c:pt>
              <c:pt idx="326">
                <c:v>-0.20017940709198401</c:v>
              </c:pt>
              <c:pt idx="327">
                <c:v>-0.20681530796416181</c:v>
              </c:pt>
              <c:pt idx="328">
                <c:v>-0.20416743220897682</c:v>
              </c:pt>
              <c:pt idx="329">
                <c:v>-0.20577777297437505</c:v>
              </c:pt>
              <c:pt idx="330">
                <c:v>-0.20530223610405618</c:v>
              </c:pt>
              <c:pt idx="331">
                <c:v>-0.20530223610405618</c:v>
              </c:pt>
              <c:pt idx="332">
                <c:v>-0.20866341716471948</c:v>
              </c:pt>
              <c:pt idx="333">
                <c:v>-0.20084948177288797</c:v>
              </c:pt>
              <c:pt idx="334">
                <c:v>-0.20445923892485429</c:v>
              </c:pt>
              <c:pt idx="335">
                <c:v>-0.20640461703070456</c:v>
              </c:pt>
              <c:pt idx="336">
                <c:v>-0.20640461703070456</c:v>
              </c:pt>
              <c:pt idx="337">
                <c:v>-0.20657753952900237</c:v>
              </c:pt>
              <c:pt idx="338">
                <c:v>-0.20572373469365701</c:v>
              </c:pt>
              <c:pt idx="339">
                <c:v>-0.21085737136187277</c:v>
              </c:pt>
              <c:pt idx="340">
                <c:v>-0.21899553643801273</c:v>
              </c:pt>
              <c:pt idx="341">
                <c:v>-0.21899553643801273</c:v>
              </c:pt>
              <c:pt idx="342">
                <c:v>-0.23623374798707397</c:v>
              </c:pt>
              <c:pt idx="343">
                <c:v>-0.23430998519351098</c:v>
              </c:pt>
              <c:pt idx="344">
                <c:v>-0.21468328163671146</c:v>
              </c:pt>
              <c:pt idx="345">
                <c:v>-0.20716115296075732</c:v>
              </c:pt>
              <c:pt idx="346">
                <c:v>-0.20716115296075732</c:v>
              </c:pt>
              <c:pt idx="347">
                <c:v>-0.21462924335599343</c:v>
              </c:pt>
              <c:pt idx="348">
                <c:v>-0.21778507894992816</c:v>
              </c:pt>
              <c:pt idx="349">
                <c:v>-0.21982772596107081</c:v>
              </c:pt>
              <c:pt idx="350">
                <c:v>-0.23105688069428376</c:v>
              </c:pt>
              <c:pt idx="351">
                <c:v>-0.23105688069428376</c:v>
              </c:pt>
              <c:pt idx="352">
                <c:v>-0.23692543798026522</c:v>
              </c:pt>
              <c:pt idx="353">
                <c:v>-0.25109427518454064</c:v>
              </c:pt>
              <c:pt idx="354">
                <c:v>-0.2537745739081565</c:v>
              </c:pt>
              <c:pt idx="355">
                <c:v>-0.26887286954078271</c:v>
              </c:pt>
              <c:pt idx="356">
                <c:v>-0.26887286954078271</c:v>
              </c:pt>
              <c:pt idx="357">
                <c:v>-0.25774098371286225</c:v>
              </c:pt>
              <c:pt idx="358">
                <c:v>-0.25350438250456619</c:v>
              </c:pt>
              <c:pt idx="359">
                <c:v>-0.24999189425789226</c:v>
              </c:pt>
              <c:pt idx="360">
                <c:v>-0.24149707652901309</c:v>
              </c:pt>
              <c:pt idx="361">
                <c:v>-0.24149707652901309</c:v>
              </c:pt>
              <c:pt idx="362">
                <c:v>-0.20732326780291155</c:v>
              </c:pt>
              <c:pt idx="363">
                <c:v>-0.2066315778097203</c:v>
              </c:pt>
              <c:pt idx="364">
                <c:v>-0.21162471494806911</c:v>
              </c:pt>
              <c:pt idx="365">
                <c:v>-0.21578566256335985</c:v>
              </c:pt>
              <c:pt idx="366">
                <c:v>-0.21578566256335985</c:v>
              </c:pt>
              <c:pt idx="367">
                <c:v>-0.21194894463237757</c:v>
              </c:pt>
              <c:pt idx="368">
                <c:v>-0.21529931803689739</c:v>
              </c:pt>
              <c:pt idx="369">
                <c:v>-0.20060090568158484</c:v>
              </c:pt>
              <c:pt idx="370">
                <c:v>-0.19926075631977691</c:v>
              </c:pt>
              <c:pt idx="371">
                <c:v>-0.19926075631977691</c:v>
              </c:pt>
              <c:pt idx="372">
                <c:v>-0.20310828190690278</c:v>
              </c:pt>
              <c:pt idx="373">
                <c:v>-0.20074140521145178</c:v>
              </c:pt>
              <c:pt idx="374">
                <c:v>-0.20147632582921737</c:v>
              </c:pt>
              <c:pt idx="375">
                <c:v>-0.20186540145038745</c:v>
              </c:pt>
              <c:pt idx="376">
                <c:v>-0.20186540145038745</c:v>
              </c:pt>
              <c:pt idx="377">
                <c:v>-0.2140132069558075</c:v>
              </c:pt>
              <c:pt idx="378">
                <c:v>-0.21215429009910614</c:v>
              </c:pt>
              <c:pt idx="379">
                <c:v>-0.2121975207236807</c:v>
              </c:pt>
              <c:pt idx="380">
                <c:v>-0.20990629762123492</c:v>
              </c:pt>
              <c:pt idx="381">
                <c:v>-0.20990629762123492</c:v>
              </c:pt>
              <c:pt idx="382">
                <c:v>-0.21533174100532815</c:v>
              </c:pt>
              <c:pt idx="383">
                <c:v>-0.21480216585429124</c:v>
              </c:pt>
              <c:pt idx="384">
                <c:v>-0.22132999016503285</c:v>
              </c:pt>
              <c:pt idx="385">
                <c:v>-0.22131918250888927</c:v>
              </c:pt>
              <c:pt idx="386">
                <c:v>-0.22131918250888927</c:v>
              </c:pt>
              <c:pt idx="387">
                <c:v>-0.23449371534795249</c:v>
              </c:pt>
              <c:pt idx="388">
                <c:v>-0.23691463032412163</c:v>
              </c:pt>
              <c:pt idx="389">
                <c:v>-0.23991915873204583</c:v>
              </c:pt>
              <c:pt idx="390">
                <c:v>-0.2236536362359095</c:v>
              </c:pt>
              <c:pt idx="391">
                <c:v>-0.2236536362359095</c:v>
              </c:pt>
              <c:pt idx="392">
                <c:v>-0.2236536362359095</c:v>
              </c:pt>
              <c:pt idx="393">
                <c:v>-0.20688015390102343</c:v>
              </c:pt>
              <c:pt idx="394">
                <c:v>-0.20007133053054782</c:v>
              </c:pt>
              <c:pt idx="395">
                <c:v>-0.19194397311055156</c:v>
              </c:pt>
              <c:pt idx="396">
                <c:v>-0.19194397311055156</c:v>
              </c:pt>
              <c:pt idx="397">
                <c:v>-0.18055270353518427</c:v>
              </c:pt>
              <c:pt idx="398">
                <c:v>-0.18140650837052974</c:v>
              </c:pt>
              <c:pt idx="399">
                <c:v>-0.17545148983539949</c:v>
              </c:pt>
              <c:pt idx="400">
                <c:v>-0.16875074302635984</c:v>
              </c:pt>
              <c:pt idx="401">
                <c:v>-0.16875074302635984</c:v>
              </c:pt>
              <c:pt idx="402">
                <c:v>-0.14743804511115666</c:v>
              </c:pt>
              <c:pt idx="403">
                <c:v>-0.15460352113437159</c:v>
              </c:pt>
              <c:pt idx="404">
                <c:v>-0.18045543462989189</c:v>
              </c:pt>
              <c:pt idx="405">
                <c:v>-0.17722394544295184</c:v>
              </c:pt>
              <c:pt idx="406">
                <c:v>-0.17722394544295184</c:v>
              </c:pt>
              <c:pt idx="407">
                <c:v>-0.17108519675338008</c:v>
              </c:pt>
              <c:pt idx="408">
                <c:v>-0.17662952435505308</c:v>
              </c:pt>
              <c:pt idx="409">
                <c:v>-0.17547310514768666</c:v>
              </c:pt>
              <c:pt idx="410">
                <c:v>-0.17571087358284598</c:v>
              </c:pt>
              <c:pt idx="411">
                <c:v>-0.17571087358284598</c:v>
              </c:pt>
              <c:pt idx="412">
                <c:v>-0.17396003328758092</c:v>
              </c:pt>
              <c:pt idx="413">
                <c:v>-0.17348449641726194</c:v>
              </c:pt>
              <c:pt idx="414">
                <c:v>-0.18208739070757729</c:v>
              </c:pt>
              <c:pt idx="415">
                <c:v>-0.18779383315140441</c:v>
              </c:pt>
              <c:pt idx="416">
                <c:v>-0.18779383315140441</c:v>
              </c:pt>
              <c:pt idx="417">
                <c:v>-0.18244404336031639</c:v>
              </c:pt>
              <c:pt idx="418">
                <c:v>-0.18440022912231024</c:v>
              </c:pt>
              <c:pt idx="419">
                <c:v>-0.18339511710095424</c:v>
              </c:pt>
              <c:pt idx="420">
                <c:v>-0.18575118614026176</c:v>
              </c:pt>
              <c:pt idx="421">
                <c:v>-0.18575118614026176</c:v>
              </c:pt>
              <c:pt idx="422">
                <c:v>-0.20257870675586576</c:v>
              </c:pt>
              <c:pt idx="423">
                <c:v>-0.20628573281312479</c:v>
              </c:pt>
              <c:pt idx="424">
                <c:v>-0.20972256746679341</c:v>
              </c:pt>
              <c:pt idx="425">
                <c:v>-0.21291082602915901</c:v>
              </c:pt>
              <c:pt idx="426">
                <c:v>-0.21291082602915901</c:v>
              </c:pt>
              <c:pt idx="427">
                <c:v>-0.22652847277011035</c:v>
              </c:pt>
              <c:pt idx="428">
                <c:v>-0.22286467733742588</c:v>
              </c:pt>
              <c:pt idx="429">
                <c:v>-0.21805527035351846</c:v>
              </c:pt>
              <c:pt idx="430">
                <c:v>-0.22026003220681523</c:v>
              </c:pt>
              <c:pt idx="431">
                <c:v>-0.22026003220681523</c:v>
              </c:pt>
              <c:pt idx="432">
                <c:v>-0.22160018156862316</c:v>
              </c:pt>
              <c:pt idx="433">
                <c:v>-0.22160018156862316</c:v>
              </c:pt>
              <c:pt idx="434">
                <c:v>-0.21132210057604806</c:v>
              </c:pt>
              <c:pt idx="435">
                <c:v>-0.21224075134825515</c:v>
              </c:pt>
              <c:pt idx="436">
                <c:v>-0.21224075134825515</c:v>
              </c:pt>
              <c:pt idx="437">
                <c:v>-0.19945529413036189</c:v>
              </c:pt>
              <c:pt idx="438">
                <c:v>-0.19838533617214427</c:v>
              </c:pt>
              <c:pt idx="439">
                <c:v>-0.19507819339219901</c:v>
              </c:pt>
              <c:pt idx="440">
                <c:v>-0.20052525208857952</c:v>
              </c:pt>
              <c:pt idx="441">
                <c:v>-0.20052525208857952</c:v>
              </c:pt>
              <c:pt idx="442">
                <c:v>-0.19320846887935417</c:v>
              </c:pt>
              <c:pt idx="443">
                <c:v>-0.18901509829563257</c:v>
              </c:pt>
              <c:pt idx="444">
                <c:v>-0.19137116733493997</c:v>
              </c:pt>
              <c:pt idx="445">
                <c:v>-0.18928528969922287</c:v>
              </c:pt>
              <c:pt idx="446">
                <c:v>-0.18928528969922287</c:v>
              </c:pt>
              <c:pt idx="447">
                <c:v>-0.19209528029656209</c:v>
              </c:pt>
              <c:pt idx="448">
                <c:v>-0.20092513536589318</c:v>
              </c:pt>
              <c:pt idx="449">
                <c:v>-0.20721519124147547</c:v>
              </c:pt>
              <c:pt idx="450">
                <c:v>-0.20805818842067725</c:v>
              </c:pt>
              <c:pt idx="451">
                <c:v>-0.20805818842067725</c:v>
              </c:pt>
              <c:pt idx="452">
                <c:v>-0.20857695591557057</c:v>
              </c:pt>
              <c:pt idx="453">
                <c:v>-0.21101948620402688</c:v>
              </c:pt>
              <c:pt idx="454">
                <c:v>-0.21203540588152636</c:v>
              </c:pt>
              <c:pt idx="455">
                <c:v>-0.20659915484128955</c:v>
              </c:pt>
              <c:pt idx="456">
                <c:v>-0.20659915484128955</c:v>
              </c:pt>
              <c:pt idx="457">
                <c:v>-0.20843645638570363</c:v>
              </c:pt>
              <c:pt idx="458">
                <c:v>-0.21058717995828247</c:v>
              </c:pt>
              <c:pt idx="459">
                <c:v>-0.21167875322878726</c:v>
              </c:pt>
              <c:pt idx="460">
                <c:v>-0.21074929480043658</c:v>
              </c:pt>
              <c:pt idx="461">
                <c:v>-0.21074929480043658</c:v>
              </c:pt>
              <c:pt idx="462">
                <c:v>-0.22318890702173422</c:v>
              </c:pt>
              <c:pt idx="463">
                <c:v>-0.22645281917710502</c:v>
              </c:pt>
              <c:pt idx="464">
                <c:v>-0.23131626444173048</c:v>
              </c:pt>
              <c:pt idx="465">
                <c:v>-0.23189987787348554</c:v>
              </c:pt>
              <c:pt idx="466">
                <c:v>-0.23189987787348554</c:v>
              </c:pt>
              <c:pt idx="467">
                <c:v>-0.2354880197131648</c:v>
              </c:pt>
              <c:pt idx="468">
                <c:v>-0.24356133885244313</c:v>
              </c:pt>
              <c:pt idx="469">
                <c:v>-0.2534179212554174</c:v>
              </c:pt>
              <c:pt idx="470">
                <c:v>-0.24410172165962374</c:v>
              </c:pt>
              <c:pt idx="471">
                <c:v>-0.24410172165962374</c:v>
              </c:pt>
              <c:pt idx="472">
                <c:v>-0.23481794503226083</c:v>
              </c:pt>
              <c:pt idx="473">
                <c:v>-0.23481794503226083</c:v>
              </c:pt>
              <c:pt idx="474">
                <c:v>-0.23481794503226083</c:v>
              </c:pt>
              <c:pt idx="475">
                <c:v>-0.23481794503226083</c:v>
              </c:pt>
              <c:pt idx="476">
                <c:v>-0.23481794503226083</c:v>
              </c:pt>
              <c:pt idx="477">
                <c:v>-0.23779005047175417</c:v>
              </c:pt>
              <c:pt idx="478">
                <c:v>-0.24194019043090131</c:v>
              </c:pt>
              <c:pt idx="479">
                <c:v>-0.24071892528667316</c:v>
              </c:pt>
              <c:pt idx="480">
                <c:v>-0.24499875711954344</c:v>
              </c:pt>
              <c:pt idx="481">
                <c:v>-0.24499875711954344</c:v>
              </c:pt>
              <c:pt idx="482">
                <c:v>-0.25961070822570709</c:v>
              </c:pt>
              <c:pt idx="483">
                <c:v>-0.25517956920682616</c:v>
              </c:pt>
              <c:pt idx="484">
                <c:v>-0.25860559620435108</c:v>
              </c:pt>
              <c:pt idx="485">
                <c:v>-0.25983766900472294</c:v>
              </c:pt>
              <c:pt idx="486">
                <c:v>-0.25983766900472294</c:v>
              </c:pt>
              <c:pt idx="487">
                <c:v>-0.25298561500967276</c:v>
              </c:pt>
              <c:pt idx="488">
                <c:v>-0.25387184281344899</c:v>
              </c:pt>
              <c:pt idx="489">
                <c:v>-0.25553622185956526</c:v>
              </c:pt>
              <c:pt idx="490">
                <c:v>-0.26220454570017404</c:v>
              </c:pt>
              <c:pt idx="491">
                <c:v>-0.26220454570017404</c:v>
              </c:pt>
              <c:pt idx="492">
                <c:v>-0.25885417229565422</c:v>
              </c:pt>
              <c:pt idx="493">
                <c:v>-0.26128589492796694</c:v>
              </c:pt>
              <c:pt idx="494">
                <c:v>-0.25932970916597309</c:v>
              </c:pt>
              <c:pt idx="495">
                <c:v>-0.26094004993137132</c:v>
              </c:pt>
              <c:pt idx="496">
                <c:v>-0.26094004993137132</c:v>
              </c:pt>
              <c:pt idx="497">
                <c:v>-0.26078874274536079</c:v>
              </c:pt>
              <c:pt idx="498">
                <c:v>-0.26126427961567977</c:v>
              </c:pt>
              <c:pt idx="499">
                <c:v>-0.26474434489392284</c:v>
              </c:pt>
              <c:pt idx="500">
                <c:v>-0.25928647854139875</c:v>
              </c:pt>
              <c:pt idx="501">
                <c:v>-0.25928647854139875</c:v>
              </c:pt>
              <c:pt idx="502">
                <c:v>-0.26363115631113077</c:v>
              </c:pt>
              <c:pt idx="503">
                <c:v>-0.25902709479395203</c:v>
              </c:pt>
              <c:pt idx="504">
                <c:v>-0.26079955040150438</c:v>
              </c:pt>
              <c:pt idx="505">
                <c:v>-0.27250424200503631</c:v>
              </c:pt>
              <c:pt idx="506">
                <c:v>-0.27250424200503631</c:v>
              </c:pt>
              <c:pt idx="507">
                <c:v>-0.29178510056524043</c:v>
              </c:pt>
              <c:pt idx="508">
                <c:v>-0.28824018935013562</c:v>
              </c:pt>
              <c:pt idx="509">
                <c:v>-0.29530839646805795</c:v>
              </c:pt>
              <c:pt idx="510">
                <c:v>-0.28858603434673125</c:v>
              </c:pt>
              <c:pt idx="511">
                <c:v>-0.28858603434673125</c:v>
              </c:pt>
              <c:pt idx="512">
                <c:v>-0.28030736974072434</c:v>
              </c:pt>
              <c:pt idx="513">
                <c:v>-0.27737849492580546</c:v>
              </c:pt>
              <c:pt idx="514">
                <c:v>-0.2756168469743967</c:v>
              </c:pt>
              <c:pt idx="515">
                <c:v>-0.27228808888216405</c:v>
              </c:pt>
              <c:pt idx="516">
                <c:v>-0.27228808888216405</c:v>
              </c:pt>
              <c:pt idx="517">
                <c:v>-0.26569541863456081</c:v>
              </c:pt>
              <c:pt idx="518">
                <c:v>-0.26182627773514755</c:v>
              </c:pt>
              <c:pt idx="519">
                <c:v>-0.26131831789639781</c:v>
              </c:pt>
              <c:pt idx="520">
                <c:v>-0.25934051682211678</c:v>
              </c:pt>
              <c:pt idx="521">
                <c:v>-0.25934051682211678</c:v>
              </c:pt>
              <c:pt idx="522">
                <c:v>-0.25934051682211678</c:v>
              </c:pt>
              <c:pt idx="523">
                <c:v>-0.25934051682211678</c:v>
              </c:pt>
              <c:pt idx="524">
                <c:v>-0.25993493791001543</c:v>
              </c:pt>
              <c:pt idx="525">
                <c:v>-0.26082116571379155</c:v>
              </c:pt>
              <c:pt idx="526">
                <c:v>-0.26082116571379155</c:v>
              </c:pt>
              <c:pt idx="527">
                <c:v>-0.25302884563424732</c:v>
              </c:pt>
              <c:pt idx="528">
                <c:v>-0.24682525100781394</c:v>
              </c:pt>
              <c:pt idx="529">
                <c:v>-0.24433949009478306</c:v>
              </c:pt>
              <c:pt idx="530">
                <c:v>-0.2371199757908502</c:v>
              </c:pt>
              <c:pt idx="531">
                <c:v>-0.2371199757908502</c:v>
              </c:pt>
              <c:pt idx="532">
                <c:v>-0.23333729614058596</c:v>
              </c:pt>
              <c:pt idx="533">
                <c:v>-0.23265641380353841</c:v>
              </c:pt>
              <c:pt idx="534">
                <c:v>-0.22851708150053496</c:v>
              </c:pt>
              <c:pt idx="535">
                <c:v>-0.22694997135971129</c:v>
              </c:pt>
              <c:pt idx="536">
                <c:v>-0.22694997135971129</c:v>
              </c:pt>
              <c:pt idx="537">
                <c:v>-0.21981691830492722</c:v>
              </c:pt>
              <c:pt idx="538">
                <c:v>-0.21868211440984797</c:v>
              </c:pt>
              <c:pt idx="539">
                <c:v>-0.2192008819047413</c:v>
              </c:pt>
              <c:pt idx="540">
                <c:v>-0.21839030769397039</c:v>
              </c:pt>
              <c:pt idx="541">
                <c:v>-0.21839030769397039</c:v>
              </c:pt>
              <c:pt idx="542">
                <c:v>-0.21657462146184359</c:v>
              </c:pt>
              <c:pt idx="543">
                <c:v>-0.21706096598830615</c:v>
              </c:pt>
              <c:pt idx="544">
                <c:v>-0.2204761853296876</c:v>
              </c:pt>
              <c:pt idx="545">
                <c:v>-0.23224572287008116</c:v>
              </c:pt>
              <c:pt idx="546">
                <c:v>-0.23224572287008116</c:v>
              </c:pt>
              <c:pt idx="547">
                <c:v>-0.22406432716936675</c:v>
              </c:pt>
              <c:pt idx="548">
                <c:v>-0.22243237109168135</c:v>
              </c:pt>
              <c:pt idx="549">
                <c:v>-0.22145968203875621</c:v>
              </c:pt>
              <c:pt idx="550">
                <c:v>-0.22349152139375528</c:v>
              </c:pt>
              <c:pt idx="551">
                <c:v>-0.22349152139375528</c:v>
              </c:pt>
              <c:pt idx="552">
                <c:v>-0.2174716569217634</c:v>
              </c:pt>
              <c:pt idx="553">
                <c:v>-0.21887665222043295</c:v>
              </c:pt>
              <c:pt idx="554">
                <c:v>-0.21869292206599156</c:v>
              </c:pt>
              <c:pt idx="555">
                <c:v>-0.21941703502761356</c:v>
              </c:pt>
              <c:pt idx="556">
                <c:v>-0.21941703502761356</c:v>
              </c:pt>
              <c:pt idx="557">
                <c:v>-0.22314567639715976</c:v>
              </c:pt>
              <c:pt idx="558">
                <c:v>-0.22490732434856853</c:v>
              </c:pt>
              <c:pt idx="559">
                <c:v>-0.22344829076918094</c:v>
              </c:pt>
              <c:pt idx="560">
                <c:v>-0.22487490138013766</c:v>
              </c:pt>
              <c:pt idx="561">
                <c:v>-0.22487490138013766</c:v>
              </c:pt>
              <c:pt idx="562">
                <c:v>-0.22067072314027247</c:v>
              </c:pt>
              <c:pt idx="563">
                <c:v>-0.22071395376484704</c:v>
              </c:pt>
              <c:pt idx="564">
                <c:v>-0.21567758600192366</c:v>
              </c:pt>
              <c:pt idx="565">
                <c:v>-0.2160990845915246</c:v>
              </c:pt>
              <c:pt idx="566">
                <c:v>-0.2160990845915246</c:v>
              </c:pt>
              <c:pt idx="567">
                <c:v>-0.21506154960173784</c:v>
              </c:pt>
              <c:pt idx="568">
                <c:v>-0.21476974288586037</c:v>
              </c:pt>
              <c:pt idx="569">
                <c:v>-0.21830384644482148</c:v>
              </c:pt>
              <c:pt idx="570">
                <c:v>-0.21864969144141699</c:v>
              </c:pt>
              <c:pt idx="571">
                <c:v>-0.21864969144141699</c:v>
              </c:pt>
              <c:pt idx="572">
                <c:v>-0.20967933684221907</c:v>
              </c:pt>
              <c:pt idx="573">
                <c:v>-0.21227317431668591</c:v>
              </c:pt>
              <c:pt idx="574">
                <c:v>-0.21676915927242857</c:v>
              </c:pt>
              <c:pt idx="575">
                <c:v>-0.21015487371253794</c:v>
              </c:pt>
              <c:pt idx="576">
                <c:v>-0.21015487371253794</c:v>
              </c:pt>
              <c:pt idx="577">
                <c:v>-0.19921752569520246</c:v>
              </c:pt>
              <c:pt idx="578">
                <c:v>-0.19676418775060245</c:v>
              </c:pt>
              <c:pt idx="579">
                <c:v>-0.20130340333091967</c:v>
              </c:pt>
              <c:pt idx="580">
                <c:v>-0.2007305975553082</c:v>
              </c:pt>
              <c:pt idx="581">
                <c:v>-0.2007305975553082</c:v>
              </c:pt>
              <c:pt idx="582">
                <c:v>-0.21154906135506391</c:v>
              </c:pt>
              <c:pt idx="583">
                <c:v>-0.20636138640613</c:v>
              </c:pt>
              <c:pt idx="584">
                <c:v>-0.20862018654014503</c:v>
              </c:pt>
              <c:pt idx="585">
                <c:v>-0.19014990219071182</c:v>
              </c:pt>
              <c:pt idx="586">
                <c:v>-0.19014990219071182</c:v>
              </c:pt>
              <c:pt idx="587">
                <c:v>-0.18758848768467573</c:v>
              </c:pt>
              <c:pt idx="588">
                <c:v>-0.19032282468900974</c:v>
              </c:pt>
              <c:pt idx="589">
                <c:v>-0.19004182562927585</c:v>
              </c:pt>
              <c:pt idx="590">
                <c:v>-0.1830708874166459</c:v>
              </c:pt>
              <c:pt idx="591">
                <c:v>-0.1830708874166459</c:v>
              </c:pt>
              <c:pt idx="592">
                <c:v>-0.1856214942665384</c:v>
              </c:pt>
              <c:pt idx="593">
                <c:v>-0.18193608352156676</c:v>
              </c:pt>
              <c:pt idx="594">
                <c:v>-0.17644579420061168</c:v>
              </c:pt>
              <c:pt idx="595">
                <c:v>-0.17336561219968227</c:v>
              </c:pt>
              <c:pt idx="596">
                <c:v>-0.17336561219968227</c:v>
              </c:pt>
              <c:pt idx="597">
                <c:v>-0.16996120051444441</c:v>
              </c:pt>
              <c:pt idx="598">
                <c:v>-0.16883720427550886</c:v>
              </c:pt>
              <c:pt idx="599">
                <c:v>-0.17403568688058613</c:v>
              </c:pt>
              <c:pt idx="600">
                <c:v>-0.18054189587904068</c:v>
              </c:pt>
              <c:pt idx="601">
                <c:v>-0.18054189587904068</c:v>
              </c:pt>
              <c:pt idx="602">
                <c:v>-0.18135247008981159</c:v>
              </c:pt>
              <c:pt idx="603">
                <c:v>-0.17477060749835183</c:v>
              </c:pt>
              <c:pt idx="604">
                <c:v>-0.17379791844542669</c:v>
              </c:pt>
              <c:pt idx="605">
                <c:v>-0.17399245625601178</c:v>
              </c:pt>
              <c:pt idx="606">
                <c:v>-0.17399245625601178</c:v>
              </c:pt>
              <c:pt idx="607">
                <c:v>-0.17607833389172889</c:v>
              </c:pt>
              <c:pt idx="608">
                <c:v>-0.16185545840673532</c:v>
              </c:pt>
              <c:pt idx="609">
                <c:v>-0.15310125693040944</c:v>
              </c:pt>
              <c:pt idx="610">
                <c:v>-0.1539550617657548</c:v>
              </c:pt>
              <c:pt idx="611">
                <c:v>-0.1539550617657548</c:v>
              </c:pt>
              <c:pt idx="612">
                <c:v>-0.16331449198612302</c:v>
              </c:pt>
              <c:pt idx="613">
                <c:v>-0.1670539410118127</c:v>
              </c:pt>
              <c:pt idx="614">
                <c:v>-0.18276827304462484</c:v>
              </c:pt>
              <c:pt idx="615">
                <c:v>-0.18304927210435873</c:v>
              </c:pt>
              <c:pt idx="616">
                <c:v>-0.18304927210435873</c:v>
              </c:pt>
              <c:pt idx="617">
                <c:v>-0.17682406216563817</c:v>
              </c:pt>
              <c:pt idx="618">
                <c:v>-0.16916143395981709</c:v>
              </c:pt>
              <c:pt idx="619">
                <c:v>-0.17905043933122222</c:v>
              </c:pt>
              <c:pt idx="620">
                <c:v>-0.17530018264938874</c:v>
              </c:pt>
              <c:pt idx="621">
                <c:v>-0.17530018264938874</c:v>
              </c:pt>
              <c:pt idx="622">
                <c:v>-0.17345207344883118</c:v>
              </c:pt>
              <c:pt idx="623">
                <c:v>-0.17166881018513513</c:v>
              </c:pt>
              <c:pt idx="624">
                <c:v>-0.17166881018513513</c:v>
              </c:pt>
              <c:pt idx="625">
                <c:v>-0.17166881018513513</c:v>
              </c:pt>
              <c:pt idx="626">
                <c:v>-0.17166881018513513</c:v>
              </c:pt>
              <c:pt idx="627">
                <c:v>-0.16821036021917923</c:v>
              </c:pt>
              <c:pt idx="628">
                <c:v>-0.18142812368281691</c:v>
              </c:pt>
              <c:pt idx="629">
                <c:v>-0.18201173711457197</c:v>
              </c:pt>
              <c:pt idx="630">
                <c:v>-0.18164427680568906</c:v>
              </c:pt>
              <c:pt idx="631">
                <c:v>-0.18164427680568906</c:v>
              </c:pt>
              <c:pt idx="632">
                <c:v>-0.18068239540890763</c:v>
              </c:pt>
              <c:pt idx="633">
                <c:v>-0.18340592475709783</c:v>
              </c:pt>
              <c:pt idx="634">
                <c:v>-0.18119035524765736</c:v>
              </c:pt>
              <c:pt idx="635">
                <c:v>-0.18485415068034194</c:v>
              </c:pt>
              <c:pt idx="636">
                <c:v>-0.18485415068034194</c:v>
              </c:pt>
              <c:pt idx="637">
                <c:v>-0.18380580803441149</c:v>
              </c:pt>
              <c:pt idx="638">
                <c:v>-0.18406519178185821</c:v>
              </c:pt>
              <c:pt idx="639">
                <c:v>-0.18799917861813298</c:v>
              </c:pt>
              <c:pt idx="640">
                <c:v>-0.18230354383044944</c:v>
              </c:pt>
              <c:pt idx="641">
                <c:v>-0.18230354383044944</c:v>
              </c:pt>
              <c:pt idx="642">
                <c:v>-0.18414084537486353</c:v>
              </c:pt>
              <c:pt idx="643">
                <c:v>-0.18381661569055507</c:v>
              </c:pt>
              <c:pt idx="644">
                <c:v>-0.18684275941076656</c:v>
              </c:pt>
              <c:pt idx="645">
                <c:v>-0.18193608352156676</c:v>
              </c:pt>
              <c:pt idx="646">
                <c:v>-0.18193608352156676</c:v>
              </c:pt>
              <c:pt idx="647">
                <c:v>-0.18164427680568906</c:v>
              </c:pt>
              <c:pt idx="648">
                <c:v>-0.17617560279702138</c:v>
              </c:pt>
              <c:pt idx="649">
                <c:v>-0.17326834329438967</c:v>
              </c:pt>
              <c:pt idx="650">
                <c:v>-0.17305219017151752</c:v>
              </c:pt>
              <c:pt idx="651">
                <c:v>-0.17305219017151752</c:v>
              </c:pt>
              <c:pt idx="652">
                <c:v>-0.17123650393939061</c:v>
              </c:pt>
              <c:pt idx="653">
                <c:v>-0.17858571011704694</c:v>
              </c:pt>
              <c:pt idx="654">
                <c:v>-0.17858571011704694</c:v>
              </c:pt>
              <c:pt idx="655">
                <c:v>-0.17858571011704694</c:v>
              </c:pt>
              <c:pt idx="656">
                <c:v>-0.17858571011704694</c:v>
              </c:pt>
              <c:pt idx="657">
                <c:v>-0.17420860937888394</c:v>
              </c:pt>
              <c:pt idx="658">
                <c:v>-0.17373307250856507</c:v>
              </c:pt>
              <c:pt idx="659">
                <c:v>-0.17897478573821701</c:v>
              </c:pt>
              <c:pt idx="660">
                <c:v>-0.1830816950727896</c:v>
              </c:pt>
              <c:pt idx="661">
                <c:v>-0.1830816950727896</c:v>
              </c:pt>
              <c:pt idx="662">
                <c:v>-0.17801290434143546</c:v>
              </c:pt>
              <c:pt idx="663">
                <c:v>-0.17120408097095985</c:v>
              </c:pt>
              <c:pt idx="664">
                <c:v>-0.17120408097095985</c:v>
              </c:pt>
              <c:pt idx="665">
                <c:v>-0.17120408097095985</c:v>
              </c:pt>
              <c:pt idx="666">
                <c:v>-0.17120408097095985</c:v>
              </c:pt>
              <c:pt idx="667">
                <c:v>-0.17863974839776497</c:v>
              </c:pt>
              <c:pt idx="668">
                <c:v>-0.18206577539529012</c:v>
              </c:pt>
              <c:pt idx="669">
                <c:v>-0.181341662433668</c:v>
              </c:pt>
              <c:pt idx="670">
                <c:v>-0.18381661569055507</c:v>
              </c:pt>
              <c:pt idx="671">
                <c:v>-0.18381661569055507</c:v>
              </c:pt>
              <c:pt idx="672">
                <c:v>-0.20295697472089225</c:v>
              </c:pt>
              <c:pt idx="673">
                <c:v>-0.18897186767105822</c:v>
              </c:pt>
              <c:pt idx="674">
                <c:v>-0.1859781469192775</c:v>
              </c:pt>
              <c:pt idx="675">
                <c:v>-0.18331946350794903</c:v>
              </c:pt>
              <c:pt idx="676">
                <c:v>-0.18331946350794903</c:v>
              </c:pt>
              <c:pt idx="677">
                <c:v>-0.18623753066672422</c:v>
              </c:pt>
              <c:pt idx="678">
                <c:v>-0.18703729722135154</c:v>
              </c:pt>
              <c:pt idx="679">
                <c:v>-0.18009878197715257</c:v>
              </c:pt>
              <c:pt idx="680">
                <c:v>-0.17634852529531919</c:v>
              </c:pt>
              <c:pt idx="681">
                <c:v>-0.17634852529531919</c:v>
              </c:pt>
              <c:pt idx="682">
                <c:v>-0.1731602667329537</c:v>
              </c:pt>
              <c:pt idx="683">
                <c:v>-0.17486787640364432</c:v>
              </c:pt>
              <c:pt idx="684">
                <c:v>-0.1738843796945756</c:v>
              </c:pt>
              <c:pt idx="685">
                <c:v>-0.17553795108454828</c:v>
              </c:pt>
              <c:pt idx="686">
                <c:v>-0.17553795108454828</c:v>
              </c:pt>
              <c:pt idx="687">
                <c:v>-0.17588379608114391</c:v>
              </c:pt>
              <c:pt idx="688">
                <c:v>-0.17416537875430949</c:v>
              </c:pt>
              <c:pt idx="689">
                <c:v>-0.17416537875430949</c:v>
              </c:pt>
              <c:pt idx="690">
                <c:v>-0.17774271293784516</c:v>
              </c:pt>
              <c:pt idx="691">
                <c:v>-0.17774271293784516</c:v>
              </c:pt>
              <c:pt idx="692">
                <c:v>-0.176802446853351</c:v>
              </c:pt>
              <c:pt idx="693">
                <c:v>-0.176802446853351</c:v>
              </c:pt>
              <c:pt idx="694">
                <c:v>-0.17844521058717999</c:v>
              </c:pt>
              <c:pt idx="695">
                <c:v>-0.17782917418699407</c:v>
              </c:pt>
              <c:pt idx="696">
                <c:v>-0.17782917418699407</c:v>
              </c:pt>
              <c:pt idx="697">
                <c:v>-0.17873701730305747</c:v>
              </c:pt>
              <c:pt idx="698">
                <c:v>-0.175797334831995</c:v>
              </c:pt>
              <c:pt idx="699">
                <c:v>-0.17384114907000126</c:v>
              </c:pt>
              <c:pt idx="700">
                <c:v>-0.17251180736433691</c:v>
              </c:pt>
              <c:pt idx="701">
                <c:v>-0.17251180736433691</c:v>
              </c:pt>
              <c:pt idx="702">
                <c:v>-0.17331157391896423</c:v>
              </c:pt>
              <c:pt idx="703">
                <c:v>-0.17631610232688832</c:v>
              </c:pt>
              <c:pt idx="704">
                <c:v>-0.18569714785954361</c:v>
              </c:pt>
              <c:pt idx="705">
                <c:v>-0.18574037848411817</c:v>
              </c:pt>
              <c:pt idx="706">
                <c:v>-0.18574037848411817</c:v>
              </c:pt>
              <c:pt idx="707">
                <c:v>-0.18420569131172515</c:v>
              </c:pt>
              <c:pt idx="708">
                <c:v>-0.18324380991494371</c:v>
              </c:pt>
              <c:pt idx="709">
                <c:v>-0.18190366055313578</c:v>
              </c:pt>
              <c:pt idx="710">
                <c:v>-0.18087693321949272</c:v>
              </c:pt>
              <c:pt idx="711">
                <c:v>-0.18087693321949272</c:v>
              </c:pt>
              <c:pt idx="712">
                <c:v>-0.17886670917678082</c:v>
              </c:pt>
              <c:pt idx="713">
                <c:v>-0.18321138694651284</c:v>
              </c:pt>
              <c:pt idx="714">
                <c:v>-0.18714537378278773</c:v>
              </c:pt>
              <c:pt idx="715">
                <c:v>-0.18793433268127135</c:v>
              </c:pt>
              <c:pt idx="716">
                <c:v>-0.18793433268127135</c:v>
              </c:pt>
              <c:pt idx="717">
                <c:v>-0.19086320749619035</c:v>
              </c:pt>
              <c:pt idx="718">
                <c:v>-0.18791271736898418</c:v>
              </c:pt>
              <c:pt idx="719">
                <c:v>-0.19609411306969848</c:v>
              </c:pt>
              <c:pt idx="720">
                <c:v>-0.19733699352621403</c:v>
              </c:pt>
              <c:pt idx="721">
                <c:v>-0.19733699352621403</c:v>
              </c:pt>
              <c:pt idx="722">
                <c:v>-0.21131129291990447</c:v>
              </c:pt>
              <c:pt idx="723">
                <c:v>-0.21195975228852115</c:v>
              </c:pt>
              <c:pt idx="724">
                <c:v>-0.20920379997190008</c:v>
              </c:pt>
              <c:pt idx="725">
                <c:v>-0.20587504187966754</c:v>
              </c:pt>
              <c:pt idx="726">
                <c:v>-0.20587504187966754</c:v>
              </c:pt>
              <c:pt idx="727">
                <c:v>-0.20587504187966754</c:v>
              </c:pt>
              <c:pt idx="728">
                <c:v>-0.20587504187966754</c:v>
              </c:pt>
              <c:pt idx="729">
                <c:v>-0.20587504187966754</c:v>
              </c:pt>
              <c:pt idx="730">
                <c:v>-0.20587504187966754</c:v>
              </c:pt>
              <c:pt idx="731">
                <c:v>-0.20587504187966754</c:v>
              </c:pt>
              <c:pt idx="732">
                <c:v>-0.24569044711273458</c:v>
              </c:pt>
              <c:pt idx="733">
                <c:v>-0.23692543798026522</c:v>
              </c:pt>
              <c:pt idx="734">
                <c:v>-0.23489359862526615</c:v>
              </c:pt>
              <c:pt idx="735">
                <c:v>-0.2174716569217634</c:v>
              </c:pt>
              <c:pt idx="736">
                <c:v>-0.2174716569217634</c:v>
              </c:pt>
              <c:pt idx="737">
                <c:v>-0.212186713067537</c:v>
              </c:pt>
              <c:pt idx="738">
                <c:v>-0.20716115296075732</c:v>
              </c:pt>
              <c:pt idx="739">
                <c:v>-0.20816626498211332</c:v>
              </c:pt>
              <c:pt idx="740">
                <c:v>-0.21421855242253618</c:v>
              </c:pt>
              <c:pt idx="741">
                <c:v>-0.21421855242253618</c:v>
              </c:pt>
              <c:pt idx="742">
                <c:v>-0.21608827693538102</c:v>
              </c:pt>
              <c:pt idx="743">
                <c:v>-0.21435905195240312</c:v>
              </c:pt>
              <c:pt idx="744">
                <c:v>-0.20772315108022521</c:v>
              </c:pt>
              <c:pt idx="745">
                <c:v>-0.20597231078496003</c:v>
              </c:pt>
              <c:pt idx="746">
                <c:v>-0.20597231078496003</c:v>
              </c:pt>
              <c:pt idx="747">
                <c:v>-0.20423227814583855</c:v>
              </c:pt>
              <c:pt idx="748">
                <c:v>-0.20097917364661133</c:v>
              </c:pt>
              <c:pt idx="749">
                <c:v>-0.18831260064629785</c:v>
              </c:pt>
              <c:pt idx="750">
                <c:v>-0.18856117673760098</c:v>
              </c:pt>
              <c:pt idx="751">
                <c:v>-0.18856117673760098</c:v>
              </c:pt>
              <c:pt idx="752">
                <c:v>-0.18761010299696312</c:v>
              </c:pt>
              <c:pt idx="753">
                <c:v>-0.18430296021701775</c:v>
              </c:pt>
              <c:pt idx="754">
                <c:v>-0.18585926270169795</c:v>
              </c:pt>
              <c:pt idx="755">
                <c:v>-0.18320057929036926</c:v>
              </c:pt>
              <c:pt idx="756">
                <c:v>-0.18320057929036926</c:v>
              </c:pt>
              <c:pt idx="757">
                <c:v>-0.17601348795486726</c:v>
              </c:pt>
              <c:pt idx="758">
                <c:v>-0.17745090622196757</c:v>
              </c:pt>
              <c:pt idx="759">
                <c:v>-0.17647821716904255</c:v>
              </c:pt>
              <c:pt idx="760">
                <c:v>-0.17746171387811116</c:v>
              </c:pt>
              <c:pt idx="761">
                <c:v>-0.17746171387811116</c:v>
              </c:pt>
              <c:pt idx="762">
                <c:v>-0.16591913711673345</c:v>
              </c:pt>
              <c:pt idx="763">
                <c:v>-0.16227695699633615</c:v>
              </c:pt>
              <c:pt idx="764">
                <c:v>-0.16139072919255992</c:v>
              </c:pt>
              <c:pt idx="765">
                <c:v>-0.1596939271780129</c:v>
              </c:pt>
              <c:pt idx="766">
                <c:v>-0.1596939271780129</c:v>
              </c:pt>
              <c:pt idx="767">
                <c:v>-0.16327126136154846</c:v>
              </c:pt>
              <c:pt idx="768">
                <c:v>-0.17094469722351313</c:v>
              </c:pt>
              <c:pt idx="769">
                <c:v>-0.17860732542933411</c:v>
              </c:pt>
              <c:pt idx="770">
                <c:v>-0.18392469225199126</c:v>
              </c:pt>
              <c:pt idx="771">
                <c:v>-0.18392469225199126</c:v>
              </c:pt>
              <c:pt idx="772">
                <c:v>-0.18067158775276404</c:v>
              </c:pt>
              <c:pt idx="773">
                <c:v>-0.17378711078928311</c:v>
              </c:pt>
              <c:pt idx="774">
                <c:v>-0.17834794168188739</c:v>
              </c:pt>
              <c:pt idx="775">
                <c:v>-0.17834794168188739</c:v>
              </c:pt>
              <c:pt idx="776">
                <c:v>-0.17834794168188739</c:v>
              </c:pt>
              <c:pt idx="777">
                <c:v>-0.17834794168188739</c:v>
              </c:pt>
              <c:pt idx="778">
                <c:v>-0.16616771320803658</c:v>
              </c:pt>
              <c:pt idx="779">
                <c:v>-0.16561652274471239</c:v>
              </c:pt>
              <c:pt idx="780">
                <c:v>-0.17025300723032188</c:v>
              </c:pt>
              <c:pt idx="781">
                <c:v>-0.17025300723032188</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0</c:v>
              </c:pt>
              <c:pt idx="1">
                <c:v>-1.0658622669024176E-4</c:v>
              </c:pt>
              <c:pt idx="2">
                <c:v>-3.992606374010399E-2</c:v>
              </c:pt>
              <c:pt idx="3">
                <c:v>-1.2309447571528631E-2</c:v>
              </c:pt>
              <c:pt idx="4">
                <c:v>-4.4055171134505522E-2</c:v>
              </c:pt>
              <c:pt idx="5">
                <c:v>-4.5848305780983978E-2</c:v>
              </c:pt>
              <c:pt idx="6">
                <c:v>-4.5899142072508003E-2</c:v>
              </c:pt>
              <c:pt idx="7">
                <c:v>-3.4487510155306267E-2</c:v>
              </c:pt>
              <c:pt idx="8">
                <c:v>-1.2484479526148395E-2</c:v>
              </c:pt>
              <c:pt idx="9">
                <c:v>-7.0431636768163441E-3</c:v>
              </c:pt>
              <c:pt idx="10">
                <c:v>-2.9134400849417541E-2</c:v>
              </c:pt>
              <c:pt idx="11">
                <c:v>-2.9212009858734622E-2</c:v>
              </c:pt>
              <c:pt idx="12">
                <c:v>-4.1086374205888787E-2</c:v>
              </c:pt>
              <c:pt idx="13">
                <c:v>-4.3673049020527488E-2</c:v>
              </c:pt>
              <c:pt idx="14">
                <c:v>-3.7131661320445319E-2</c:v>
              </c:pt>
              <c:pt idx="15">
                <c:v>-3.7106030692796166E-2</c:v>
              </c:pt>
              <c:pt idx="16">
                <c:v>-3.7131661320445319E-2</c:v>
              </c:pt>
              <c:pt idx="17">
                <c:v>-3.7157318508330373E-2</c:v>
              </c:pt>
              <c:pt idx="18">
                <c:v>-3.6875116001830355E-2</c:v>
              </c:pt>
              <c:pt idx="19">
                <c:v>-4.6869653092509123E-2</c:v>
              </c:pt>
              <c:pt idx="20">
                <c:v>-5.7737278257886548E-2</c:v>
              </c:pt>
              <c:pt idx="21">
                <c:v>-5.7787450543512753E-2</c:v>
              </c:pt>
              <c:pt idx="22">
                <c:v>-2.3535396879512227E-2</c:v>
              </c:pt>
              <c:pt idx="23">
                <c:v>-6.3516679350064109E-3</c:v>
              </c:pt>
              <c:pt idx="24">
                <c:v>-2.3226926299702022E-4</c:v>
              </c:pt>
              <c:pt idx="25">
                <c:v>1.0971024163759058E-2</c:v>
              </c:pt>
              <c:pt idx="26">
                <c:v>1.1186268315540371E-2</c:v>
              </c:pt>
              <c:pt idx="27">
                <c:v>-1.2395662097275384E-4</c:v>
              </c:pt>
              <c:pt idx="28">
                <c:v>7.5914731868576002E-3</c:v>
              </c:pt>
              <c:pt idx="29">
                <c:v>1.4371504606554231E-2</c:v>
              </c:pt>
              <c:pt idx="30">
                <c:v>2.3067963287804583E-2</c:v>
              </c:pt>
              <c:pt idx="31">
                <c:v>2.3149689133686868E-2</c:v>
              </c:pt>
              <c:pt idx="32">
                <c:v>3.9051302370543661E-2</c:v>
              </c:pt>
              <c:pt idx="33">
                <c:v>3.8298000959780643E-2</c:v>
              </c:pt>
              <c:pt idx="34">
                <c:v>3.5524926409554292E-2</c:v>
              </c:pt>
              <c:pt idx="35">
                <c:v>3.5300731458272727E-2</c:v>
              </c:pt>
              <c:pt idx="36">
                <c:v>3.5300731458272727E-2</c:v>
              </c:pt>
              <c:pt idx="37">
                <c:v>3.966269244086118E-2</c:v>
              </c:pt>
              <c:pt idx="38">
                <c:v>4.294954819445107E-2</c:v>
              </c:pt>
              <c:pt idx="39">
                <c:v>5.1851450300433477E-2</c:v>
              </c:pt>
              <c:pt idx="40">
                <c:v>6.074198462544822E-2</c:v>
              </c:pt>
              <c:pt idx="41">
                <c:v>6.1080999476550879E-2</c:v>
              </c:pt>
              <c:pt idx="42">
                <c:v>6.392395400744566E-2</c:v>
              </c:pt>
              <c:pt idx="43">
                <c:v>6.4428757851072938E-2</c:v>
              </c:pt>
              <c:pt idx="44">
                <c:v>7.3299106396799152E-2</c:v>
              </c:pt>
              <c:pt idx="45">
                <c:v>7.0817344513988578E-2</c:v>
              </c:pt>
              <c:pt idx="46">
                <c:v>7.0817344513988578E-2</c:v>
              </c:pt>
              <c:pt idx="47">
                <c:v>6.5550901257861005E-2</c:v>
              </c:pt>
              <c:pt idx="48">
                <c:v>5.3075824055223153E-2</c:v>
              </c:pt>
              <c:pt idx="49">
                <c:v>5.4336638453675867E-2</c:v>
              </c:pt>
              <c:pt idx="50">
                <c:v>6.9218099589623217E-2</c:v>
              </c:pt>
              <c:pt idx="51">
                <c:v>6.9559717343844696E-2</c:v>
              </c:pt>
              <c:pt idx="52">
                <c:v>6.559058225030423E-2</c:v>
              </c:pt>
              <c:pt idx="53">
                <c:v>5.7483096800267086E-2</c:v>
              </c:pt>
              <c:pt idx="54">
                <c:v>4.074063961510177E-2</c:v>
              </c:pt>
              <c:pt idx="55">
                <c:v>2.8405747337575393E-2</c:v>
              </c:pt>
              <c:pt idx="56">
                <c:v>2.8296292605407336E-2</c:v>
              </c:pt>
              <c:pt idx="57">
                <c:v>2.5679923447025743E-2</c:v>
              </c:pt>
              <c:pt idx="58">
                <c:v>1.7521362663341478E-2</c:v>
              </c:pt>
              <c:pt idx="59">
                <c:v>5.2599094380947342E-3</c:v>
              </c:pt>
              <c:pt idx="60">
                <c:v>1.0913069729012737E-3</c:v>
              </c:pt>
              <c:pt idx="61">
                <c:v>1.3577061390372958E-3</c:v>
              </c:pt>
              <c:pt idx="62">
                <c:v>1.7057806866075831E-2</c:v>
              </c:pt>
              <c:pt idx="63">
                <c:v>2.0089870276620569E-2</c:v>
              </c:pt>
              <c:pt idx="64">
                <c:v>1.8242632429601446E-3</c:v>
              </c:pt>
              <c:pt idx="65">
                <c:v>-3.1106285883542029E-3</c:v>
              </c:pt>
              <c:pt idx="66">
                <c:v>-3.2698040821382834E-3</c:v>
              </c:pt>
              <c:pt idx="67">
                <c:v>-3.7273386739239078E-2</c:v>
              </c:pt>
              <c:pt idx="68">
                <c:v>-3.3453201448658931E-2</c:v>
              </c:pt>
              <c:pt idx="69">
                <c:v>-3.4919724874202807E-2</c:v>
              </c:pt>
              <c:pt idx="70">
                <c:v>-3.5099272068926601E-2</c:v>
              </c:pt>
              <c:pt idx="71">
                <c:v>-3.4021059292326905E-2</c:v>
              </c:pt>
              <c:pt idx="72">
                <c:v>-8.2706874755845039E-2</c:v>
              </c:pt>
              <c:pt idx="73">
                <c:v>-7.4336044566800985E-2</c:v>
              </c:pt>
              <c:pt idx="74">
                <c:v>-6.191103340884585E-2</c:v>
              </c:pt>
              <c:pt idx="75">
                <c:v>-3.8943733415124693E-2</c:v>
              </c:pt>
              <c:pt idx="76">
                <c:v>-3.9404101984081508E-2</c:v>
              </c:pt>
              <c:pt idx="77">
                <c:v>-2.2197451555988845E-2</c:v>
              </c:pt>
              <c:pt idx="78">
                <c:v>-5.543360275682474E-3</c:v>
              </c:pt>
              <c:pt idx="79">
                <c:v>-4.4292646203739627E-3</c:v>
              </c:pt>
              <c:pt idx="80">
                <c:v>-5.1225664582253971E-3</c:v>
              </c:pt>
              <c:pt idx="81">
                <c:v>-4.9107485768760117E-3</c:v>
              </c:pt>
              <c:pt idx="82">
                <c:v>-2.4988826108754414E-2</c:v>
              </c:pt>
              <c:pt idx="83">
                <c:v>-2.8432174772301755E-2</c:v>
              </c:pt>
              <c:pt idx="84">
                <c:v>-2.3438930102702038E-2</c:v>
              </c:pt>
              <c:pt idx="85">
                <c:v>-3.5492151078446499E-2</c:v>
              </c:pt>
              <c:pt idx="86">
                <c:v>-3.5415152954555218E-2</c:v>
              </c:pt>
              <c:pt idx="87">
                <c:v>-2.1215254032189046E-2</c:v>
              </c:pt>
              <c:pt idx="88">
                <c:v>2.6289321499650686E-3</c:v>
              </c:pt>
              <c:pt idx="89">
                <c:v>-1.3373078778611269E-4</c:v>
              </c:pt>
              <c:pt idx="90">
                <c:v>1.5929740526680947E-2</c:v>
              </c:pt>
              <c:pt idx="91">
                <c:v>1.5902702206528785E-2</c:v>
              </c:pt>
              <c:pt idx="92">
                <c:v>2.5352302937126536E-2</c:v>
              </c:pt>
              <c:pt idx="93">
                <c:v>2.0401607765448082E-2</c:v>
              </c:pt>
              <c:pt idx="94">
                <c:v>3.2507869532296674E-3</c:v>
              </c:pt>
              <c:pt idx="95">
                <c:v>-4.6502989035829279E-3</c:v>
              </c:pt>
              <c:pt idx="96">
                <c:v>-4.9416115709985942E-3</c:v>
              </c:pt>
              <c:pt idx="97">
                <c:v>-9.1093375484073702E-3</c:v>
              </c:pt>
              <c:pt idx="98">
                <c:v>-2.5369567090465339E-2</c:v>
              </c:pt>
              <c:pt idx="99">
                <c:v>-2.5280537179708795E-2</c:v>
              </c:pt>
              <c:pt idx="100">
                <c:v>-3.4839380160587408E-2</c:v>
              </c:pt>
              <c:pt idx="101">
                <c:v>-3.4788012664345391E-2</c:v>
              </c:pt>
              <c:pt idx="102">
                <c:v>-1.8792269951438234E-2</c:v>
              </c:pt>
              <c:pt idx="103">
                <c:v>-3.0365255301768368E-2</c:v>
              </c:pt>
              <c:pt idx="104">
                <c:v>-3.6633524096030379E-2</c:v>
              </c:pt>
              <c:pt idx="105">
                <c:v>-5.4928772352961786E-2</c:v>
              </c:pt>
              <c:pt idx="106">
                <c:v>-5.4953898336128737E-2</c:v>
              </c:pt>
              <c:pt idx="107">
                <c:v>-5.7003525180750358E-2</c:v>
              </c:pt>
              <c:pt idx="108">
                <c:v>-6.6241732993773006E-2</c:v>
              </c:pt>
              <c:pt idx="109">
                <c:v>-6.1902720055007299E-2</c:v>
              </c:pt>
              <c:pt idx="110">
                <c:v>-6.3151183943763733E-2</c:v>
              </c:pt>
              <c:pt idx="111">
                <c:v>-6.3300718071913953E-2</c:v>
              </c:pt>
              <c:pt idx="112">
                <c:v>-8.1306326956291586E-2</c:v>
              </c:pt>
              <c:pt idx="113">
                <c:v>-7.768985867510958E-2</c:v>
              </c:pt>
              <c:pt idx="114">
                <c:v>-7.7591692043201377E-2</c:v>
              </c:pt>
              <c:pt idx="115">
                <c:v>-7.8596837610823922E-2</c:v>
              </c:pt>
              <c:pt idx="116">
                <c:v>-7.8523292317600579E-2</c:v>
              </c:pt>
              <c:pt idx="117">
                <c:v>-9.4441957225908757E-2</c:v>
              </c:pt>
              <c:pt idx="118">
                <c:v>-9.4415875074249089E-2</c:v>
              </c:pt>
              <c:pt idx="119">
                <c:v>-8.1259341898973991E-2</c:v>
              </c:pt>
              <c:pt idx="120">
                <c:v>-8.7913902764251262E-2</c:v>
              </c:pt>
              <c:pt idx="121">
                <c:v>-8.7986677810633407E-2</c:v>
              </c:pt>
              <c:pt idx="122">
                <c:v>-0.12379053981767141</c:v>
              </c:pt>
              <c:pt idx="123">
                <c:v>-0.12055614052999564</c:v>
              </c:pt>
              <c:pt idx="124">
                <c:v>-0.1470243983389441</c:v>
              </c:pt>
              <c:pt idx="125">
                <c:v>-0.1387613230269702</c:v>
              </c:pt>
              <c:pt idx="126">
                <c:v>-0.13889866600683964</c:v>
              </c:pt>
              <c:pt idx="127">
                <c:v>-0.15166481683476996</c:v>
              </c:pt>
              <c:pt idx="128">
                <c:v>-0.13592771769911438</c:v>
              </c:pt>
              <c:pt idx="129">
                <c:v>-0.13358452056702497</c:v>
              </c:pt>
              <c:pt idx="130">
                <c:v>-0.13137027338025853</c:v>
              </c:pt>
              <c:pt idx="131">
                <c:v>-0.13111619816358266</c:v>
              </c:pt>
              <c:pt idx="132">
                <c:v>-0.14122775965366297</c:v>
              </c:pt>
              <c:pt idx="133">
                <c:v>-0.13260224336251736</c:v>
              </c:pt>
              <c:pt idx="134">
                <c:v>-0.13263053001375713</c:v>
              </c:pt>
              <c:pt idx="135">
                <c:v>-0.1396762434732205</c:v>
              </c:pt>
              <c:pt idx="136">
                <c:v>-0.13960758526340378</c:v>
              </c:pt>
              <c:pt idx="137">
                <c:v>-0.13869715349702161</c:v>
              </c:pt>
              <c:pt idx="138">
                <c:v>-0.12680000046746021</c:v>
              </c:pt>
              <c:pt idx="139">
                <c:v>-0.11260541359227505</c:v>
              </c:pt>
              <c:pt idx="140">
                <c:v>-0.11329967159861909</c:v>
              </c:pt>
              <c:pt idx="141">
                <c:v>-0.1132525006196502</c:v>
              </c:pt>
              <c:pt idx="142">
                <c:v>-0.10619850036658429</c:v>
              </c:pt>
              <c:pt idx="143">
                <c:v>-9.9309120455663202E-2</c:v>
              </c:pt>
              <c:pt idx="144">
                <c:v>-0.11065814989683476</c:v>
              </c:pt>
              <c:pt idx="145">
                <c:v>-0.11035685058071831</c:v>
              </c:pt>
              <c:pt idx="146">
                <c:v>-0.11038051575091046</c:v>
              </c:pt>
              <c:pt idx="147">
                <c:v>-9.9151591696505337E-2</c:v>
              </c:pt>
              <c:pt idx="148">
                <c:v>-0.1018929533250601</c:v>
              </c:pt>
              <c:pt idx="149">
                <c:v>-0.10405168961878308</c:v>
              </c:pt>
              <c:pt idx="150">
                <c:v>-9.2578889478290072E-2</c:v>
              </c:pt>
              <c:pt idx="151">
                <c:v>-9.2482263340064375E-2</c:v>
              </c:pt>
              <c:pt idx="152">
                <c:v>-9.3691099356849161E-2</c:v>
              </c:pt>
              <c:pt idx="153">
                <c:v>-9.8197919866068517E-2</c:v>
              </c:pt>
              <c:pt idx="154">
                <c:v>-0.10121649067677285</c:v>
              </c:pt>
              <c:pt idx="155">
                <c:v>-9.9757988442472634E-2</c:v>
              </c:pt>
              <c:pt idx="156">
                <c:v>-9.9853844333857023E-2</c:v>
              </c:pt>
              <c:pt idx="157">
                <c:v>-9.3440981615323326E-2</c:v>
              </c:pt>
              <c:pt idx="158">
                <c:v>-9.0972738892589056E-2</c:v>
              </c:pt>
              <c:pt idx="159">
                <c:v>-8.9383560297631837E-2</c:v>
              </c:pt>
              <c:pt idx="160">
                <c:v>-8.7975203788722034E-2</c:v>
              </c:pt>
              <c:pt idx="161">
                <c:v>-8.7975203788722034E-2</c:v>
              </c:pt>
              <c:pt idx="162">
                <c:v>-9.1163467946629217E-2</c:v>
              </c:pt>
              <c:pt idx="163">
                <c:v>-9.354374316804337E-2</c:v>
              </c:pt>
              <c:pt idx="164">
                <c:v>-9.3006801438969888E-2</c:v>
              </c:pt>
              <c:pt idx="165">
                <c:v>-0.10048876677318741</c:v>
              </c:pt>
              <c:pt idx="166">
                <c:v>-0.10048876677318741</c:v>
              </c:pt>
              <c:pt idx="167">
                <c:v>-0.11351220660633798</c:v>
              </c:pt>
              <c:pt idx="168">
                <c:v>-0.12271673604023214</c:v>
              </c:pt>
              <c:pt idx="169">
                <c:v>-0.12041383078601198</c:v>
              </c:pt>
              <c:pt idx="170">
                <c:v>-0.12991604734393924</c:v>
              </c:pt>
              <c:pt idx="171">
                <c:v>-0.1298928602579934</c:v>
              </c:pt>
              <c:pt idx="172">
                <c:v>-0.12109783654129636</c:v>
              </c:pt>
              <c:pt idx="173">
                <c:v>-0.12316467441878498</c:v>
              </c:pt>
              <c:pt idx="174">
                <c:v>-0.11614578679758669</c:v>
              </c:pt>
              <c:pt idx="175">
                <c:v>-0.11765007887858858</c:v>
              </c:pt>
              <c:pt idx="176">
                <c:v>-0.11757948177155064</c:v>
              </c:pt>
              <c:pt idx="177">
                <c:v>-0.13353195786016725</c:v>
              </c:pt>
              <c:pt idx="178">
                <c:v>-0.14365350599894811</c:v>
              </c:pt>
              <c:pt idx="179">
                <c:v>-0.14372197828711342</c:v>
              </c:pt>
              <c:pt idx="180">
                <c:v>-0.15421433387937644</c:v>
              </c:pt>
              <c:pt idx="181">
                <c:v>-0.15416926115904406</c:v>
              </c:pt>
              <c:pt idx="182">
                <c:v>-0.16669976957401733</c:v>
              </c:pt>
              <c:pt idx="183">
                <c:v>-0.16081813813383738</c:v>
              </c:pt>
              <c:pt idx="184">
                <c:v>-0.15263583249925339</c:v>
              </c:pt>
              <c:pt idx="185">
                <c:v>-0.14565859132795544</c:v>
              </c:pt>
              <c:pt idx="186">
                <c:v>-0.14565859132795544</c:v>
              </c:pt>
              <c:pt idx="187">
                <c:v>-0.12984178492434639</c:v>
              </c:pt>
              <c:pt idx="188">
                <c:v>-0.12728995713921609</c:v>
              </c:pt>
              <c:pt idx="189">
                <c:v>-0.13354993913987545</c:v>
              </c:pt>
              <c:pt idx="190">
                <c:v>-0.1302695375236107</c:v>
              </c:pt>
              <c:pt idx="191">
                <c:v>-0.13029269804932064</c:v>
              </c:pt>
              <c:pt idx="192">
                <c:v>-0.14824245075758813</c:v>
              </c:pt>
              <c:pt idx="193">
                <c:v>-0.15751122940213869</c:v>
              </c:pt>
              <c:pt idx="194">
                <c:v>-0.17036301043062962</c:v>
              </c:pt>
              <c:pt idx="195">
                <c:v>-0.17654216963342728</c:v>
              </c:pt>
              <c:pt idx="196">
                <c:v>-0.17660793277753029</c:v>
              </c:pt>
              <c:pt idx="197">
                <c:v>-0.15219472010132828</c:v>
              </c:pt>
              <c:pt idx="198">
                <c:v>-0.13827378333668172</c:v>
              </c:pt>
              <c:pt idx="199">
                <c:v>-0.13879231882227239</c:v>
              </c:pt>
              <c:pt idx="200">
                <c:v>-0.1307771301920081</c:v>
              </c:pt>
              <c:pt idx="201">
                <c:v>-0.13082339812295629</c:v>
              </c:pt>
              <c:pt idx="202">
                <c:v>-0.13113803067749752</c:v>
              </c:pt>
              <c:pt idx="203">
                <c:v>-0.13248468775839783</c:v>
              </c:pt>
              <c:pt idx="204">
                <c:v>-0.13014821036599256</c:v>
              </c:pt>
              <c:pt idx="205">
                <c:v>-0.12039173266973824</c:v>
              </c:pt>
              <c:pt idx="206">
                <c:v>-0.1203214277252953</c:v>
              </c:pt>
              <c:pt idx="207">
                <c:v>-9.8846308345002964E-2</c:v>
              </c:pt>
              <c:pt idx="208">
                <c:v>-8.4579397947446289E-2</c:v>
              </c:pt>
              <c:pt idx="209">
                <c:v>-8.8129731241222475E-2</c:v>
              </c:pt>
              <c:pt idx="210">
                <c:v>-9.1371195551649187E-2</c:v>
              </c:pt>
              <c:pt idx="211">
                <c:v>-9.1371195551649187E-2</c:v>
              </c:pt>
              <c:pt idx="212">
                <c:v>-9.2489753326589819E-2</c:v>
              </c:pt>
              <c:pt idx="213">
                <c:v>-9.794599602850107E-2</c:v>
              </c:pt>
              <c:pt idx="214">
                <c:v>-9.06036578544408E-2</c:v>
              </c:pt>
              <c:pt idx="215">
                <c:v>-8.8304391352539646E-2</c:v>
              </c:pt>
              <c:pt idx="216">
                <c:v>-8.8231456944742104E-2</c:v>
              </c:pt>
              <c:pt idx="217">
                <c:v>-7.2917621728482818E-2</c:v>
              </c:pt>
              <c:pt idx="218">
                <c:v>-7.2818737970205105E-2</c:v>
              </c:pt>
              <c:pt idx="219">
                <c:v>-7.301647892652452E-2</c:v>
              </c:pt>
              <c:pt idx="220">
                <c:v>-7.2868166569226123E-2</c:v>
              </c:pt>
              <c:pt idx="221">
                <c:v>-7.2917621728482818E-2</c:v>
              </c:pt>
              <c:pt idx="222">
                <c:v>-7.2991751346896061E-2</c:v>
              </c:pt>
              <c:pt idx="223">
                <c:v>-6.6914158486202524E-2</c:v>
              </c:pt>
              <c:pt idx="224">
                <c:v>-6.4670031034042008E-2</c:v>
              </c:pt>
              <c:pt idx="225">
                <c:v>-6.8009608855905013E-2</c:v>
              </c:pt>
              <c:pt idx="226">
                <c:v>-6.7984775035333067E-2</c:v>
              </c:pt>
              <c:pt idx="227">
                <c:v>-6.6970359945379365E-2</c:v>
              </c:pt>
              <c:pt idx="228">
                <c:v>-7.274662692972067E-2</c:v>
              </c:pt>
              <c:pt idx="229">
                <c:v>-8.5169221106208282E-2</c:v>
              </c:pt>
              <c:pt idx="230">
                <c:v>-8.1615674023887474E-2</c:v>
              </c:pt>
              <c:pt idx="231">
                <c:v>-8.1615674023887474E-2</c:v>
              </c:pt>
              <c:pt idx="232">
                <c:v>-7.1039759929464541E-2</c:v>
              </c:pt>
              <c:pt idx="233">
                <c:v>-6.8570906321304359E-2</c:v>
              </c:pt>
              <c:pt idx="234">
                <c:v>-6.8887610574246194E-2</c:v>
              </c:pt>
              <c:pt idx="235">
                <c:v>-5.9093470463477238E-2</c:v>
              </c:pt>
              <c:pt idx="236">
                <c:v>-5.9093470463477238E-2</c:v>
              </c:pt>
              <c:pt idx="237">
                <c:v>-7.5415532234724081E-2</c:v>
              </c:pt>
              <c:pt idx="238">
                <c:v>-7.6678365211105604E-2</c:v>
              </c:pt>
              <c:pt idx="239">
                <c:v>-6.8964688378845063E-2</c:v>
              </c:pt>
              <c:pt idx="240">
                <c:v>-6.4040075358826165E-2</c:v>
              </c:pt>
              <c:pt idx="241">
                <c:v>-6.404044720212887E-2</c:v>
              </c:pt>
              <c:pt idx="242">
                <c:v>-6.7780420580273226E-2</c:v>
              </c:pt>
              <c:pt idx="243">
                <c:v>-7.3971956853003062E-2</c:v>
              </c:pt>
              <c:pt idx="244">
                <c:v>-7.6917433894494347E-2</c:v>
              </c:pt>
              <c:pt idx="245">
                <c:v>-8.4709038458902763E-2</c:v>
              </c:pt>
              <c:pt idx="246">
                <c:v>-8.4733447315700428E-2</c:v>
              </c:pt>
              <c:pt idx="247">
                <c:v>-9.0011470834683083E-2</c:v>
              </c:pt>
              <c:pt idx="248">
                <c:v>-8.9813862679543166E-2</c:v>
              </c:pt>
              <c:pt idx="249">
                <c:v>-0.1015024912970075</c:v>
              </c:pt>
              <c:pt idx="250">
                <c:v>-0.10507505550823704</c:v>
              </c:pt>
              <c:pt idx="251">
                <c:v>-0.10509893316031638</c:v>
              </c:pt>
              <c:pt idx="252">
                <c:v>-8.0502242374476563E-2</c:v>
              </c:pt>
              <c:pt idx="253">
                <c:v>-7.881500338855485E-2</c:v>
              </c:pt>
              <c:pt idx="254">
                <c:v>-7.2611939973441952E-2</c:v>
              </c:pt>
              <c:pt idx="255">
                <c:v>-7.1350647490743047E-2</c:v>
              </c:pt>
              <c:pt idx="256">
                <c:v>-7.1325893350878689E-2</c:v>
              </c:pt>
              <c:pt idx="257">
                <c:v>-6.9993021032413338E-2</c:v>
              </c:pt>
              <c:pt idx="258">
                <c:v>-7.2900251334200306E-2</c:v>
              </c:pt>
              <c:pt idx="259">
                <c:v>-6.4519142333860691E-2</c:v>
              </c:pt>
              <c:pt idx="260">
                <c:v>-6.5635628410400715E-2</c:v>
              </c:pt>
              <c:pt idx="261">
                <c:v>-6.5660541911680359E-2</c:v>
              </c:pt>
              <c:pt idx="262">
                <c:v>-7.2865855828702197E-2</c:v>
              </c:pt>
              <c:pt idx="263">
                <c:v>-7.327198839593918E-2</c:v>
              </c:pt>
              <c:pt idx="264">
                <c:v>-7.0722365110389096E-2</c:v>
              </c:pt>
              <c:pt idx="265">
                <c:v>-7.1461642716593721E-2</c:v>
              </c:pt>
              <c:pt idx="266">
                <c:v>-7.1461642716593721E-2</c:v>
              </c:pt>
              <c:pt idx="267">
                <c:v>-7.1436888576729474E-2</c:v>
              </c:pt>
              <c:pt idx="268">
                <c:v>-7.1486370296222068E-2</c:v>
              </c:pt>
              <c:pt idx="269">
                <c:v>-7.1486370296222068E-2</c:v>
              </c:pt>
              <c:pt idx="270">
                <c:v>-7.1511124436086315E-2</c:v>
              </c:pt>
              <c:pt idx="271">
                <c:v>-7.1511124436086315E-2</c:v>
              </c:pt>
              <c:pt idx="272">
                <c:v>-6.4734094323047109E-2</c:v>
              </c:pt>
              <c:pt idx="273">
                <c:v>-5.9620345863142354E-2</c:v>
              </c:pt>
              <c:pt idx="274">
                <c:v>-6.1004665358557308E-2</c:v>
              </c:pt>
              <c:pt idx="275">
                <c:v>-6.4428332887298323E-2</c:v>
              </c:pt>
              <c:pt idx="276">
                <c:v>-6.440341938601879E-2</c:v>
              </c:pt>
              <c:pt idx="277">
                <c:v>-6.5053773322410247E-2</c:v>
              </c:pt>
              <c:pt idx="278">
                <c:v>-5.7639111625978345E-2</c:v>
              </c:pt>
              <c:pt idx="279">
                <c:v>-5.0099165296778159E-2</c:v>
              </c:pt>
              <c:pt idx="280">
                <c:v>-5.1433498428218316E-2</c:v>
              </c:pt>
              <c:pt idx="281">
                <c:v>-5.1458783772800776E-2</c:v>
              </c:pt>
              <c:pt idx="282">
                <c:v>-4.6134173600039241E-2</c:v>
              </c:pt>
              <c:pt idx="283">
                <c:v>-4.3645320134241716E-2</c:v>
              </c:pt>
              <c:pt idx="284">
                <c:v>-4.5778638282202855E-2</c:v>
              </c:pt>
              <c:pt idx="285">
                <c:v>-4.6306124567293883E-2</c:v>
              </c:pt>
              <c:pt idx="286">
                <c:v>-4.6306124567293883E-2</c:v>
              </c:pt>
              <c:pt idx="287">
                <c:v>-4.0109621530449724E-2</c:v>
              </c:pt>
              <c:pt idx="288">
                <c:v>-3.352844659698051E-2</c:v>
              </c:pt>
              <c:pt idx="289">
                <c:v>-3.1057999374665801E-2</c:v>
              </c:pt>
              <c:pt idx="290">
                <c:v>-3.5996981482309676E-2</c:v>
              </c:pt>
              <c:pt idx="291">
                <c:v>-3.5996981482309676E-2</c:v>
              </c:pt>
              <c:pt idx="292">
                <c:v>-5.4069920564708829E-2</c:v>
              </c:pt>
              <c:pt idx="293">
                <c:v>-5.9683984188372841E-2</c:v>
              </c:pt>
              <c:pt idx="294">
                <c:v>-7.4564675077478881E-2</c:v>
              </c:pt>
              <c:pt idx="295">
                <c:v>-8.4447101412398973E-2</c:v>
              </c:pt>
              <c:pt idx="296">
                <c:v>-8.4447101412398973E-2</c:v>
              </c:pt>
              <c:pt idx="297">
                <c:v>-9.2961755278873515E-2</c:v>
              </c:pt>
              <c:pt idx="298">
                <c:v>-9.8975364531269761E-2</c:v>
              </c:pt>
              <c:pt idx="299">
                <c:v>-9.5398152278756698E-2</c:v>
              </c:pt>
              <c:pt idx="300">
                <c:v>-8.5553149316227928E-2</c:v>
              </c:pt>
              <c:pt idx="301">
                <c:v>-8.5577505052553682E-2</c:v>
              </c:pt>
              <c:pt idx="302">
                <c:v>-8.1694504804056045E-2</c:v>
              </c:pt>
              <c:pt idx="303">
                <c:v>-8.7778020597356621E-2</c:v>
              </c:pt>
              <c:pt idx="304">
                <c:v>-9.0605809233549217E-2</c:v>
              </c:pt>
              <c:pt idx="305">
                <c:v>-8.5748712333203136E-2</c:v>
              </c:pt>
              <c:pt idx="306">
                <c:v>-8.5748712333203136E-2</c:v>
              </c:pt>
              <c:pt idx="307">
                <c:v>-8.4640911453804257E-2</c:v>
              </c:pt>
              <c:pt idx="308">
                <c:v>-8.7658632336959807E-2</c:v>
              </c:pt>
              <c:pt idx="309">
                <c:v>-9.0190327463273379E-2</c:v>
              </c:pt>
              <c:pt idx="310">
                <c:v>-8.7592364548374602E-2</c:v>
              </c:pt>
              <c:pt idx="311">
                <c:v>-8.7616667164228446E-2</c:v>
              </c:pt>
              <c:pt idx="312">
                <c:v>-8.3061560146132307E-2</c:v>
              </c:pt>
              <c:pt idx="313">
                <c:v>-8.3835419179486337E-2</c:v>
              </c:pt>
              <c:pt idx="314">
                <c:v>-7.3932674264098219E-2</c:v>
              </c:pt>
              <c:pt idx="315">
                <c:v>-8.2223053498583276E-2</c:v>
              </c:pt>
              <c:pt idx="316">
                <c:v>-8.2271977453121981E-2</c:v>
              </c:pt>
              <c:pt idx="317">
                <c:v>-8.6418800524872719E-2</c:v>
              </c:pt>
              <c:pt idx="318">
                <c:v>-8.6371788907319336E-2</c:v>
              </c:pt>
              <c:pt idx="319">
                <c:v>-9.623464034837681E-2</c:v>
              </c:pt>
              <c:pt idx="320">
                <c:v>-0.10363665937251754</c:v>
              </c:pt>
              <c:pt idx="321">
                <c:v>-0.10363665937251754</c:v>
              </c:pt>
              <c:pt idx="322">
                <c:v>-0.10159513339984716</c:v>
              </c:pt>
              <c:pt idx="323">
                <c:v>-0.10839067599731289</c:v>
              </c:pt>
              <c:pt idx="324">
                <c:v>-0.11343334926593351</c:v>
              </c:pt>
              <c:pt idx="325">
                <c:v>-0.11265911838927678</c:v>
              </c:pt>
              <c:pt idx="326">
                <c:v>-0.11265911838927678</c:v>
              </c:pt>
              <c:pt idx="327">
                <c:v>-0.12405744362828974</c:v>
              </c:pt>
              <c:pt idx="328">
                <c:v>-0.11984918673088862</c:v>
              </c:pt>
              <c:pt idx="329">
                <c:v>-0.1219063566825076</c:v>
              </c:pt>
              <c:pt idx="330">
                <c:v>-0.13126976944759072</c:v>
              </c:pt>
              <c:pt idx="331">
                <c:v>-0.13129292997330055</c:v>
              </c:pt>
              <c:pt idx="332">
                <c:v>-0.13578827646060843</c:v>
              </c:pt>
              <c:pt idx="333">
                <c:v>-0.1342603723298863</c:v>
              </c:pt>
              <c:pt idx="334">
                <c:v>-0.12173355578770384</c:v>
              </c:pt>
              <c:pt idx="335">
                <c:v>-0.12364748638708223</c:v>
              </c:pt>
              <c:pt idx="336">
                <c:v>-0.12364748638708223</c:v>
              </c:pt>
              <c:pt idx="337">
                <c:v>-0.12559206749869622</c:v>
              </c:pt>
              <c:pt idx="338">
                <c:v>-0.12953496107916151</c:v>
              </c:pt>
              <c:pt idx="339">
                <c:v>-0.13970880632244098</c:v>
              </c:pt>
              <c:pt idx="340">
                <c:v>-0.14507495670415937</c:v>
              </c:pt>
              <c:pt idx="341">
                <c:v>-0.14509777194680262</c:v>
              </c:pt>
              <c:pt idx="342">
                <c:v>-0.16160219629777939</c:v>
              </c:pt>
              <c:pt idx="343">
                <c:v>-0.15377016705432212</c:v>
              </c:pt>
              <c:pt idx="344">
                <c:v>-0.15765885119330347</c:v>
              </c:pt>
              <c:pt idx="345">
                <c:v>-0.15780139997941045</c:v>
              </c:pt>
              <c:pt idx="346">
                <c:v>-0.15793608693568939</c:v>
              </c:pt>
              <c:pt idx="347">
                <c:v>-0.1567778216080693</c:v>
              </c:pt>
              <c:pt idx="348">
                <c:v>-0.1479914565282775</c:v>
              </c:pt>
              <c:pt idx="349">
                <c:v>-0.15139940039736233</c:v>
              </c:pt>
              <c:pt idx="350">
                <c:v>-0.15620446579556879</c:v>
              </c:pt>
              <c:pt idx="351">
                <c:v>-0.15620446579556879</c:v>
              </c:pt>
              <c:pt idx="352">
                <c:v>-0.18527132396507784</c:v>
              </c:pt>
              <c:pt idx="353">
                <c:v>-0.17523370617175948</c:v>
              </c:pt>
              <c:pt idx="354">
                <c:v>-0.16359115956359194</c:v>
              </c:pt>
              <c:pt idx="355">
                <c:v>-0.17492929930804213</c:v>
              </c:pt>
              <c:pt idx="356">
                <c:v>-0.17492929930804213</c:v>
              </c:pt>
              <c:pt idx="357">
                <c:v>-0.16278723434319242</c:v>
              </c:pt>
              <c:pt idx="358">
                <c:v>-0.14908980196369381</c:v>
              </c:pt>
              <c:pt idx="359">
                <c:v>-0.13782666832544199</c:v>
              </c:pt>
              <c:pt idx="360">
                <c:v>-0.13260588211483648</c:v>
              </c:pt>
              <c:pt idx="361">
                <c:v>-0.13262898952007451</c:v>
              </c:pt>
              <c:pt idx="362">
                <c:v>-0.12373733966515199</c:v>
              </c:pt>
              <c:pt idx="363">
                <c:v>-0.12382304954642021</c:v>
              </c:pt>
              <c:pt idx="364">
                <c:v>-0.12568874675739361</c:v>
              </c:pt>
              <c:pt idx="365">
                <c:v>-0.13303594545462472</c:v>
              </c:pt>
              <c:pt idx="366">
                <c:v>-0.13301283804938646</c:v>
              </c:pt>
              <c:pt idx="367">
                <c:v>-0.13948107885978389</c:v>
              </c:pt>
              <c:pt idx="368">
                <c:v>-0.13367121317702169</c:v>
              </c:pt>
              <c:pt idx="369">
                <c:v>-0.11501078823662025</c:v>
              </c:pt>
              <c:pt idx="370">
                <c:v>-0.11084080463915946</c:v>
              </c:pt>
              <c:pt idx="371">
                <c:v>-0.11088821466025156</c:v>
              </c:pt>
              <c:pt idx="372">
                <c:v>-0.11123344460655626</c:v>
              </c:pt>
              <c:pt idx="373">
                <c:v>-0.11181081101467849</c:v>
              </c:pt>
              <c:pt idx="374">
                <c:v>-0.11450585159181337</c:v>
              </c:pt>
              <c:pt idx="375">
                <c:v>-0.11786378253668739</c:v>
              </c:pt>
              <c:pt idx="376">
                <c:v>-0.11784025016767474</c:v>
              </c:pt>
              <c:pt idx="377">
                <c:v>-0.11985184275447924</c:v>
              </c:pt>
              <c:pt idx="378">
                <c:v>-0.11717661611333008</c:v>
              </c:pt>
              <c:pt idx="379">
                <c:v>-0.11808662291593774</c:v>
              </c:pt>
              <c:pt idx="380">
                <c:v>-0.11073581202662353</c:v>
              </c:pt>
              <c:pt idx="381">
                <c:v>-0.11075950375705168</c:v>
              </c:pt>
              <c:pt idx="382">
                <c:v>-0.11125801282476921</c:v>
              </c:pt>
              <c:pt idx="383">
                <c:v>-0.11549670775251852</c:v>
              </c:pt>
              <c:pt idx="384">
                <c:v>-0.11486651303517947</c:v>
              </c:pt>
              <c:pt idx="385">
                <c:v>-0.11163880692695205</c:v>
              </c:pt>
              <c:pt idx="386">
                <c:v>-0.11163880692695205</c:v>
              </c:pt>
              <c:pt idx="387">
                <c:v>-9.7723129089014704E-2</c:v>
              </c:pt>
              <c:pt idx="388">
                <c:v>-9.6986666867816207E-2</c:v>
              </c:pt>
              <c:pt idx="389">
                <c:v>-9.6239633672727143E-2</c:v>
              </c:pt>
              <c:pt idx="390">
                <c:v>-8.358160956516969E-2</c:v>
              </c:pt>
              <c:pt idx="391">
                <c:v>-8.3459459040238437E-2</c:v>
              </c:pt>
              <c:pt idx="392">
                <c:v>-6.8640839422444477E-2</c:v>
              </c:pt>
              <c:pt idx="393">
                <c:v>-6.5717354256283E-2</c:v>
              </c:pt>
              <c:pt idx="394">
                <c:v>-6.8554917059288845E-2</c:v>
              </c:pt>
              <c:pt idx="395">
                <c:v>-7.5100846559711054E-2</c:v>
              </c:pt>
              <c:pt idx="396">
                <c:v>-7.5076172100554395E-2</c:v>
              </c:pt>
              <c:pt idx="397">
                <c:v>-5.8385082411631206E-2</c:v>
              </c:pt>
              <c:pt idx="398">
                <c:v>-5.2999808660060488E-2</c:v>
              </c:pt>
              <c:pt idx="399">
                <c:v>-5.2594977544382915E-2</c:v>
              </c:pt>
              <c:pt idx="400">
                <c:v>-4.9190300584314617E-2</c:v>
              </c:pt>
              <c:pt idx="401">
                <c:v>-4.9190300584314617E-2</c:v>
              </c:pt>
              <c:pt idx="402">
                <c:v>-3.7980313978110303E-2</c:v>
              </c:pt>
              <c:pt idx="403">
                <c:v>-2.9315515098059852E-2</c:v>
              </c:pt>
              <c:pt idx="404">
                <c:v>-4.7084259798628847E-2</c:v>
              </c:pt>
              <c:pt idx="405">
                <c:v>-2.690416440063581E-2</c:v>
              </c:pt>
              <c:pt idx="406">
                <c:v>-2.6878215050155752E-2</c:v>
              </c:pt>
              <c:pt idx="407">
                <c:v>-1.9857733814803158E-2</c:v>
              </c:pt>
              <c:pt idx="408">
                <c:v>-2.3341560277871043E-2</c:v>
              </c:pt>
              <c:pt idx="409">
                <c:v>-2.8519159544893591E-2</c:v>
              </c:pt>
              <c:pt idx="410">
                <c:v>-3.1086817230623676E-2</c:v>
              </c:pt>
              <c:pt idx="411">
                <c:v>-3.119013654829772E-2</c:v>
              </c:pt>
              <c:pt idx="412">
                <c:v>-2.7480919923332237E-2</c:v>
              </c:pt>
              <c:pt idx="413">
                <c:v>-3.365710437970848E-2</c:v>
              </c:pt>
              <c:pt idx="414">
                <c:v>-3.3931870020154964E-2</c:v>
              </c:pt>
              <c:pt idx="415">
                <c:v>-4.5506316183459794E-2</c:v>
              </c:pt>
              <c:pt idx="416">
                <c:v>-4.5506316183459794E-2</c:v>
              </c:pt>
              <c:pt idx="417">
                <c:v>-2.9611661728410454E-2</c:v>
              </c:pt>
              <c:pt idx="418">
                <c:v>-2.9539763169813327E-2</c:v>
              </c:pt>
              <c:pt idx="419">
                <c:v>-2.3520735629292133E-2</c:v>
              </c:pt>
              <c:pt idx="420">
                <c:v>-2.521363194546189E-2</c:v>
              </c:pt>
              <c:pt idx="421">
                <c:v>-2.5265610327129595E-2</c:v>
              </c:pt>
              <c:pt idx="422">
                <c:v>-1.644330924815729E-2</c:v>
              </c:pt>
              <c:pt idx="423">
                <c:v>-3.8194522280691312E-2</c:v>
              </c:pt>
              <c:pt idx="424">
                <c:v>-5.6439837294119721E-2</c:v>
              </c:pt>
              <c:pt idx="425">
                <c:v>-4.6012208996759285E-2</c:v>
              </c:pt>
              <c:pt idx="426">
                <c:v>-4.6012208996759285E-2</c:v>
              </c:pt>
              <c:pt idx="427">
                <c:v>-3.7608231633304734E-2</c:v>
              </c:pt>
              <c:pt idx="428">
                <c:v>-3.7125924309489577E-2</c:v>
              </c:pt>
              <c:pt idx="429">
                <c:v>-2.7688435046465121E-2</c:v>
              </c:pt>
              <c:pt idx="430">
                <c:v>-2.4382668404910102E-2</c:v>
              </c:pt>
              <c:pt idx="431">
                <c:v>-2.4382668404910102E-2</c:v>
              </c:pt>
              <c:pt idx="432">
                <c:v>-1.8063775801011595E-2</c:v>
              </c:pt>
              <c:pt idx="433">
                <c:v>-9.9596369406984575E-3</c:v>
              </c:pt>
              <c:pt idx="434">
                <c:v>-9.7233039616079209E-3</c:v>
              </c:pt>
              <c:pt idx="435">
                <c:v>-6.1451886610740525E-3</c:v>
              </c:pt>
              <c:pt idx="436">
                <c:v>-6.1451886610740525E-3</c:v>
              </c:pt>
              <c:pt idx="437">
                <c:v>-3.6448611733652658E-4</c:v>
              </c:pt>
              <c:pt idx="438">
                <c:v>3.5838788717252879E-3</c:v>
              </c:pt>
              <c:pt idx="439">
                <c:v>4.8680397175393519E-3</c:v>
              </c:pt>
              <c:pt idx="440">
                <c:v>4.7608691656590985E-3</c:v>
              </c:pt>
              <c:pt idx="441">
                <c:v>4.7608691656590985E-3</c:v>
              </c:pt>
              <c:pt idx="442">
                <c:v>-2.5255862720552358E-3</c:v>
              </c:pt>
              <c:pt idx="443">
                <c:v>3.893199379085388E-3</c:v>
              </c:pt>
              <c:pt idx="444">
                <c:v>1.543415308491225E-3</c:v>
              </c:pt>
              <c:pt idx="445">
                <c:v>2.5006993310114911E-3</c:v>
              </c:pt>
              <c:pt idx="446">
                <c:v>2.5006993310114911E-3</c:v>
              </c:pt>
              <c:pt idx="447">
                <c:v>-1.6993663896363254E-2</c:v>
              </c:pt>
              <c:pt idx="448">
                <c:v>-2.0759055420269457E-2</c:v>
              </c:pt>
              <c:pt idx="449">
                <c:v>-1.1588841811165818E-2</c:v>
              </c:pt>
              <c:pt idx="450">
                <c:v>-1.0238731899597675E-2</c:v>
              </c:pt>
              <c:pt idx="451">
                <c:v>-1.0238731899597675E-2</c:v>
              </c:pt>
              <c:pt idx="452">
                <c:v>-1.4570361092781536E-2</c:v>
              </c:pt>
              <c:pt idx="453">
                <c:v>-1.1439573285374705E-2</c:v>
              </c:pt>
              <c:pt idx="454">
                <c:v>-7.0465899472481608E-3</c:v>
              </c:pt>
              <c:pt idx="455">
                <c:v>-6.0680046155315859E-3</c:v>
              </c:pt>
              <c:pt idx="456">
                <c:v>-6.0680046155315859E-3</c:v>
              </c:pt>
              <c:pt idx="457">
                <c:v>-5.738684250534476E-3</c:v>
              </c:pt>
              <c:pt idx="458">
                <c:v>-4.1232375822664036E-3</c:v>
              </c:pt>
              <c:pt idx="459">
                <c:v>-9.8257999119687467E-3</c:v>
              </c:pt>
              <c:pt idx="460">
                <c:v>1.5602013775839474E-3</c:v>
              </c:pt>
              <c:pt idx="461">
                <c:v>1.5602013775839474E-3</c:v>
              </c:pt>
              <c:pt idx="462">
                <c:v>-1.3235257714500182E-2</c:v>
              </c:pt>
              <c:pt idx="463">
                <c:v>-1.5871998573821489E-2</c:v>
              </c:pt>
              <c:pt idx="464">
                <c:v>-1.4512353537563083E-2</c:v>
              </c:pt>
              <c:pt idx="465">
                <c:v>-1.1765892343714501E-2</c:v>
              </c:pt>
              <c:pt idx="466">
                <c:v>-1.1765892343714501E-2</c:v>
              </c:pt>
              <c:pt idx="467">
                <c:v>-2.6387222529199561E-2</c:v>
              </c:pt>
              <c:pt idx="468">
                <c:v>-1.9116650112557032E-2</c:v>
              </c:pt>
              <c:pt idx="469">
                <c:v>-3.4349290687650802E-3</c:v>
              </c:pt>
              <c:pt idx="470">
                <c:v>5.6018724753832405E-3</c:v>
              </c:pt>
              <c:pt idx="471">
                <c:v>5.5750731973542855E-3</c:v>
              </c:pt>
              <c:pt idx="472">
                <c:v>5.5750731973542855E-3</c:v>
              </c:pt>
              <c:pt idx="473">
                <c:v>5.5482473590890979E-3</c:v>
              </c:pt>
              <c:pt idx="474">
                <c:v>5.5482473590890979E-3</c:v>
              </c:pt>
              <c:pt idx="475">
                <c:v>5.5482473590890979E-3</c:v>
              </c:pt>
              <c:pt idx="476">
                <c:v>5.494648803031188E-3</c:v>
              </c:pt>
              <c:pt idx="477">
                <c:v>-6.6024231221940566E-3</c:v>
              </c:pt>
              <c:pt idx="478">
                <c:v>-2.5784809818618082E-2</c:v>
              </c:pt>
              <c:pt idx="479">
                <c:v>-3.1680411942884401E-2</c:v>
              </c:pt>
              <c:pt idx="480">
                <c:v>-2.8626117614886537E-2</c:v>
              </c:pt>
              <c:pt idx="481">
                <c:v>-2.8729675974683677E-2</c:v>
              </c:pt>
              <c:pt idx="482">
                <c:v>-3.3832561298102859E-2</c:v>
              </c:pt>
              <c:pt idx="483">
                <c:v>-3.6595914801987539E-2</c:v>
              </c:pt>
              <c:pt idx="484">
                <c:v>-4.5149399733356521E-2</c:v>
              </c:pt>
              <c:pt idx="485">
                <c:v>-5.0804419240787269E-2</c:v>
              </c:pt>
              <c:pt idx="486">
                <c:v>-5.0855069610659887E-2</c:v>
              </c:pt>
              <c:pt idx="487">
                <c:v>-3.2737482771702853E-2</c:v>
              </c:pt>
              <c:pt idx="488">
                <c:v>-3.7674765024248935E-2</c:v>
              </c:pt>
              <c:pt idx="489">
                <c:v>-4.4481569161738843E-2</c:v>
              </c:pt>
              <c:pt idx="490">
                <c:v>-4.5589874685619813E-2</c:v>
              </c:pt>
              <c:pt idx="491">
                <c:v>-4.5538958713388089E-2</c:v>
              </c:pt>
              <c:pt idx="492">
                <c:v>-4.5025496232855566E-2</c:v>
              </c:pt>
              <c:pt idx="493">
                <c:v>-4.6041133093660869E-2</c:v>
              </c:pt>
              <c:pt idx="494">
                <c:v>-3.985235908546525E-2</c:v>
              </c:pt>
              <c:pt idx="495">
                <c:v>-5.1970599518707306E-2</c:v>
              </c:pt>
              <c:pt idx="496">
                <c:v>-5.1995884863289765E-2</c:v>
              </c:pt>
              <c:pt idx="497">
                <c:v>-5.3255238448767561E-2</c:v>
              </c:pt>
              <c:pt idx="498">
                <c:v>-6.3712029885152455E-2</c:v>
              </c:pt>
              <c:pt idx="499">
                <c:v>-6.8111334559424641E-2</c:v>
              </c:pt>
              <c:pt idx="500">
                <c:v>-5.8325932766268851E-2</c:v>
              </c:pt>
              <c:pt idx="501">
                <c:v>-5.845145644116001E-2</c:v>
              </c:pt>
              <c:pt idx="502">
                <c:v>-6.7673754672875175E-2</c:v>
              </c:pt>
              <c:pt idx="503">
                <c:v>-6.4595848295156966E-2</c:v>
              </c:pt>
              <c:pt idx="504">
                <c:v>-6.2829512926707465E-2</c:v>
              </c:pt>
              <c:pt idx="505">
                <c:v>-8.0806649238194028E-2</c:v>
              </c:pt>
              <c:pt idx="506">
                <c:v>-8.0831164335935179E-2</c:v>
              </c:pt>
              <c:pt idx="507">
                <c:v>-9.4633456526790227E-2</c:v>
              </c:pt>
              <c:pt idx="508">
                <c:v>-0.10734720400927833</c:v>
              </c:pt>
              <c:pt idx="509">
                <c:v>-0.10055349406809</c:v>
              </c:pt>
              <c:pt idx="510">
                <c:v>-0.11560249717213167</c:v>
              </c:pt>
              <c:pt idx="511">
                <c:v>-0.11560249717213167</c:v>
              </c:pt>
              <c:pt idx="512">
                <c:v>-8.9025262715261455E-2</c:v>
              </c:pt>
              <c:pt idx="513">
                <c:v>-0.10333905192919202</c:v>
              </c:pt>
              <c:pt idx="514">
                <c:v>-0.10813877871998145</c:v>
              </c:pt>
              <c:pt idx="515">
                <c:v>-0.10529409777375287</c:v>
              </c:pt>
              <c:pt idx="516">
                <c:v>-0.10519866684614299</c:v>
              </c:pt>
              <c:pt idx="517">
                <c:v>-8.1736868380326011E-2</c:v>
              </c:pt>
              <c:pt idx="518">
                <c:v>-9.0314921529907832E-2</c:v>
              </c:pt>
              <c:pt idx="519">
                <c:v>-0.10067670700245746</c:v>
              </c:pt>
              <c:pt idx="520">
                <c:v>-0.11204934849334935</c:v>
              </c:pt>
              <c:pt idx="521">
                <c:v>-0.11202568332315721</c:v>
              </c:pt>
              <c:pt idx="522">
                <c:v>-0.11207304022377751</c:v>
              </c:pt>
              <c:pt idx="523">
                <c:v>-0.11209670539396954</c:v>
              </c:pt>
              <c:pt idx="524">
                <c:v>-0.11207304022377751</c:v>
              </c:pt>
              <c:pt idx="525">
                <c:v>-0.11197835298277292</c:v>
              </c:pt>
              <c:pt idx="526">
                <c:v>-0.11200201815296507</c:v>
              </c:pt>
              <c:pt idx="527">
                <c:v>-9.2365743585145377E-2</c:v>
              </c:pt>
              <c:pt idx="528">
                <c:v>-9.2377323848000237E-2</c:v>
              </c:pt>
              <c:pt idx="529">
                <c:v>-9.9917588900031218E-2</c:v>
              </c:pt>
              <c:pt idx="530">
                <c:v>-9.2854026962039149E-2</c:v>
              </c:pt>
              <c:pt idx="531">
                <c:v>-9.2926562966298087E-2</c:v>
              </c:pt>
              <c:pt idx="532">
                <c:v>-0.10073447551555281</c:v>
              </c:pt>
              <c:pt idx="533">
                <c:v>-0.10654452711996631</c:v>
              </c:pt>
              <c:pt idx="534">
                <c:v>-0.10572586096863901</c:v>
              </c:pt>
              <c:pt idx="535">
                <c:v>-0.10248946966327033</c:v>
              </c:pt>
              <c:pt idx="536">
                <c:v>-0.10246553889071919</c:v>
              </c:pt>
              <c:pt idx="537">
                <c:v>-9.6726084393343403E-2</c:v>
              </c:pt>
              <c:pt idx="538">
                <c:v>-9.1588245799472223E-2</c:v>
              </c:pt>
              <c:pt idx="539">
                <c:v>-9.1911430749974987E-2</c:v>
              </c:pt>
              <c:pt idx="540">
                <c:v>-9.1269151125298875E-2</c:v>
              </c:pt>
              <c:pt idx="541">
                <c:v>-9.1269018324119155E-2</c:v>
              </c:pt>
              <c:pt idx="542">
                <c:v>-7.5453168089002709E-2</c:v>
              </c:pt>
              <c:pt idx="543">
                <c:v>-6.5531459165177774E-2</c:v>
              </c:pt>
              <c:pt idx="544">
                <c:v>-6.0920708452858796E-2</c:v>
              </c:pt>
              <c:pt idx="545">
                <c:v>-5.7228091975334738E-2</c:v>
              </c:pt>
              <c:pt idx="546">
                <c:v>-5.725321795850169E-2</c:v>
              </c:pt>
              <c:pt idx="547">
                <c:v>-5.9724541668601083E-2</c:v>
              </c:pt>
              <c:pt idx="548">
                <c:v>-6.5918441802326644E-2</c:v>
              </c:pt>
              <c:pt idx="549">
                <c:v>-6.6251161877519671E-2</c:v>
              </c:pt>
              <c:pt idx="550">
                <c:v>-7.3105588517988762E-2</c:v>
              </c:pt>
              <c:pt idx="551">
                <c:v>-7.313028953738121E-2</c:v>
              </c:pt>
              <c:pt idx="552">
                <c:v>-6.2212199923782796E-2</c:v>
              </c:pt>
              <c:pt idx="553">
                <c:v>-6.7700314908781034E-2</c:v>
              </c:pt>
              <c:pt idx="554">
                <c:v>-6.2189889325621861E-2</c:v>
              </c:pt>
              <c:pt idx="555">
                <c:v>-6.7120717440842581E-2</c:v>
              </c:pt>
              <c:pt idx="556">
                <c:v>-6.7244992784646351E-2</c:v>
              </c:pt>
              <c:pt idx="557">
                <c:v>-0.10774959158325248</c:v>
              </c:pt>
              <c:pt idx="558">
                <c:v>-9.6140563992798134E-2</c:v>
              </c:pt>
              <c:pt idx="559">
                <c:v>-9.5162748907922756E-2</c:v>
              </c:pt>
              <c:pt idx="560">
                <c:v>-9.8341477941139677E-2</c:v>
              </c:pt>
              <c:pt idx="561">
                <c:v>-9.8605699167931604E-2</c:v>
              </c:pt>
              <c:pt idx="562">
                <c:v>-9.0825781107321757E-2</c:v>
              </c:pt>
              <c:pt idx="563">
                <c:v>-8.8763352228993453E-2</c:v>
              </c:pt>
              <c:pt idx="564">
                <c:v>-8.5704675462071056E-2</c:v>
              </c:pt>
              <c:pt idx="565">
                <c:v>-8.3069368855488657E-2</c:v>
              </c:pt>
              <c:pt idx="566">
                <c:v>-8.3069368855488657E-2</c:v>
              </c:pt>
              <c:pt idx="567">
                <c:v>-7.8840368413845008E-2</c:v>
              </c:pt>
              <c:pt idx="568">
                <c:v>-7.1081990704554898E-2</c:v>
              </c:pt>
              <c:pt idx="569">
                <c:v>-6.1318740148144424E-2</c:v>
              </c:pt>
              <c:pt idx="570">
                <c:v>-6.0394762661450385E-2</c:v>
              </c:pt>
              <c:pt idx="571">
                <c:v>-6.0294604011849273E-2</c:v>
              </c:pt>
              <c:pt idx="572">
                <c:v>-5.2843289189867138E-2</c:v>
              </c:pt>
              <c:pt idx="573">
                <c:v>-5.9905682477479294E-2</c:v>
              </c:pt>
              <c:pt idx="574">
                <c:v>-6.708786242902709E-2</c:v>
              </c:pt>
              <c:pt idx="575">
                <c:v>-6.5074410625709289E-2</c:v>
              </c:pt>
              <c:pt idx="576">
                <c:v>-6.5099324126988933E-2</c:v>
              </c:pt>
              <c:pt idx="577">
                <c:v>-6.462660504833595E-2</c:v>
              </c:pt>
              <c:pt idx="578">
                <c:v>-6.4351759727181768E-2</c:v>
              </c:pt>
              <c:pt idx="579">
                <c:v>-6.8002623513861771E-2</c:v>
              </c:pt>
              <c:pt idx="580">
                <c:v>-6.8799005627264043E-2</c:v>
              </c:pt>
              <c:pt idx="581">
                <c:v>-6.8799005627264043E-2</c:v>
              </c:pt>
              <c:pt idx="582">
                <c:v>-8.0638283902786489E-2</c:v>
              </c:pt>
              <c:pt idx="583">
                <c:v>-7.9012505302751168E-2</c:v>
              </c:pt>
              <c:pt idx="584">
                <c:v>-9.7129268774394983E-2</c:v>
              </c:pt>
              <c:pt idx="585">
                <c:v>-9.1605802115405921E-2</c:v>
              </c:pt>
              <c:pt idx="586">
                <c:v>-9.1751033485339306E-2</c:v>
              </c:pt>
              <c:pt idx="587">
                <c:v>-8.902167708341413E-2</c:v>
              </c:pt>
              <c:pt idx="588">
                <c:v>-8.7082275217801874E-2</c:v>
              </c:pt>
              <c:pt idx="589">
                <c:v>-8.312275492965937E-2</c:v>
              </c:pt>
              <c:pt idx="590">
                <c:v>-7.0358728920601576E-2</c:v>
              </c:pt>
              <c:pt idx="591">
                <c:v>-7.0358728920601576E-2</c:v>
              </c:pt>
              <c:pt idx="592">
                <c:v>-6.6954184761712776E-2</c:v>
              </c:pt>
              <c:pt idx="593">
                <c:v>-5.3535236455687363E-2</c:v>
              </c:pt>
              <c:pt idx="594">
                <c:v>-4.800409388852156E-2</c:v>
              </c:pt>
              <c:pt idx="595">
                <c:v>-4.5587192101793295E-2</c:v>
              </c:pt>
              <c:pt idx="596">
                <c:v>-4.5663526219786754E-2</c:v>
              </c:pt>
              <c:pt idx="597">
                <c:v>-5.8182693414028264E-2</c:v>
              </c:pt>
              <c:pt idx="598">
                <c:v>-5.4906674236688047E-2</c:v>
              </c:pt>
              <c:pt idx="599">
                <c:v>-7.1434816878328755E-2</c:v>
              </c:pt>
              <c:pt idx="600">
                <c:v>-7.8593278539212497E-2</c:v>
              </c:pt>
              <c:pt idx="601">
                <c:v>-7.9059330998653254E-2</c:v>
              </c:pt>
              <c:pt idx="602">
                <c:v>-8.2229852918975332E-2</c:v>
              </c:pt>
              <c:pt idx="603">
                <c:v>-7.2202646738132037E-2</c:v>
              </c:pt>
              <c:pt idx="604">
                <c:v>-7.976809089380188E-2</c:v>
              </c:pt>
              <c:pt idx="605">
                <c:v>-7.5040368902553389E-2</c:v>
              </c:pt>
              <c:pt idx="606">
                <c:v>-7.5114259478843426E-2</c:v>
              </c:pt>
              <c:pt idx="607">
                <c:v>-7.9093354660848658E-2</c:v>
              </c:pt>
              <c:pt idx="608">
                <c:v>-7.4701646214045514E-2</c:v>
              </c:pt>
              <c:pt idx="609">
                <c:v>-7.2590399622122326E-2</c:v>
              </c:pt>
              <c:pt idx="610">
                <c:v>-8.3437467164908297E-2</c:v>
              </c:pt>
              <c:pt idx="611">
                <c:v>-8.3413058308110855E-2</c:v>
              </c:pt>
              <c:pt idx="612">
                <c:v>-7.3316689272968749E-2</c:v>
              </c:pt>
              <c:pt idx="613">
                <c:v>-7.707326279855431E-2</c:v>
              </c:pt>
              <c:pt idx="614">
                <c:v>-8.0380729295207121E-2</c:v>
              </c:pt>
              <c:pt idx="615">
                <c:v>-8.0942903248391151E-2</c:v>
              </c:pt>
              <c:pt idx="616">
                <c:v>-8.0918441271121799E-2</c:v>
              </c:pt>
              <c:pt idx="617">
                <c:v>-6.9618256103781251E-2</c:v>
              </c:pt>
              <c:pt idx="618">
                <c:v>-6.7207702213434417E-2</c:v>
              </c:pt>
              <c:pt idx="619">
                <c:v>-7.1327008880786691E-2</c:v>
              </c:pt>
              <c:pt idx="620">
                <c:v>-7.3470127755797088E-2</c:v>
              </c:pt>
              <c:pt idx="621">
                <c:v>-7.3519450113874396E-2</c:v>
              </c:pt>
              <c:pt idx="622">
                <c:v>-7.1382732255717229E-2</c:v>
              </c:pt>
              <c:pt idx="623">
                <c:v>-7.4392697549988229E-2</c:v>
              </c:pt>
              <c:pt idx="624">
                <c:v>-6.7551046382989921E-2</c:v>
              </c:pt>
              <c:pt idx="625">
                <c:v>-6.607140220090868E-2</c:v>
              </c:pt>
              <c:pt idx="626">
                <c:v>-6.5971960677676966E-2</c:v>
              </c:pt>
              <c:pt idx="627">
                <c:v>-6.6154588859765884E-2</c:v>
              </c:pt>
              <c:pt idx="628">
                <c:v>-6.9638123160238763E-2</c:v>
              </c:pt>
              <c:pt idx="629">
                <c:v>-7.9064032160408471E-2</c:v>
              </c:pt>
              <c:pt idx="630">
                <c:v>-9.0359861449060608E-2</c:v>
              </c:pt>
              <c:pt idx="631">
                <c:v>-9.0311415578768317E-2</c:v>
              </c:pt>
              <c:pt idx="632">
                <c:v>-8.6385733031169809E-2</c:v>
              </c:pt>
              <c:pt idx="633">
                <c:v>-8.3661715236661771E-2</c:v>
              </c:pt>
              <c:pt idx="634">
                <c:v>-8.3800598710213725E-2</c:v>
              </c:pt>
              <c:pt idx="635">
                <c:v>-8.6843578377715724E-2</c:v>
              </c:pt>
              <c:pt idx="636">
                <c:v>-8.6819275761861658E-2</c:v>
              </c:pt>
              <c:pt idx="637">
                <c:v>-9.1701923609149416E-2</c:v>
              </c:pt>
              <c:pt idx="638">
                <c:v>-9.429871787366817E-2</c:v>
              </c:pt>
              <c:pt idx="639">
                <c:v>-0.10756866325626158</c:v>
              </c:pt>
              <c:pt idx="640">
                <c:v>-0.10263523223792193</c:v>
              </c:pt>
              <c:pt idx="641">
                <c:v>-0.10280242892294955</c:v>
              </c:pt>
              <c:pt idx="642">
                <c:v>-9.7392029188211882E-2</c:v>
              </c:pt>
              <c:pt idx="643">
                <c:v>-9.1815149894816095E-2</c:v>
              </c:pt>
              <c:pt idx="644">
                <c:v>-8.713887508051732E-2</c:v>
              </c:pt>
              <c:pt idx="645">
                <c:v>-8.1912165937304882E-2</c:v>
              </c:pt>
              <c:pt idx="646">
                <c:v>-8.1961036771371676E-2</c:v>
              </c:pt>
              <c:pt idx="647">
                <c:v>-6.8969256739420781E-2</c:v>
              </c:pt>
              <c:pt idx="648">
                <c:v>-6.0184564954491204E-2</c:v>
              </c:pt>
              <c:pt idx="649">
                <c:v>-6.3800634832134606E-2</c:v>
              </c:pt>
              <c:pt idx="650">
                <c:v>-6.8624876720664973E-2</c:v>
              </c:pt>
              <c:pt idx="651">
                <c:v>-6.8476139399592073E-2</c:v>
              </c:pt>
              <c:pt idx="652">
                <c:v>-6.9565427794564427E-2</c:v>
              </c:pt>
              <c:pt idx="653">
                <c:v>-8.1604412483863409E-2</c:v>
              </c:pt>
              <c:pt idx="654">
                <c:v>-8.1128665538316991E-2</c:v>
              </c:pt>
              <c:pt idx="655">
                <c:v>-8.7452259303971047E-2</c:v>
              </c:pt>
              <c:pt idx="656">
                <c:v>-8.6990668964162521E-2</c:v>
              </c:pt>
              <c:pt idx="657">
                <c:v>-8.0704950094910299E-2</c:v>
              </c:pt>
              <c:pt idx="658">
                <c:v>-8.2265178032730035E-2</c:v>
              </c:pt>
              <c:pt idx="659">
                <c:v>-8.3964475365753022E-2</c:v>
              </c:pt>
              <c:pt idx="660">
                <c:v>-8.64963829739539E-2</c:v>
              </c:pt>
              <c:pt idx="661">
                <c:v>-8.6399092829830604E-2</c:v>
              </c:pt>
              <c:pt idx="662">
                <c:v>-7.6982373671284243E-2</c:v>
              </c:pt>
              <c:pt idx="663">
                <c:v>-7.5149717393777848E-2</c:v>
              </c:pt>
              <c:pt idx="664">
                <c:v>-7.1931785452363894E-2</c:v>
              </c:pt>
              <c:pt idx="665">
                <c:v>-7.000072350082609E-2</c:v>
              </c:pt>
              <c:pt idx="666">
                <c:v>-6.9852118980932576E-2</c:v>
              </c:pt>
              <c:pt idx="667">
                <c:v>-7.3058151936660876E-2</c:v>
              </c:pt>
              <c:pt idx="668">
                <c:v>-7.1114553553775495E-2</c:v>
              </c:pt>
              <c:pt idx="669">
                <c:v>-7.5577682474929464E-2</c:v>
              </c:pt>
              <c:pt idx="670">
                <c:v>-7.3672038669153728E-2</c:v>
              </c:pt>
              <c:pt idx="671">
                <c:v>-7.3672038669153728E-2</c:v>
              </c:pt>
              <c:pt idx="672">
                <c:v>-7.3549781903278877E-2</c:v>
              </c:pt>
              <c:pt idx="673">
                <c:v>-6.8279806135775778E-2</c:v>
              </c:pt>
              <c:pt idx="674">
                <c:v>-6.2502237699875063E-2</c:v>
              </c:pt>
              <c:pt idx="675">
                <c:v>-5.6783845469572825E-2</c:v>
              </c:pt>
              <c:pt idx="676">
                <c:v>-5.6909555066115391E-2</c:v>
              </c:pt>
              <c:pt idx="677">
                <c:v>-4.8071211604655661E-2</c:v>
              </c:pt>
              <c:pt idx="678">
                <c:v>-4.926118985394734E-2</c:v>
              </c:pt>
              <c:pt idx="679">
                <c:v>-5.1720109933878766E-2</c:v>
              </c:pt>
              <c:pt idx="680">
                <c:v>-5.2562441255398218E-2</c:v>
              </c:pt>
              <c:pt idx="681">
                <c:v>-5.2562441255398218E-2</c:v>
              </c:pt>
              <c:pt idx="682">
                <c:v>-5.5516364451907774E-2</c:v>
              </c:pt>
              <c:pt idx="683">
                <c:v>-5.1807546230481005E-2</c:v>
              </c:pt>
              <c:pt idx="684">
                <c:v>-4.9150168067860767E-2</c:v>
              </c:pt>
              <c:pt idx="685">
                <c:v>-5.1788582222044188E-2</c:v>
              </c:pt>
              <c:pt idx="686">
                <c:v>-5.1839126350973097E-2</c:v>
              </c:pt>
              <c:pt idx="687">
                <c:v>-5.2944404007960855E-2</c:v>
              </c:pt>
              <c:pt idx="688">
                <c:v>-4.8509428936867161E-2</c:v>
              </c:pt>
              <c:pt idx="689">
                <c:v>-5.1557667531078488E-2</c:v>
              </c:pt>
              <c:pt idx="690">
                <c:v>-5.0268247758555096E-2</c:v>
              </c:pt>
              <c:pt idx="691">
                <c:v>-5.0318898128427714E-2</c:v>
              </c:pt>
              <c:pt idx="692">
                <c:v>-4.7640510819205839E-2</c:v>
              </c:pt>
              <c:pt idx="693">
                <c:v>-5.1973202421826015E-2</c:v>
              </c:pt>
              <c:pt idx="694">
                <c:v>-5.4412521047659035E-2</c:v>
              </c:pt>
              <c:pt idx="695">
                <c:v>-5.5545660392111951E-2</c:v>
              </c:pt>
              <c:pt idx="696">
                <c:v>-5.55204812884732E-2</c:v>
              </c:pt>
              <c:pt idx="697">
                <c:v>-6.5180385966973731E-2</c:v>
              </c:pt>
              <c:pt idx="698">
                <c:v>-5.70765392692556E-2</c:v>
              </c:pt>
              <c:pt idx="699">
                <c:v>-5.5835007602070608E-2</c:v>
              </c:pt>
              <c:pt idx="700">
                <c:v>-4.8143455446319816E-2</c:v>
              </c:pt>
              <c:pt idx="701">
                <c:v>-4.8168847031845763E-2</c:v>
              </c:pt>
              <c:pt idx="702">
                <c:v>-5.2021727972826115E-2</c:v>
              </c:pt>
              <c:pt idx="703">
                <c:v>-5.3235477633253425E-2</c:v>
              </c:pt>
              <c:pt idx="704">
                <c:v>-5.9833996400769363E-2</c:v>
              </c:pt>
              <c:pt idx="705">
                <c:v>-7.0863851487059759E-2</c:v>
              </c:pt>
              <c:pt idx="706">
                <c:v>-7.0888632187159906E-2</c:v>
              </c:pt>
              <c:pt idx="707">
                <c:v>-6.5426864956180442E-2</c:v>
              </c:pt>
              <c:pt idx="708">
                <c:v>-8.1240245089357677E-2</c:v>
              </c:pt>
              <c:pt idx="709">
                <c:v>-8.1895592350099577E-2</c:v>
              </c:pt>
              <c:pt idx="710">
                <c:v>-8.7933743260472874E-2</c:v>
              </c:pt>
              <c:pt idx="711">
                <c:v>-8.8055282899978327E-2</c:v>
              </c:pt>
              <c:pt idx="712">
                <c:v>-8.9261887856947109E-2</c:v>
              </c:pt>
              <c:pt idx="713">
                <c:v>-9.1113136299587616E-2</c:v>
              </c:pt>
              <c:pt idx="714">
                <c:v>-9.5054754988729395E-2</c:v>
              </c:pt>
              <c:pt idx="715">
                <c:v>-9.3504407458666616E-2</c:v>
              </c:pt>
              <c:pt idx="716">
                <c:v>-9.3407701639733332E-2</c:v>
              </c:pt>
              <c:pt idx="717">
                <c:v>-7.8525842100247378E-2</c:v>
              </c:pt>
              <c:pt idx="718">
                <c:v>-8.540489007940133E-2</c:v>
              </c:pt>
              <c:pt idx="719">
                <c:v>-9.0987532943988536E-2</c:v>
              </c:pt>
              <c:pt idx="720">
                <c:v>-8.7354836358668031E-2</c:v>
              </c:pt>
              <c:pt idx="721">
                <c:v>-8.740349471084774E-2</c:v>
              </c:pt>
              <c:pt idx="722">
                <c:v>-8.6166212681407672E-2</c:v>
              </c:pt>
              <c:pt idx="723">
                <c:v>-9.2191508437602598E-2</c:v>
              </c:pt>
              <c:pt idx="724">
                <c:v>-7.1169320760213428E-2</c:v>
              </c:pt>
              <c:pt idx="725">
                <c:v>-6.7359520521872551E-2</c:v>
              </c:pt>
              <c:pt idx="726">
                <c:v>-6.748382242591211E-2</c:v>
              </c:pt>
              <c:pt idx="727">
                <c:v>-6.7508682806719955E-2</c:v>
              </c:pt>
              <c:pt idx="728">
                <c:v>-6.7458962045104154E-2</c:v>
              </c:pt>
              <c:pt idx="729">
                <c:v>-6.7458962045104154E-2</c:v>
              </c:pt>
              <c:pt idx="730">
                <c:v>-7.9646205971229733E-2</c:v>
              </c:pt>
              <c:pt idx="731">
                <c:v>-7.9940466824831136E-2</c:v>
              </c:pt>
              <c:pt idx="732">
                <c:v>-0.13194442599983625</c:v>
              </c:pt>
              <c:pt idx="733">
                <c:v>-0.12419821287859101</c:v>
              </c:pt>
              <c:pt idx="734">
                <c:v>-0.13851131152638807</c:v>
              </c:pt>
              <c:pt idx="735">
                <c:v>-0.10567327170154539</c:v>
              </c:pt>
              <c:pt idx="736">
                <c:v>-0.10567327170154539</c:v>
              </c:pt>
              <c:pt idx="737">
                <c:v>-0.10133327603405107</c:v>
              </c:pt>
              <c:pt idx="738">
                <c:v>-9.8373854868709087E-2</c:v>
              </c:pt>
              <c:pt idx="739">
                <c:v>-9.4835951765336657E-2</c:v>
              </c:pt>
              <c:pt idx="740">
                <c:v>-0.10122406034400611</c:v>
              </c:pt>
              <c:pt idx="741">
                <c:v>-0.10122406034400611</c:v>
              </c:pt>
              <c:pt idx="742">
                <c:v>-0.10316821649184549</c:v>
              </c:pt>
              <c:pt idx="743">
                <c:v>-9.8537651843540686E-2</c:v>
              </c:pt>
              <c:pt idx="744">
                <c:v>-9.0271176821370869E-2</c:v>
              </c:pt>
              <c:pt idx="745">
                <c:v>-8.2790273896589439E-2</c:v>
              </c:pt>
              <c:pt idx="746">
                <c:v>-8.2839197851128255E-2</c:v>
              </c:pt>
              <c:pt idx="747">
                <c:v>-8.4446490526973172E-2</c:v>
              </c:pt>
              <c:pt idx="748">
                <c:v>-8.767002667816326E-2</c:v>
              </c:pt>
              <c:pt idx="749">
                <c:v>-9.0911172265759177E-2</c:v>
              </c:pt>
              <c:pt idx="750">
                <c:v>-0.10083285462934821</c:v>
              </c:pt>
              <c:pt idx="751">
                <c:v>-0.10088079585515841</c:v>
              </c:pt>
              <c:pt idx="752">
                <c:v>-0.11111711077328856</c:v>
              </c:pt>
              <c:pt idx="753">
                <c:v>-0.10958123857179447</c:v>
              </c:pt>
              <c:pt idx="754">
                <c:v>-0.11092582395429429</c:v>
              </c:pt>
              <c:pt idx="755">
                <c:v>-0.11276254394789431</c:v>
              </c:pt>
              <c:pt idx="756">
                <c:v>-0.11285715150819109</c:v>
              </c:pt>
              <c:pt idx="757">
                <c:v>-0.10274080917564776</c:v>
              </c:pt>
              <c:pt idx="758">
                <c:v>-9.8895551022372574E-2</c:v>
              </c:pt>
              <c:pt idx="759">
                <c:v>-0.10324117745987893</c:v>
              </c:pt>
              <c:pt idx="760">
                <c:v>-0.10612646900680767</c:v>
              </c:pt>
              <c:pt idx="761">
                <c:v>-0.10612646900680767</c:v>
              </c:pt>
              <c:pt idx="762">
                <c:v>-0.11089214557516569</c:v>
              </c:pt>
              <c:pt idx="763">
                <c:v>-0.10758781318634969</c:v>
              </c:pt>
              <c:pt idx="764">
                <c:v>-0.11962013125643622</c:v>
              </c:pt>
              <c:pt idx="765">
                <c:v>-0.12696098205728579</c:v>
              </c:pt>
              <c:pt idx="766">
                <c:v>-0.12684459510354618</c:v>
              </c:pt>
              <c:pt idx="767">
                <c:v>-0.13430079700893505</c:v>
              </c:pt>
              <c:pt idx="768">
                <c:v>-0.14537487488800882</c:v>
              </c:pt>
              <c:pt idx="769">
                <c:v>-0.13595042670081392</c:v>
              </c:pt>
              <c:pt idx="770">
                <c:v>-0.14177973447625924</c:v>
              </c:pt>
              <c:pt idx="771">
                <c:v>-0.14184836612584006</c:v>
              </c:pt>
              <c:pt idx="772">
                <c:v>-0.15390015284884562</c:v>
              </c:pt>
              <c:pt idx="773">
                <c:v>-0.15481164702466388</c:v>
              </c:pt>
              <c:pt idx="774">
                <c:v>-0.14041607884437901</c:v>
              </c:pt>
              <c:pt idx="775">
                <c:v>-0.14041607884437901</c:v>
              </c:pt>
              <c:pt idx="776">
                <c:v>-0.14041607884437901</c:v>
              </c:pt>
              <c:pt idx="777">
                <c:v>-0.14041607884437901</c:v>
              </c:pt>
              <c:pt idx="778">
                <c:v>-0.14043900032796575</c:v>
              </c:pt>
              <c:pt idx="779">
                <c:v>-0.14053663575515585</c:v>
              </c:pt>
              <c:pt idx="780">
                <c:v>-0.1498405535918097</c:v>
              </c:pt>
              <c:pt idx="781">
                <c:v>-0.15038405569915203</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0</c:v>
              </c:pt>
              <c:pt idx="1">
                <c:v>-1.0859614793376271E-2</c:v>
              </c:pt>
              <c:pt idx="2">
                <c:v>-2.5048591148064348E-2</c:v>
              </c:pt>
              <c:pt idx="3">
                <c:v>-2.2121057575812397E-3</c:v>
              </c:pt>
              <c:pt idx="4">
                <c:v>-2.4869836785284205E-2</c:v>
              </c:pt>
              <c:pt idx="5">
                <c:v>-3.6332768071220767E-2</c:v>
              </c:pt>
              <c:pt idx="6">
                <c:v>-3.6466792806950754E-2</c:v>
              </c:pt>
              <c:pt idx="7">
                <c:v>-3.4925056946150002E-2</c:v>
              </c:pt>
              <c:pt idx="8">
                <c:v>-1.6624566102099503E-2</c:v>
              </c:pt>
              <c:pt idx="9">
                <c:v>-2.6393434577134389E-2</c:v>
              </c:pt>
              <c:pt idx="10">
                <c:v>-3.6801977755340998E-2</c:v>
              </c:pt>
              <c:pt idx="11">
                <c:v>-4.2723359649674331E-2</c:v>
              </c:pt>
              <c:pt idx="12">
                <c:v>-5.5080144822221455E-2</c:v>
              </c:pt>
              <c:pt idx="13">
                <c:v>-6.0040701498434323E-2</c:v>
              </c:pt>
              <c:pt idx="14">
                <c:v>-6.3414710614086101E-2</c:v>
              </c:pt>
              <c:pt idx="15">
                <c:v>-6.3437116463966325E-2</c:v>
              </c:pt>
              <c:pt idx="16">
                <c:v>-6.3437116463966325E-2</c:v>
              </c:pt>
              <c:pt idx="17">
                <c:v>-6.3437116463966325E-2</c:v>
              </c:pt>
              <c:pt idx="18">
                <c:v>-5.9012822876093773E-2</c:v>
              </c:pt>
              <c:pt idx="19">
                <c:v>-6.5939677542887543E-2</c:v>
              </c:pt>
              <c:pt idx="20">
                <c:v>-5.0834605597129046E-2</c:v>
              </c:pt>
              <c:pt idx="21">
                <c:v>-4.6276205200816323E-2</c:v>
              </c:pt>
              <c:pt idx="22">
                <c:v>-4.8778848352447834E-2</c:v>
              </c:pt>
              <c:pt idx="23">
                <c:v>-3.8299148134511962E-2</c:v>
              </c:pt>
              <c:pt idx="24">
                <c:v>-1.5641417106808886E-2</c:v>
              </c:pt>
              <c:pt idx="25">
                <c:v>1.6110626790929006E-2</c:v>
              </c:pt>
              <c:pt idx="26">
                <c:v>1.5529716148248829E-2</c:v>
              </c:pt>
              <c:pt idx="27">
                <c:v>-7.1501745112034776E-4</c:v>
              </c:pt>
              <c:pt idx="28">
                <c:v>-5.4521722102132131E-3</c:v>
              </c:pt>
              <c:pt idx="29">
                <c:v>3.8433008724820805E-3</c:v>
              </c:pt>
              <c:pt idx="30">
                <c:v>2.5026431516315117E-3</c:v>
              </c:pt>
              <c:pt idx="31">
                <c:v>1.6512865143539335E-2</c:v>
              </c:pt>
              <c:pt idx="32">
                <c:v>2.5137968329454363E-2</c:v>
              </c:pt>
              <c:pt idx="33">
                <c:v>2.2657731027702965E-2</c:v>
              </c:pt>
              <c:pt idx="34">
                <c:v>2.0914834954241845E-2</c:v>
              </c:pt>
              <c:pt idx="35">
                <c:v>1.0502106067815875E-2</c:v>
              </c:pt>
              <c:pt idx="36">
                <c:v>1.6043655459419215E-2</c:v>
              </c:pt>
              <c:pt idx="37">
                <c:v>2.7551234299695748E-2</c:v>
              </c:pt>
              <c:pt idx="38">
                <c:v>3.4880327319099846E-2</c:v>
              </c:pt>
              <c:pt idx="39">
                <c:v>3.1997851664738119E-2</c:v>
              </c:pt>
              <c:pt idx="40">
                <c:v>4.4555632904525355E-2</c:v>
              </c:pt>
              <c:pt idx="41">
                <c:v>4.2991491193844489E-2</c:v>
              </c:pt>
              <c:pt idx="42">
                <c:v>3.9483375269752541E-2</c:v>
              </c:pt>
              <c:pt idx="43">
                <c:v>4.2946843639504406E-2</c:v>
              </c:pt>
              <c:pt idx="44">
                <c:v>4.9650296389178283E-2</c:v>
              </c:pt>
              <c:pt idx="45">
                <c:v>2.5383776096454369E-2</c:v>
              </c:pt>
              <c:pt idx="46">
                <c:v>1.9864550482021182E-2</c:v>
              </c:pt>
              <c:pt idx="47">
                <c:v>1.3205827359397571E-2</c:v>
              </c:pt>
              <c:pt idx="48">
                <c:v>8.0217866933545157E-3</c:v>
              </c:pt>
              <c:pt idx="49">
                <c:v>6.4129974283337887E-3</c:v>
              </c:pt>
              <c:pt idx="50">
                <c:v>1.3362257945007672E-2</c:v>
              </c:pt>
              <c:pt idx="51">
                <c:v>2.2099062089482535E-2</c:v>
              </c:pt>
              <c:pt idx="52">
                <c:v>5.3851188059930166E-3</c:v>
              </c:pt>
              <c:pt idx="53">
                <c:v>7.820708553404554E-3</c:v>
              </c:pt>
              <c:pt idx="54">
                <c:v>-6.3906736511637474E-3</c:v>
              </c:pt>
              <c:pt idx="55">
                <c:v>-2.7014971211355432E-2</c:v>
              </c:pt>
              <c:pt idx="56">
                <c:v>-2.4199466888503829E-2</c:v>
              </c:pt>
              <c:pt idx="57">
                <c:v>-4.2321203369774296E-2</c:v>
              </c:pt>
              <c:pt idx="58">
                <c:v>-4.3639537313454935E-2</c:v>
              </c:pt>
              <c:pt idx="59">
                <c:v>-4.6164504242256377E-2</c:v>
              </c:pt>
              <c:pt idx="60">
                <c:v>-5.4476828329661164E-2</c:v>
              </c:pt>
              <c:pt idx="61">
                <c:v>-5.2867956991930143E-2</c:v>
              </c:pt>
              <c:pt idx="62">
                <c:v>-3.2757598742908733E-2</c:v>
              </c:pt>
              <c:pt idx="63">
                <c:v>-2.1607528628192485E-2</c:v>
              </c:pt>
              <c:pt idx="64">
                <c:v>-2.8042849833696093E-2</c:v>
              </c:pt>
              <c:pt idx="65">
                <c:v>-2.2322546079312833E-2</c:v>
              </c:pt>
              <c:pt idx="66">
                <c:v>2.636667887361499E-3</c:v>
              </c:pt>
              <c:pt idx="67">
                <c:v>-1.1373554104546546E-2</c:v>
              </c:pt>
              <c:pt idx="68">
                <c:v>-6.9715842938439243E-3</c:v>
              </c:pt>
              <c:pt idx="69">
                <c:v>-1.8456839356950527E-2</c:v>
              </c:pt>
              <c:pt idx="70">
                <c:v>-2.256835384631295E-2</c:v>
              </c:pt>
              <c:pt idx="71">
                <c:v>-3.4790950137709831E-2</c:v>
              </c:pt>
              <c:pt idx="72">
                <c:v>-6.4978852324766967E-2</c:v>
              </c:pt>
              <c:pt idx="73">
                <c:v>-6.8710452238689212E-2</c:v>
              </c:pt>
              <c:pt idx="74">
                <c:v>-6.4353212055036746E-2</c:v>
              </c:pt>
              <c:pt idx="75">
                <c:v>-5.7828513668143011E-2</c:v>
              </c:pt>
              <c:pt idx="76">
                <c:v>-6.4844827589037091E-2</c:v>
              </c:pt>
              <c:pt idx="77">
                <c:v>-6.3303009655526155E-2</c:v>
              </c:pt>
              <c:pt idx="78">
                <c:v>-4.0287769902263015E-2</c:v>
              </c:pt>
              <c:pt idx="79">
                <c:v>-4.549413434547589E-2</c:v>
              </c:pt>
              <c:pt idx="80">
                <c:v>-4.8220261486937588E-2</c:v>
              </c:pt>
              <c:pt idx="81">
                <c:v>-4.2969167416674448E-2</c:v>
              </c:pt>
              <c:pt idx="82">
                <c:v>-5.3069035131880105E-2</c:v>
              </c:pt>
              <c:pt idx="83">
                <c:v>-6.5269389718817239E-2</c:v>
              </c:pt>
              <c:pt idx="84">
                <c:v>-6.8688128461519171E-2</c:v>
              </c:pt>
              <c:pt idx="85">
                <c:v>-7.5726766159583181E-2</c:v>
              </c:pt>
              <c:pt idx="86">
                <c:v>-6.3191308696966098E-2</c:v>
              </c:pt>
              <c:pt idx="87">
                <c:v>-6.6498346481107973E-2</c:v>
              </c:pt>
              <c:pt idx="88">
                <c:v>-5.4186290935610892E-2</c:v>
              </c:pt>
              <c:pt idx="89">
                <c:v>-5.4096913754220766E-2</c:v>
              </c:pt>
              <c:pt idx="90">
                <c:v>-4.3013897043724492E-2</c:v>
              </c:pt>
              <c:pt idx="91">
                <c:v>-4.1405025705993581E-2</c:v>
              </c:pt>
              <c:pt idx="92">
                <c:v>-4.7259436268817012E-2</c:v>
              </c:pt>
              <c:pt idx="93">
                <c:v>-4.4868494075745557E-2</c:v>
              </c:pt>
              <c:pt idx="94">
                <c:v>-4.8667147393887777E-2</c:v>
              </c:pt>
              <c:pt idx="95">
                <c:v>-3.622106711266071E-2</c:v>
              </c:pt>
              <c:pt idx="96">
                <c:v>-4.0328724184644615E-2</c:v>
              </c:pt>
              <c:pt idx="97">
                <c:v>-2.4892160562454246E-2</c:v>
              </c:pt>
              <c:pt idx="98">
                <c:v>-3.2310712835958544E-2</c:v>
              </c:pt>
              <c:pt idx="99">
                <c:v>-2.9808069684327032E-2</c:v>
              </c:pt>
              <c:pt idx="100">
                <c:v>-5.2194140041321946E-2</c:v>
              </c:pt>
              <c:pt idx="101">
                <c:v>-3.447423154911089E-2</c:v>
              </c:pt>
              <c:pt idx="102">
                <c:v>-1.5306232158418753E-2</c:v>
              </c:pt>
              <c:pt idx="103">
                <c:v>-1.1999194374276878E-2</c:v>
              </c:pt>
              <c:pt idx="104">
                <c:v>-1.2262811919386829E-2</c:v>
              </c:pt>
              <c:pt idx="105">
                <c:v>-1.7741821905830069E-2</c:v>
              </c:pt>
              <c:pt idx="106">
                <c:v>-5.1840406660430549E-3</c:v>
              </c:pt>
              <c:pt idx="107">
                <c:v>-6.5246983868937347E-3</c:v>
              </c:pt>
              <c:pt idx="108">
                <c:v>-2.0937158731411998E-2</c:v>
              </c:pt>
              <c:pt idx="109">
                <c:v>-2.5942362961964727E-2</c:v>
              </c:pt>
              <c:pt idx="110">
                <c:v>-3.9416321865532455E-2</c:v>
              </c:pt>
              <c:pt idx="111">
                <c:v>-2.9919770642887089E-2</c:v>
              </c:pt>
              <c:pt idx="112">
                <c:v>-3.888005877719225E-2</c:v>
              </c:pt>
              <c:pt idx="113">
                <c:v>-4.080170921343329E-2</c:v>
              </c:pt>
              <c:pt idx="114">
                <c:v>-3.1550965757788041E-2</c:v>
              </c:pt>
              <c:pt idx="115">
                <c:v>-2.7975796429476008E-2</c:v>
              </c:pt>
              <c:pt idx="116">
                <c:v>-3.523783604466002E-2</c:v>
              </c:pt>
              <c:pt idx="117">
                <c:v>-5.2354017680759757E-2</c:v>
              </c:pt>
              <c:pt idx="118">
                <c:v>-5.2823309437590171E-2</c:v>
              </c:pt>
              <c:pt idx="119">
                <c:v>-2.0914834954242068E-2</c:v>
              </c:pt>
              <c:pt idx="120">
                <c:v>-2.0914834954242068E-2</c:v>
              </c:pt>
              <c:pt idx="121">
                <c:v>-2.0914834954242068E-2</c:v>
              </c:pt>
              <c:pt idx="122">
                <c:v>-3.3606723002469252E-2</c:v>
              </c:pt>
              <c:pt idx="123">
                <c:v>-4.1673157250163739E-2</c:v>
              </c:pt>
              <c:pt idx="124">
                <c:v>-5.3337166676050374E-2</c:v>
              </c:pt>
              <c:pt idx="125">
                <c:v>-6.7928381383348668E-2</c:v>
              </c:pt>
              <c:pt idx="126">
                <c:v>-6.850937409873914E-2</c:v>
              </c:pt>
              <c:pt idx="127">
                <c:v>-8.0952828053240222E-2</c:v>
              </c:pt>
              <c:pt idx="128">
                <c:v>-9.5365616688599331E-2</c:v>
              </c:pt>
              <c:pt idx="129">
                <c:v>-9.3099342942296825E-2</c:v>
              </c:pt>
              <c:pt idx="130">
                <c:v>-8.2081820254527149E-2</c:v>
              </c:pt>
              <c:pt idx="131">
                <c:v>-5.9720864146848518E-2</c:v>
              </c:pt>
              <c:pt idx="132">
                <c:v>-5.6448789337244731E-2</c:v>
              </c:pt>
              <c:pt idx="133">
                <c:v>-5.8124878224616316E-2</c:v>
              </c:pt>
              <c:pt idx="134">
                <c:v>-5.9491306776464636E-2</c:v>
              </c:pt>
              <c:pt idx="135">
                <c:v>-6.3912974037611314E-2</c:v>
              </c:pt>
              <c:pt idx="136">
                <c:v>-6.3200993276767758E-2</c:v>
              </c:pt>
              <c:pt idx="137">
                <c:v>-6.8966601167172459E-2</c:v>
              </c:pt>
              <c:pt idx="138">
                <c:v>-6.7874623758178321E-2</c:v>
              </c:pt>
              <c:pt idx="139">
                <c:v>-6.5796378590906812E-2</c:v>
              </c:pt>
              <c:pt idx="140">
                <c:v>-7.032982888332362E-2</c:v>
              </c:pt>
              <c:pt idx="141">
                <c:v>-7.998379556410129E-2</c:v>
              </c:pt>
              <c:pt idx="142">
                <c:v>-7.324070169540875E-2</c:v>
              </c:pt>
              <c:pt idx="143">
                <c:v>-6.9470199316859604E-2</c:v>
              </c:pt>
              <c:pt idx="144">
                <c:v>-7.2821966728051635E-2</c:v>
              </c:pt>
              <c:pt idx="145">
                <c:v>-7.8408163673994724E-2</c:v>
              </c:pt>
              <c:pt idx="146">
                <c:v>-8.5804310097619019E-2</c:v>
              </c:pt>
              <c:pt idx="147">
                <c:v>-8.3592122267327595E-2</c:v>
              </c:pt>
              <c:pt idx="148">
                <c:v>-7.646410738787357E-2</c:v>
              </c:pt>
              <c:pt idx="149">
                <c:v>-8.9602963415761239E-2</c:v>
              </c:pt>
              <c:pt idx="150">
                <c:v>-8.5804310097619019E-2</c:v>
              </c:pt>
              <c:pt idx="151">
                <c:v>-7.5324527806972852E-2</c:v>
              </c:pt>
              <c:pt idx="152">
                <c:v>-6.5850300361497416E-2</c:v>
              </c:pt>
              <c:pt idx="153">
                <c:v>-6.6230214936937815E-2</c:v>
              </c:pt>
              <c:pt idx="154">
                <c:v>-6.9872437669469933E-2</c:v>
              </c:pt>
              <c:pt idx="155">
                <c:v>-7.3782791946172099E-2</c:v>
              </c:pt>
              <c:pt idx="156">
                <c:v>-7.2978315240951552E-2</c:v>
              </c:pt>
              <c:pt idx="157">
                <c:v>-7.5436310838243092E-2</c:v>
              </c:pt>
              <c:pt idx="158">
                <c:v>-6.8732858088569326E-2</c:v>
              </c:pt>
              <c:pt idx="159">
                <c:v>-7.235267497122122E-2</c:v>
              </c:pt>
              <c:pt idx="160">
                <c:v>-9.2463115292952813E-2</c:v>
              </c:pt>
              <c:pt idx="161">
                <c:v>-0.12450561451203102</c:v>
              </c:pt>
              <c:pt idx="162">
                <c:v>-0.11286392886331431</c:v>
              </c:pt>
              <c:pt idx="163">
                <c:v>-0.11532184238789567</c:v>
              </c:pt>
              <c:pt idx="164">
                <c:v>-0.10911000517222225</c:v>
              </c:pt>
              <c:pt idx="165">
                <c:v>-0.10678611638337088</c:v>
              </c:pt>
              <c:pt idx="166">
                <c:v>-9.0496735229661618E-2</c:v>
              </c:pt>
              <c:pt idx="167">
                <c:v>-8.1625824276746473E-2</c:v>
              </c:pt>
              <c:pt idx="168">
                <c:v>-7.9324259265065145E-2</c:v>
              </c:pt>
              <c:pt idx="169">
                <c:v>-7.8899779207995069E-2</c:v>
              </c:pt>
              <c:pt idx="170">
                <c:v>-7.7335637497314202E-2</c:v>
              </c:pt>
              <c:pt idx="171">
                <c:v>-7.291134390944165E-2</c:v>
              </c:pt>
              <c:pt idx="172">
                <c:v>-7.6061951107973313E-2</c:v>
              </c:pt>
              <c:pt idx="173">
                <c:v>-7.469888753724252E-2</c:v>
              </c:pt>
              <c:pt idx="174">
                <c:v>-7.7670740372994262E-2</c:v>
              </c:pt>
              <c:pt idx="175">
                <c:v>-8.2027980556646729E-2</c:v>
              </c:pt>
              <c:pt idx="176">
                <c:v>-8.0732052462846093E-2</c:v>
              </c:pt>
              <c:pt idx="177">
                <c:v>-8.2653702899087134E-2</c:v>
              </c:pt>
              <c:pt idx="178">
                <c:v>-8.9309963840405349E-2</c:v>
              </c:pt>
              <c:pt idx="179">
                <c:v>-9.8605683141231193E-2</c:v>
              </c:pt>
              <c:pt idx="180">
                <c:v>-0.10892936313710788</c:v>
              </c:pt>
              <c:pt idx="181">
                <c:v>-0.10702995440532659</c:v>
              </c:pt>
              <c:pt idx="182">
                <c:v>-0.11044696962111467</c:v>
              </c:pt>
              <c:pt idx="183">
                <c:v>-0.10260557874474385</c:v>
              </c:pt>
              <c:pt idx="184">
                <c:v>-0.10325354279164423</c:v>
              </c:pt>
              <c:pt idx="185">
                <c:v>-0.10265022629908382</c:v>
              </c:pt>
              <c:pt idx="186">
                <c:v>-0.1060467233373259</c:v>
              </c:pt>
              <c:pt idx="187">
                <c:v>-9.7689587550160772E-2</c:v>
              </c:pt>
              <c:pt idx="188">
                <c:v>-0.10716209146872235</c:v>
              </c:pt>
              <c:pt idx="189">
                <c:v>-0.10340586974174504</c:v>
              </c:pt>
              <c:pt idx="190">
                <c:v>-0.11147115497149707</c:v>
              </c:pt>
              <c:pt idx="191">
                <c:v>-0.11404290334510314</c:v>
              </c:pt>
              <c:pt idx="192">
                <c:v>-0.12854868036110023</c:v>
              </c:pt>
              <c:pt idx="193">
                <c:v>-0.156568631908655</c:v>
              </c:pt>
              <c:pt idx="194">
                <c:v>-0.16421124268096088</c:v>
              </c:pt>
              <c:pt idx="195">
                <c:v>-0.16740682572467325</c:v>
              </c:pt>
              <c:pt idx="196">
                <c:v>-0.16123865119081759</c:v>
              </c:pt>
              <c:pt idx="197">
                <c:v>-0.15254550972816039</c:v>
              </c:pt>
              <c:pt idx="198">
                <c:v>-0.14492415578779216</c:v>
              </c:pt>
              <c:pt idx="199">
                <c:v>-0.13672131669577248</c:v>
              </c:pt>
              <c:pt idx="200">
                <c:v>-0.14452191743518183</c:v>
              </c:pt>
              <c:pt idx="201">
                <c:v>-0.15813121423784249</c:v>
              </c:pt>
              <c:pt idx="202">
                <c:v>-0.16870234345492308</c:v>
              </c:pt>
              <c:pt idx="203">
                <c:v>-0.15397505219414009</c:v>
              </c:pt>
              <c:pt idx="204">
                <c:v>-0.15679088480783254</c:v>
              </c:pt>
              <c:pt idx="205">
                <c:v>-0.15516083871087416</c:v>
              </c:pt>
              <c:pt idx="206">
                <c:v>-0.16695952945417225</c:v>
              </c:pt>
              <c:pt idx="207">
                <c:v>-0.146020072686875</c:v>
              </c:pt>
              <c:pt idx="208">
                <c:v>-0.14383102936085557</c:v>
              </c:pt>
              <c:pt idx="209">
                <c:v>-0.14630970728111337</c:v>
              </c:pt>
              <c:pt idx="210">
                <c:v>-0.15294774808077083</c:v>
              </c:pt>
              <c:pt idx="211">
                <c:v>-0.15111531068049944</c:v>
              </c:pt>
              <c:pt idx="212">
                <c:v>-0.1456402401841449</c:v>
              </c:pt>
              <c:pt idx="213">
                <c:v>-0.14242019947279771</c:v>
              </c:pt>
              <c:pt idx="214">
                <c:v>-0.13066352995711372</c:v>
              </c:pt>
              <c:pt idx="215">
                <c:v>-0.13193614940122211</c:v>
              </c:pt>
              <c:pt idx="216">
                <c:v>-0.12617283954670255</c:v>
              </c:pt>
              <c:pt idx="217">
                <c:v>-0.11573089277545123</c:v>
              </c:pt>
              <c:pt idx="218">
                <c:v>-0.11731941008105673</c:v>
              </c:pt>
              <c:pt idx="219">
                <c:v>-0.1244266605648342</c:v>
              </c:pt>
              <c:pt idx="220">
                <c:v>-0.1244266605648342</c:v>
              </c:pt>
              <c:pt idx="221">
                <c:v>-0.1244266605648342</c:v>
              </c:pt>
              <c:pt idx="222">
                <c:v>-0.11338410570045865</c:v>
              </c:pt>
              <c:pt idx="223">
                <c:v>-0.1176803658604445</c:v>
              </c:pt>
              <c:pt idx="224">
                <c:v>-0.11778706038368336</c:v>
              </c:pt>
              <c:pt idx="225">
                <c:v>-0.10337115298533739</c:v>
              </c:pt>
              <c:pt idx="226">
                <c:v>-9.6773245740959801E-2</c:v>
              </c:pt>
              <c:pt idx="227">
                <c:v>-0.11256075227189566</c:v>
              </c:pt>
              <c:pt idx="228">
                <c:v>-0.11606607772384148</c:v>
              </c:pt>
              <c:pt idx="229">
                <c:v>-0.12013548891287973</c:v>
              </c:pt>
              <c:pt idx="230">
                <c:v>-0.11568616314840119</c:v>
              </c:pt>
              <c:pt idx="231">
                <c:v>-0.10942992459651824</c:v>
              </c:pt>
              <c:pt idx="232">
                <c:v>-0.11000919378499474</c:v>
              </c:pt>
              <c:pt idx="233">
                <c:v>-0.11030161885137935</c:v>
              </c:pt>
              <c:pt idx="234">
                <c:v>-0.10542732059356952</c:v>
              </c:pt>
              <c:pt idx="235">
                <c:v>-0.11295937942525802</c:v>
              </c:pt>
              <c:pt idx="236">
                <c:v>-0.11937393623508508</c:v>
              </c:pt>
              <c:pt idx="237">
                <c:v>-0.14512154065578398</c:v>
              </c:pt>
              <c:pt idx="238">
                <c:v>-0.14134439038770985</c:v>
              </c:pt>
              <c:pt idx="239">
                <c:v>-0.13450272719408674</c:v>
              </c:pt>
              <c:pt idx="240">
                <c:v>-0.13662726136990189</c:v>
              </c:pt>
              <c:pt idx="241">
                <c:v>-0.14125599807884204</c:v>
              </c:pt>
              <c:pt idx="242">
                <c:v>-0.13383711751449689</c:v>
              </c:pt>
              <c:pt idx="243">
                <c:v>-0.14116555395221964</c:v>
              </c:pt>
              <c:pt idx="244">
                <c:v>-0.14452002976284772</c:v>
              </c:pt>
              <c:pt idx="245">
                <c:v>-0.1538605607634338</c:v>
              </c:pt>
              <c:pt idx="246">
                <c:v>-0.14498841871986601</c:v>
              </c:pt>
              <c:pt idx="247">
                <c:v>-0.14890123517787368</c:v>
              </c:pt>
              <c:pt idx="248">
                <c:v>-0.13335420168777601</c:v>
              </c:pt>
              <c:pt idx="249">
                <c:v>-0.14497348148661249</c:v>
              </c:pt>
              <c:pt idx="250">
                <c:v>-0.15442472857323652</c:v>
              </c:pt>
              <c:pt idx="251">
                <c:v>-0.14336469222159176</c:v>
              </c:pt>
              <c:pt idx="252">
                <c:v>-0.14801156699948248</c:v>
              </c:pt>
              <c:pt idx="253">
                <c:v>-0.15172092520894476</c:v>
              </c:pt>
              <c:pt idx="254">
                <c:v>-0.14671645963278379</c:v>
              </c:pt>
              <c:pt idx="255">
                <c:v>-0.15102823153499445</c:v>
              </c:pt>
              <c:pt idx="256">
                <c:v>-0.14986624610421362</c:v>
              </c:pt>
              <c:pt idx="257">
                <c:v>-0.14693813802298994</c:v>
              </c:pt>
              <c:pt idx="258">
                <c:v>-0.15180956373594323</c:v>
              </c:pt>
              <c:pt idx="259">
                <c:v>-0.14202296755550869</c:v>
              </c:pt>
              <c:pt idx="260">
                <c:v>-0.1400565874922175</c:v>
              </c:pt>
              <c:pt idx="261">
                <c:v>-0.12510745369580811</c:v>
              </c:pt>
              <c:pt idx="262">
                <c:v>-0.12660601931105209</c:v>
              </c:pt>
              <c:pt idx="263">
                <c:v>-0.12794675910461306</c:v>
              </c:pt>
              <c:pt idx="264">
                <c:v>-0.12318883994984375</c:v>
              </c:pt>
              <c:pt idx="265">
                <c:v>-0.12727638920783257</c:v>
              </c:pt>
              <c:pt idx="266">
                <c:v>-0.12184818222899307</c:v>
              </c:pt>
              <c:pt idx="267">
                <c:v>-0.12709763484505243</c:v>
              </c:pt>
              <c:pt idx="268">
                <c:v>-0.12709763484505243</c:v>
              </c:pt>
              <c:pt idx="269">
                <c:v>-0.12709763484505243</c:v>
              </c:pt>
              <c:pt idx="270">
                <c:v>-0.12709763484505243</c:v>
              </c:pt>
              <c:pt idx="271">
                <c:v>-0.12709763484505243</c:v>
              </c:pt>
              <c:pt idx="272">
                <c:v>-0.12034789308683513</c:v>
              </c:pt>
              <c:pt idx="273">
                <c:v>-0.11583578169906594</c:v>
              </c:pt>
              <c:pt idx="274">
                <c:v>-0.1127745516819243</c:v>
              </c:pt>
              <c:pt idx="275">
                <c:v>-0.10984734640051252</c:v>
              </c:pt>
              <c:pt idx="276">
                <c:v>-0.11255114976480429</c:v>
              </c:pt>
              <c:pt idx="277">
                <c:v>-0.11462914871394525</c:v>
              </c:pt>
              <c:pt idx="278">
                <c:v>-0.11748930059113694</c:v>
              </c:pt>
              <c:pt idx="279">
                <c:v>-0.11205953423080384</c:v>
              </c:pt>
              <c:pt idx="280">
                <c:v>-0.10931108331217221</c:v>
              </c:pt>
              <c:pt idx="281">
                <c:v>-0.1022054742825983</c:v>
              </c:pt>
              <c:pt idx="282">
                <c:v>-0.10209369125132817</c:v>
              </c:pt>
              <c:pt idx="283">
                <c:v>-0.10204904369698831</c:v>
              </c:pt>
              <c:pt idx="284">
                <c:v>-0.10895554433165655</c:v>
              </c:pt>
              <c:pt idx="285">
                <c:v>-0.11335554439731466</c:v>
              </c:pt>
              <c:pt idx="286">
                <c:v>-0.11335554439731466</c:v>
              </c:pt>
              <c:pt idx="287">
                <c:v>-9.7177864202165454E-2</c:v>
              </c:pt>
              <c:pt idx="288">
                <c:v>-9.6015878771384733E-2</c:v>
              </c:pt>
              <c:pt idx="289">
                <c:v>-9.3178132744073161E-2</c:v>
              </c:pt>
              <c:pt idx="290">
                <c:v>-9.402725700363368E-2</c:v>
              </c:pt>
              <c:pt idx="291">
                <c:v>-9.5077459403144271E-2</c:v>
              </c:pt>
              <c:pt idx="292">
                <c:v>-8.8597408570590508E-2</c:v>
              </c:pt>
              <c:pt idx="293">
                <c:v>-8.5181214081904377E-2</c:v>
              </c:pt>
              <c:pt idx="294">
                <c:v>-8.0173383524625663E-2</c:v>
              </c:pt>
              <c:pt idx="295">
                <c:v>-9.0139226504101444E-2</c:v>
              </c:pt>
              <c:pt idx="296">
                <c:v>-8.6787459092909414E-2</c:v>
              </c:pt>
              <c:pt idx="297">
                <c:v>-8.3927307215717839E-2</c:v>
              </c:pt>
              <c:pt idx="298">
                <c:v>-8.3793282479987852E-2</c:v>
              </c:pt>
              <c:pt idx="299">
                <c:v>-8.359474859405347E-2</c:v>
              </c:pt>
              <c:pt idx="300">
                <c:v>-9.2619463805852731E-2</c:v>
              </c:pt>
              <c:pt idx="301">
                <c:v>-9.3200456521243091E-2</c:v>
              </c:pt>
              <c:pt idx="302">
                <c:v>-9.8250390378845975E-2</c:v>
              </c:pt>
              <c:pt idx="303">
                <c:v>-0.10345675482205907</c:v>
              </c:pt>
              <c:pt idx="304">
                <c:v>-0.10765756442010133</c:v>
              </c:pt>
              <c:pt idx="305">
                <c:v>-0.10986975225039275</c:v>
              </c:pt>
              <c:pt idx="306">
                <c:v>-0.10609342270942046</c:v>
              </c:pt>
              <c:pt idx="307">
                <c:v>-0.11065182310573318</c:v>
              </c:pt>
              <c:pt idx="308">
                <c:v>-0.11239471917919408</c:v>
              </c:pt>
              <c:pt idx="309">
                <c:v>-0.11145621773824355</c:v>
              </c:pt>
              <c:pt idx="310">
                <c:v>-0.10568921461176572</c:v>
              </c:pt>
              <c:pt idx="311">
                <c:v>-0.10852901245683189</c:v>
              </c:pt>
              <c:pt idx="312">
                <c:v>-0.11112292046218752</c:v>
              </c:pt>
              <c:pt idx="313">
                <c:v>-0.11179320828625783</c:v>
              </c:pt>
              <c:pt idx="314">
                <c:v>-0.11192542742236367</c:v>
              </c:pt>
              <c:pt idx="315">
                <c:v>-0.11755807752227088</c:v>
              </c:pt>
              <c:pt idx="316">
                <c:v>-0.1166643057083705</c:v>
              </c:pt>
              <c:pt idx="317">
                <c:v>-0.12428213052220083</c:v>
              </c:pt>
              <c:pt idx="318">
                <c:v>-0.13257213083243569</c:v>
              </c:pt>
              <c:pt idx="319">
                <c:v>-0.1379572496384287</c:v>
              </c:pt>
              <c:pt idx="320">
                <c:v>-0.12857239937434339</c:v>
              </c:pt>
              <c:pt idx="321">
                <c:v>-0.12227266228606315</c:v>
              </c:pt>
              <c:pt idx="322">
                <c:v>-0.118027287206391</c:v>
              </c:pt>
              <c:pt idx="323">
                <c:v>-0.11145802333786758</c:v>
              </c:pt>
              <c:pt idx="324">
                <c:v>-0.11038369156156302</c:v>
              </c:pt>
              <c:pt idx="325">
                <c:v>-0.1076352406429314</c:v>
              </c:pt>
              <c:pt idx="326">
                <c:v>-9.9546400545356795E-2</c:v>
              </c:pt>
              <c:pt idx="327">
                <c:v>-0.10160002389957323</c:v>
              </c:pt>
              <c:pt idx="328">
                <c:v>-0.10133402624586785</c:v>
              </c:pt>
              <c:pt idx="329">
                <c:v>-9.234665411720222E-2</c:v>
              </c:pt>
              <c:pt idx="330">
                <c:v>-7.8916604113582811E-2</c:v>
              </c:pt>
              <c:pt idx="331">
                <c:v>-8.0975151830410153E-2</c:v>
              </c:pt>
              <c:pt idx="332">
                <c:v>-7.5101125889852849E-2</c:v>
              </c:pt>
              <c:pt idx="333">
                <c:v>-8.1558770872526498E-2</c:v>
              </c:pt>
              <c:pt idx="334">
                <c:v>-8.1514123318186527E-2</c:v>
              </c:pt>
              <c:pt idx="335">
                <c:v>-7.7648416595824221E-2</c:v>
              </c:pt>
              <c:pt idx="336">
                <c:v>-7.7648416595824221E-2</c:v>
              </c:pt>
              <c:pt idx="337">
                <c:v>-6.9380822135469589E-2</c:v>
              </c:pt>
              <c:pt idx="338">
                <c:v>-6.7012285792278248E-2</c:v>
              </c:pt>
              <c:pt idx="339">
                <c:v>-7.4874851427876421E-2</c:v>
              </c:pt>
              <c:pt idx="340">
                <c:v>-8.596074068322912E-2</c:v>
              </c:pt>
              <c:pt idx="341">
                <c:v>-8.5603231957668946E-2</c:v>
              </c:pt>
              <c:pt idx="342">
                <c:v>-0.11094227842707327</c:v>
              </c:pt>
              <c:pt idx="343">
                <c:v>-0.1113239986021376</c:v>
              </c:pt>
              <c:pt idx="344">
                <c:v>-0.10323327083222877</c:v>
              </c:pt>
              <c:pt idx="345">
                <c:v>-0.11342259780153474</c:v>
              </c:pt>
              <c:pt idx="346">
                <c:v>-0.13261677838677555</c:v>
              </c:pt>
              <c:pt idx="347">
                <c:v>-0.13835940591832885</c:v>
              </c:pt>
              <c:pt idx="348">
                <c:v>-0.12631556398971211</c:v>
              </c:pt>
              <c:pt idx="349">
                <c:v>-0.13759974091286853</c:v>
              </c:pt>
              <c:pt idx="350">
                <c:v>-0.15109602359360619</c:v>
              </c:pt>
              <c:pt idx="351">
                <c:v>-0.17475922739376959</c:v>
              </c:pt>
              <c:pt idx="352">
                <c:v>-0.18430059031617529</c:v>
              </c:pt>
              <c:pt idx="353">
                <c:v>-0.18539535819731567</c:v>
              </c:pt>
              <c:pt idx="354">
                <c:v>-0.17062547119994742</c:v>
              </c:pt>
              <c:pt idx="355">
                <c:v>-0.189350442101068</c:v>
              </c:pt>
              <c:pt idx="356">
                <c:v>-0.19446742936289085</c:v>
              </c:pt>
              <c:pt idx="357">
                <c:v>-0.17987621465559256</c:v>
              </c:pt>
              <c:pt idx="358">
                <c:v>-0.16736308097014541</c:v>
              </c:pt>
              <c:pt idx="359">
                <c:v>-0.15194514785316671</c:v>
              </c:pt>
              <c:pt idx="360">
                <c:v>-0.14151009518957069</c:v>
              </c:pt>
              <c:pt idx="361">
                <c:v>-0.13453842882301659</c:v>
              </c:pt>
              <c:pt idx="362">
                <c:v>-0.1242598067450309</c:v>
              </c:pt>
              <c:pt idx="363">
                <c:v>-0.12399167520086063</c:v>
              </c:pt>
              <c:pt idx="364">
                <c:v>-0.12705290521800239</c:v>
              </c:pt>
              <c:pt idx="365">
                <c:v>-0.13143123808817214</c:v>
              </c:pt>
              <c:pt idx="366">
                <c:v>-0.12589100185993174</c:v>
              </c:pt>
              <c:pt idx="367">
                <c:v>-0.12830426783017324</c:v>
              </c:pt>
              <c:pt idx="368">
                <c:v>-0.12993546294507419</c:v>
              </c:pt>
              <c:pt idx="369">
                <c:v>-0.12075004936673517</c:v>
              </c:pt>
              <c:pt idx="370">
                <c:v>-0.11494028635825171</c:v>
              </c:pt>
              <c:pt idx="371">
                <c:v>-0.11527547130664184</c:v>
              </c:pt>
              <c:pt idx="372">
                <c:v>-0.11328668539347053</c:v>
              </c:pt>
              <c:pt idx="373">
                <c:v>-0.12188659225735898</c:v>
              </c:pt>
              <c:pt idx="374">
                <c:v>-0.12470078341684776</c:v>
              </c:pt>
              <c:pt idx="375">
                <c:v>-0.12449962320418761</c:v>
              </c:pt>
              <c:pt idx="376">
                <c:v>-0.12170783789457895</c:v>
              </c:pt>
              <c:pt idx="377">
                <c:v>-0.13039933790303249</c:v>
              </c:pt>
              <c:pt idx="378">
                <c:v>-0.12172704290876191</c:v>
              </c:pt>
              <c:pt idx="379">
                <c:v>-0.11928784196210251</c:v>
              </c:pt>
              <c:pt idx="380">
                <c:v>-0.11504148200990816</c:v>
              </c:pt>
              <c:pt idx="381">
                <c:v>-0.11689648940548014</c:v>
              </c:pt>
              <c:pt idx="382">
                <c:v>-0.11689648940548014</c:v>
              </c:pt>
              <c:pt idx="383">
                <c:v>-0.11761167100202075</c:v>
              </c:pt>
              <c:pt idx="384">
                <c:v>-0.12337621194719306</c:v>
              </c:pt>
              <c:pt idx="385">
                <c:v>-0.12728738695099717</c:v>
              </c:pt>
              <c:pt idx="386">
                <c:v>-0.14065046562310679</c:v>
              </c:pt>
              <c:pt idx="387">
                <c:v>-0.14221706951509316</c:v>
              </c:pt>
              <c:pt idx="388">
                <c:v>-0.14346958114520647</c:v>
              </c:pt>
              <c:pt idx="389">
                <c:v>-0.14407396458299926</c:v>
              </c:pt>
              <c:pt idx="390">
                <c:v>-0.13502520206711621</c:v>
              </c:pt>
              <c:pt idx="391">
                <c:v>-0.1297288859335417</c:v>
              </c:pt>
              <c:pt idx="392">
                <c:v>-0.13451126275594583</c:v>
              </c:pt>
              <c:pt idx="393">
                <c:v>-0.13026523109459232</c:v>
              </c:pt>
              <c:pt idx="394">
                <c:v>-0.12825535249490372</c:v>
              </c:pt>
              <c:pt idx="395">
                <c:v>-0.12791877231044047</c:v>
              </c:pt>
              <c:pt idx="396">
                <c:v>-0.12174780730443846</c:v>
              </c:pt>
              <c:pt idx="397">
                <c:v>-0.12525945235506819</c:v>
              </c:pt>
              <c:pt idx="398">
                <c:v>-0.11931509010188346</c:v>
              </c:pt>
              <c:pt idx="399">
                <c:v>-0.11429051671172741</c:v>
              </c:pt>
              <c:pt idx="400">
                <c:v>-0.1082570234952831</c:v>
              </c:pt>
              <c:pt idx="401">
                <c:v>-0.10720673902306221</c:v>
              </c:pt>
              <c:pt idx="402">
                <c:v>-0.10720673902306221</c:v>
              </c:pt>
              <c:pt idx="403">
                <c:v>-0.10394426672055013</c:v>
              </c:pt>
              <c:pt idx="404">
                <c:v>-0.11200930573217149</c:v>
              </c:pt>
              <c:pt idx="405">
                <c:v>-0.11563125650528816</c:v>
              </c:pt>
              <c:pt idx="406">
                <c:v>-0.114087550899443</c:v>
              </c:pt>
              <c:pt idx="407">
                <c:v>-0.10195539873466863</c:v>
              </c:pt>
              <c:pt idx="408">
                <c:v>-9.0740080815356228E-2</c:v>
              </c:pt>
              <c:pt idx="409">
                <c:v>-8.8882939529319582E-2</c:v>
              </c:pt>
              <c:pt idx="410">
                <c:v>-8.3631681313636186E-2</c:v>
              </c:pt>
              <c:pt idx="411">
                <c:v>-8.7053128455774065E-2</c:v>
              </c:pt>
              <c:pt idx="412">
                <c:v>-8.9285177881929911E-2</c:v>
              </c:pt>
              <c:pt idx="413">
                <c:v>-9.7959935057505887E-2</c:v>
              </c:pt>
              <c:pt idx="414">
                <c:v>-9.9320782665061835E-2</c:v>
              </c:pt>
              <c:pt idx="415">
                <c:v>-0.10515295152342552</c:v>
              </c:pt>
              <c:pt idx="416">
                <c:v>-9.4784623973208859E-2</c:v>
              </c:pt>
              <c:pt idx="417">
                <c:v>-9.4563520091973996E-2</c:v>
              </c:pt>
              <c:pt idx="418">
                <c:v>-9.3933201677763201E-2</c:v>
              </c:pt>
              <c:pt idx="419">
                <c:v>-8.274308008047726E-2</c:v>
              </c:pt>
              <c:pt idx="420">
                <c:v>-8.7209559041384166E-2</c:v>
              </c:pt>
              <c:pt idx="421">
                <c:v>-9.9077190861236564E-2</c:v>
              </c:pt>
              <c:pt idx="422">
                <c:v>-0.10148832294101329</c:v>
              </c:pt>
              <c:pt idx="423">
                <c:v>-0.10745648628015136</c:v>
              </c:pt>
              <c:pt idx="424">
                <c:v>-0.1097784873966684</c:v>
              </c:pt>
              <c:pt idx="425">
                <c:v>-0.1134207922019107</c:v>
              </c:pt>
              <c:pt idx="426">
                <c:v>-0.11612459556620236</c:v>
              </c:pt>
              <c:pt idx="427">
                <c:v>-0.11952273405864811</c:v>
              </c:pt>
              <c:pt idx="428">
                <c:v>-0.1311420138574847</c:v>
              </c:pt>
              <c:pt idx="429">
                <c:v>-0.13127612066592487</c:v>
              </c:pt>
              <c:pt idx="430">
                <c:v>-0.1316783590185352</c:v>
              </c:pt>
              <c:pt idx="431">
                <c:v>-0.1308725691499516</c:v>
              </c:pt>
              <c:pt idx="432">
                <c:v>-0.1258657234651952</c:v>
              </c:pt>
              <c:pt idx="433">
                <c:v>-0.12289526586551669</c:v>
              </c:pt>
              <c:pt idx="434">
                <c:v>-0.10821426361327735</c:v>
              </c:pt>
              <c:pt idx="435">
                <c:v>-0.10410069730616023</c:v>
              </c:pt>
              <c:pt idx="436">
                <c:v>-9.7265025420380624E-2</c:v>
              </c:pt>
              <c:pt idx="437">
                <c:v>-9.5387940465769261E-2</c:v>
              </c:pt>
              <c:pt idx="438">
                <c:v>-9.6728680259330124E-2</c:v>
              </c:pt>
              <c:pt idx="439">
                <c:v>-0.10146805098159783</c:v>
              </c:pt>
              <c:pt idx="440">
                <c:v>-0.11793454504388357</c:v>
              </c:pt>
              <c:pt idx="441">
                <c:v>-0.12383524461525053</c:v>
              </c:pt>
              <c:pt idx="442">
                <c:v>-0.12385765046513075</c:v>
              </c:pt>
              <c:pt idx="443">
                <c:v>-0.11234818395252</c:v>
              </c:pt>
              <c:pt idx="444">
                <c:v>-0.11474093174521549</c:v>
              </c:pt>
              <c:pt idx="445">
                <c:v>-0.1191859076560543</c:v>
              </c:pt>
              <c:pt idx="446">
                <c:v>-0.11748765913693326</c:v>
              </c:pt>
              <c:pt idx="447">
                <c:v>-0.11525487105638577</c:v>
              </c:pt>
              <c:pt idx="448">
                <c:v>-0.13196750117651235</c:v>
              </c:pt>
              <c:pt idx="449">
                <c:v>-0.1346948594086268</c:v>
              </c:pt>
              <c:pt idx="450">
                <c:v>-0.13650365986836521</c:v>
              </c:pt>
              <c:pt idx="451">
                <c:v>-0.13527462103336441</c:v>
              </c:pt>
              <c:pt idx="452">
                <c:v>-0.13578856034453468</c:v>
              </c:pt>
              <c:pt idx="453">
                <c:v>-0.13518524385197428</c:v>
              </c:pt>
              <c:pt idx="454">
                <c:v>-0.13277197788173301</c:v>
              </c:pt>
              <c:pt idx="455">
                <c:v>-0.12805427435495365</c:v>
              </c:pt>
              <c:pt idx="456">
                <c:v>-0.13305865785840465</c:v>
              </c:pt>
              <c:pt idx="457">
                <c:v>-0.12698018879677964</c:v>
              </c:pt>
              <c:pt idx="458">
                <c:v>-0.1258167260572155</c:v>
              </c:pt>
              <c:pt idx="459">
                <c:v>-0.1218850328758655</c:v>
              </c:pt>
              <c:pt idx="460">
                <c:v>-0.12029676178839066</c:v>
              </c:pt>
              <c:pt idx="461">
                <c:v>-0.1160059184272767</c:v>
              </c:pt>
              <c:pt idx="462">
                <c:v>-0.11446221282143165</c:v>
              </c:pt>
              <c:pt idx="463">
                <c:v>-0.1196677565375428</c:v>
              </c:pt>
              <c:pt idx="464">
                <c:v>-0.12990370080623315</c:v>
              </c:pt>
              <c:pt idx="465">
                <c:v>-0.13209389315019515</c:v>
              </c:pt>
              <c:pt idx="466">
                <c:v>-0.13184800331048485</c:v>
              </c:pt>
              <c:pt idx="467">
                <c:v>-0.12711142306036338</c:v>
              </c:pt>
              <c:pt idx="468">
                <c:v>-0.12107891471644128</c:v>
              </c:pt>
              <c:pt idx="469">
                <c:v>-0.12914649798207822</c:v>
              </c:pt>
              <c:pt idx="470">
                <c:v>-0.12574819534421211</c:v>
              </c:pt>
              <c:pt idx="471">
                <c:v>-0.12300089344352316</c:v>
              </c:pt>
              <c:pt idx="472">
                <c:v>-0.12300089344352316</c:v>
              </c:pt>
              <c:pt idx="473">
                <c:v>-0.12300089344352316</c:v>
              </c:pt>
              <c:pt idx="474">
                <c:v>-0.12300089344352316</c:v>
              </c:pt>
              <c:pt idx="475">
                <c:v>-0.12300089344352316</c:v>
              </c:pt>
              <c:pt idx="476">
                <c:v>-0.12300089344352316</c:v>
              </c:pt>
              <c:pt idx="477">
                <c:v>-0.12554851244033516</c:v>
              </c:pt>
              <c:pt idx="478">
                <c:v>-0.13875614539935677</c:v>
              </c:pt>
              <c:pt idx="479">
                <c:v>-0.14224242998253989</c:v>
              </c:pt>
              <c:pt idx="480">
                <c:v>-0.13862318760885928</c:v>
              </c:pt>
              <c:pt idx="481">
                <c:v>-0.15154061146467124</c:v>
              </c:pt>
              <c:pt idx="482">
                <c:v>-0.15989832176080765</c:v>
              </c:pt>
              <c:pt idx="483">
                <c:v>-0.1664459184338426</c:v>
              </c:pt>
              <c:pt idx="484">
                <c:v>-0.16789901576764499</c:v>
              </c:pt>
              <c:pt idx="485">
                <c:v>-0.16805544635325509</c:v>
              </c:pt>
              <c:pt idx="486">
                <c:v>-0.16575429170512468</c:v>
              </c:pt>
              <c:pt idx="487">
                <c:v>-0.161619961002331</c:v>
              </c:pt>
              <c:pt idx="488">
                <c:v>-0.15907258822364945</c:v>
              </c:pt>
              <c:pt idx="489">
                <c:v>-0.1736865370716687</c:v>
              </c:pt>
              <c:pt idx="490">
                <c:v>-0.17317243361507795</c:v>
              </c:pt>
              <c:pt idx="491">
                <c:v>-0.17321724531483829</c:v>
              </c:pt>
              <c:pt idx="492">
                <c:v>-0.16906132948926655</c:v>
              </c:pt>
              <c:pt idx="493">
                <c:v>-0.16602201288574381</c:v>
              </c:pt>
              <c:pt idx="494">
                <c:v>-0.15167701630899655</c:v>
              </c:pt>
              <c:pt idx="495">
                <c:v>-0.1583580632087902</c:v>
              </c:pt>
              <c:pt idx="496">
                <c:v>-0.16182153157854229</c:v>
              </c:pt>
              <c:pt idx="497">
                <c:v>-0.16097248939169184</c:v>
              </c:pt>
              <c:pt idx="498">
                <c:v>-0.16798872123987574</c:v>
              </c:pt>
              <c:pt idx="499">
                <c:v>-0.17493798175654962</c:v>
              </c:pt>
              <c:pt idx="500">
                <c:v>-0.17598818415606021</c:v>
              </c:pt>
              <c:pt idx="501">
                <c:v>-0.1802113996039828</c:v>
              </c:pt>
              <c:pt idx="502">
                <c:v>-0.17473690361659966</c:v>
              </c:pt>
              <c:pt idx="503">
                <c:v>-0.17205550610218812</c:v>
              </c:pt>
              <c:pt idx="504">
                <c:v>-0.17560835165333011</c:v>
              </c:pt>
              <c:pt idx="505">
                <c:v>-0.1891714415201573</c:v>
              </c:pt>
              <c:pt idx="506">
                <c:v>-0.20027711029866424</c:v>
              </c:pt>
              <c:pt idx="507">
                <c:v>-0.19991951950039388</c:v>
              </c:pt>
              <c:pt idx="508">
                <c:v>-0.21310302308262152</c:v>
              </c:pt>
              <c:pt idx="509">
                <c:v>-0.22224206557970672</c:v>
              </c:pt>
              <c:pt idx="510">
                <c:v>-0.21053340859948011</c:v>
              </c:pt>
              <c:pt idx="511">
                <c:v>-0.20706994022972813</c:v>
              </c:pt>
              <c:pt idx="512">
                <c:v>-0.20695815719845789</c:v>
              </c:pt>
              <c:pt idx="513">
                <c:v>-0.20599807063472908</c:v>
              </c:pt>
              <c:pt idx="514">
                <c:v>-0.20975133774413968</c:v>
              </c:pt>
              <c:pt idx="515">
                <c:v>-0.20948312412725933</c:v>
              </c:pt>
              <c:pt idx="516">
                <c:v>-0.20767243599518659</c:v>
              </c:pt>
              <c:pt idx="517">
                <c:v>-0.1993386088577136</c:v>
              </c:pt>
              <c:pt idx="518">
                <c:v>-0.19862359140659325</c:v>
              </c:pt>
              <c:pt idx="519">
                <c:v>-0.20204233014929518</c:v>
              </c:pt>
              <c:pt idx="520">
                <c:v>-0.20215403110785524</c:v>
              </c:pt>
              <c:pt idx="521">
                <c:v>-0.1988693171008834</c:v>
              </c:pt>
              <c:pt idx="522">
                <c:v>-0.1988693171008834</c:v>
              </c:pt>
              <c:pt idx="523">
                <c:v>-0.1988693171008834</c:v>
              </c:pt>
              <c:pt idx="524">
                <c:v>-0.19471323712989108</c:v>
              </c:pt>
              <c:pt idx="525">
                <c:v>-0.18528365723875562</c:v>
              </c:pt>
              <c:pt idx="526">
                <c:v>-0.19055674679534795</c:v>
              </c:pt>
              <c:pt idx="527">
                <c:v>-0.1875404926233869</c:v>
              </c:pt>
              <c:pt idx="528">
                <c:v>-0.18325030584395463</c:v>
              </c:pt>
              <c:pt idx="529">
                <c:v>-0.18380889270946477</c:v>
              </c:pt>
              <c:pt idx="530">
                <c:v>-0.17618934436872058</c:v>
              </c:pt>
              <c:pt idx="531">
                <c:v>-0.16655868633763504</c:v>
              </c:pt>
              <c:pt idx="532">
                <c:v>-0.16411398651939324</c:v>
              </c:pt>
              <c:pt idx="533">
                <c:v>-0.16573188585524445</c:v>
              </c:pt>
              <c:pt idx="534">
                <c:v>-0.16595536984507475</c:v>
              </c:pt>
              <c:pt idx="535">
                <c:v>-0.17046928683246776</c:v>
              </c:pt>
              <c:pt idx="536">
                <c:v>-0.1698892789895996</c:v>
              </c:pt>
              <c:pt idx="537">
                <c:v>-0.16713959698031522</c:v>
              </c:pt>
              <c:pt idx="538">
                <c:v>-0.1640337194088336</c:v>
              </c:pt>
              <c:pt idx="539">
                <c:v>-0.16452566323367457</c:v>
              </c:pt>
              <c:pt idx="540">
                <c:v>-0.16086070636042171</c:v>
              </c:pt>
              <c:pt idx="541">
                <c:v>-0.16057025103908151</c:v>
              </c:pt>
              <c:pt idx="542">
                <c:v>-0.1563247118139891</c:v>
              </c:pt>
              <c:pt idx="543">
                <c:v>-0.15248141094150702</c:v>
              </c:pt>
              <c:pt idx="544">
                <c:v>-0.14718566931690391</c:v>
              </c:pt>
              <c:pt idx="545">
                <c:v>-0.13822538118259875</c:v>
              </c:pt>
              <c:pt idx="546">
                <c:v>-0.13690704723891811</c:v>
              </c:pt>
              <c:pt idx="547">
                <c:v>-0.13422564972450657</c:v>
              </c:pt>
              <c:pt idx="548">
                <c:v>-0.1275221969748328</c:v>
              </c:pt>
              <c:pt idx="549">
                <c:v>-0.12524303781303159</c:v>
              </c:pt>
              <c:pt idx="550">
                <c:v>-0.12350014173957047</c:v>
              </c:pt>
              <c:pt idx="551">
                <c:v>-0.11420466865687517</c:v>
              </c:pt>
              <c:pt idx="552">
                <c:v>-9.4096608443738905E-2</c:v>
              </c:pt>
              <c:pt idx="553">
                <c:v>-9.6353279682949933E-2</c:v>
              </c:pt>
              <c:pt idx="554">
                <c:v>-0.10993680565461272</c:v>
              </c:pt>
              <c:pt idx="555">
                <c:v>-0.10564653680247016</c:v>
              </c:pt>
              <c:pt idx="556">
                <c:v>-0.11547827297350577</c:v>
              </c:pt>
              <c:pt idx="557">
                <c:v>-0.16401090319540246</c:v>
              </c:pt>
              <c:pt idx="558">
                <c:v>-0.14146536556252065</c:v>
              </c:pt>
              <c:pt idx="559">
                <c:v>-0.12432686014925087</c:v>
              </c:pt>
              <c:pt idx="560">
                <c:v>-0.11570175696333596</c:v>
              </c:pt>
              <c:pt idx="561">
                <c:v>-0.11865128602191766</c:v>
              </c:pt>
              <c:pt idx="562">
                <c:v>-0.11639445063728637</c:v>
              </c:pt>
              <c:pt idx="563">
                <c:v>-0.11668490595862657</c:v>
              </c:pt>
              <c:pt idx="564">
                <c:v>-0.11489736233082559</c:v>
              </c:pt>
              <c:pt idx="565">
                <c:v>-0.10989207602756268</c:v>
              </c:pt>
              <c:pt idx="566">
                <c:v>-0.11078584784146317</c:v>
              </c:pt>
              <c:pt idx="567">
                <c:v>-0.11187889219568958</c:v>
              </c:pt>
              <c:pt idx="568">
                <c:v>-0.10980081117383844</c:v>
              </c:pt>
              <c:pt idx="569">
                <c:v>-0.10466133598942517</c:v>
              </c:pt>
              <c:pt idx="570">
                <c:v>-9.8315227819891104E-2</c:v>
              </c:pt>
              <c:pt idx="571">
                <c:v>-0.10166707730379332</c:v>
              </c:pt>
              <c:pt idx="572">
                <c:v>-9.7687371586985816E-2</c:v>
              </c:pt>
              <c:pt idx="573">
                <c:v>-9.5723125414159504E-2</c:v>
              </c:pt>
              <c:pt idx="574">
                <c:v>-0.10584769701513053</c:v>
              </c:pt>
              <c:pt idx="575">
                <c:v>-0.10260040816400229</c:v>
              </c:pt>
              <c:pt idx="576">
                <c:v>-8.9504886527091654E-2</c:v>
              </c:pt>
              <c:pt idx="577">
                <c:v>-8.1386500253850969E-2</c:v>
              </c:pt>
              <c:pt idx="578">
                <c:v>-7.5532253836447794E-2</c:v>
              </c:pt>
              <c:pt idx="579">
                <c:v>-7.8257806468938207E-2</c:v>
              </c:pt>
              <c:pt idx="580">
                <c:v>-7.2256567827596152E-2</c:v>
              </c:pt>
              <c:pt idx="581">
                <c:v>-7.740022872022867E-2</c:v>
              </c:pt>
              <c:pt idx="582">
                <c:v>-9.2212136945211132E-2</c:v>
              </c:pt>
              <c:pt idx="583">
                <c:v>-7.883379274900737E-2</c:v>
              </c:pt>
              <c:pt idx="584">
                <c:v>-9.7061649244545301E-2</c:v>
              </c:pt>
              <c:pt idx="585">
                <c:v>-9.4550880894605727E-2</c:v>
              </c:pt>
              <c:pt idx="586">
                <c:v>-8.5829670565065741E-2</c:v>
              </c:pt>
              <c:pt idx="587">
                <c:v>-8.4329955931878975E-2</c:v>
              </c:pt>
              <c:pt idx="588">
                <c:v>-7.7526210330360779E-2</c:v>
              </c:pt>
              <c:pt idx="589">
                <c:v>-7.8126572205354572E-2</c:v>
              </c:pt>
              <c:pt idx="590">
                <c:v>-6.6160453133281671E-2</c:v>
              </c:pt>
              <c:pt idx="591">
                <c:v>-6.3859380557861445E-2</c:v>
              </c:pt>
              <c:pt idx="592">
                <c:v>-6.870881078448543E-2</c:v>
              </c:pt>
              <c:pt idx="593">
                <c:v>-6.3803078678675407E-2</c:v>
              </c:pt>
              <c:pt idx="594">
                <c:v>-5.454732878770896E-2</c:v>
              </c:pt>
              <c:pt idx="595">
                <c:v>-5.4391554783780216E-2</c:v>
              </c:pt>
              <c:pt idx="596">
                <c:v>-6.2389212100340874E-2</c:v>
              </c:pt>
              <c:pt idx="597">
                <c:v>-7.1330951802144438E-2</c:v>
              </c:pt>
              <c:pt idx="598">
                <c:v>-7.218065057067613E-2</c:v>
              </c:pt>
              <c:pt idx="599">
                <c:v>-8.8218478867672423E-2</c:v>
              </c:pt>
              <c:pt idx="600">
                <c:v>-0.10656476628400535</c:v>
              </c:pt>
              <c:pt idx="601">
                <c:v>-0.11485304306732647</c:v>
              </c:pt>
              <c:pt idx="602">
                <c:v>-0.11181848668099437</c:v>
              </c:pt>
              <c:pt idx="603">
                <c:v>-9.0321509993419369E-2</c:v>
              </c:pt>
              <c:pt idx="604">
                <c:v>-9.471289242450831E-2</c:v>
              </c:pt>
              <c:pt idx="605">
                <c:v>-9.648869965475293E-2</c:v>
              </c:pt>
              <c:pt idx="606">
                <c:v>-9.9223280285363535E-2</c:v>
              </c:pt>
              <c:pt idx="607">
                <c:v>-9.6176330919793718E-2</c:v>
              </c:pt>
              <c:pt idx="608">
                <c:v>-9.1367280466580048E-2</c:v>
              </c:pt>
              <c:pt idx="609">
                <c:v>-8.4719144723570117E-2</c:v>
              </c:pt>
              <c:pt idx="610">
                <c:v>-9.696135639270087E-2</c:v>
              </c:pt>
              <c:pt idx="611">
                <c:v>-9.6741811892959384E-2</c:v>
              </c:pt>
              <c:pt idx="612">
                <c:v>-9.6498630452685141E-2</c:v>
              </c:pt>
              <c:pt idx="613">
                <c:v>-9.7415628843567692E-2</c:v>
              </c:pt>
              <c:pt idx="614">
                <c:v>-0.11085142393689984</c:v>
              </c:pt>
              <c:pt idx="615">
                <c:v>-0.10940193780234564</c:v>
              </c:pt>
              <c:pt idx="616">
                <c:v>-0.10605156562722673</c:v>
              </c:pt>
              <c:pt idx="617">
                <c:v>-8.3788686408217461E-2</c:v>
              </c:pt>
              <c:pt idx="618">
                <c:v>-8.2161102492564697E-2</c:v>
              </c:pt>
              <c:pt idx="619">
                <c:v>-8.2490870642082714E-2</c:v>
              </c:pt>
              <c:pt idx="620">
                <c:v>-8.9183982230273351E-2</c:v>
              </c:pt>
              <c:pt idx="621">
                <c:v>-7.7915563267472177E-2</c:v>
              </c:pt>
              <c:pt idx="622">
                <c:v>-8.6860503804972899E-2</c:v>
              </c:pt>
              <c:pt idx="623">
                <c:v>-7.8705102739439314E-2</c:v>
              </c:pt>
              <c:pt idx="624">
                <c:v>-7.5910362812264154E-2</c:v>
              </c:pt>
              <c:pt idx="625">
                <c:v>-7.7345814513376965E-2</c:v>
              </c:pt>
              <c:pt idx="626">
                <c:v>-7.3929291733849989E-2</c:v>
              </c:pt>
              <c:pt idx="627">
                <c:v>-7.0861988336154758E-2</c:v>
              </c:pt>
              <c:pt idx="628">
                <c:v>-6.6706811164974456E-2</c:v>
              </c:pt>
              <c:pt idx="629">
                <c:v>-6.3394766945511494E-2</c:v>
              </c:pt>
              <c:pt idx="630">
                <c:v>-6.7318827364814426E-2</c:v>
              </c:pt>
              <c:pt idx="631">
                <c:v>-7.012513954412547E-2</c:v>
              </c:pt>
              <c:pt idx="632">
                <c:v>-6.1988204838383298E-2</c:v>
              </c:pt>
              <c:pt idx="633">
                <c:v>-5.6492862382613529E-2</c:v>
              </c:pt>
              <c:pt idx="634">
                <c:v>-5.096165415249343E-2</c:v>
              </c:pt>
              <c:pt idx="635">
                <c:v>-7.0731738945093214E-2</c:v>
              </c:pt>
              <c:pt idx="636">
                <c:v>-7.908403244235751E-2</c:v>
              </c:pt>
              <c:pt idx="637">
                <c:v>-6.9976177575142073E-2</c:v>
              </c:pt>
              <c:pt idx="638">
                <c:v>-5.3160710349155371E-2</c:v>
              </c:pt>
              <c:pt idx="639">
                <c:v>-6.13373682466265E-2</c:v>
              </c:pt>
              <c:pt idx="640">
                <c:v>-6.7176595358066082E-2</c:v>
              </c:pt>
              <c:pt idx="641">
                <c:v>-7.2725531293585832E-2</c:v>
              </c:pt>
              <c:pt idx="642">
                <c:v>-7.2725531293585832E-2</c:v>
              </c:pt>
              <c:pt idx="643">
                <c:v>-7.2750727615612187E-2</c:v>
              </c:pt>
              <c:pt idx="644">
                <c:v>-6.8160893371299047E-2</c:v>
              </c:pt>
              <c:pt idx="645">
                <c:v>-6.6301289903956895E-2</c:v>
              </c:pt>
              <c:pt idx="646">
                <c:v>-6.5094164482575101E-2</c:v>
              </c:pt>
              <c:pt idx="647">
                <c:v>-7.1317820168515067E-2</c:v>
              </c:pt>
              <c:pt idx="648">
                <c:v>-7.6450647463403465E-2</c:v>
              </c:pt>
              <c:pt idx="649">
                <c:v>-7.1989585301368564E-2</c:v>
              </c:pt>
              <c:pt idx="650">
                <c:v>-6.8523162314049868E-2</c:v>
              </c:pt>
              <c:pt idx="651">
                <c:v>-6.7623317119595905E-2</c:v>
              </c:pt>
              <c:pt idx="652">
                <c:v>-2.7105415337977945E-2</c:v>
              </c:pt>
              <c:pt idx="653">
                <c:v>-4.6852027335465563E-3</c:v>
              </c:pt>
              <c:pt idx="654">
                <c:v>-1.2812124568646333E-2</c:v>
              </c:pt>
              <c:pt idx="655">
                <c:v>-8.9176103250095951E-3</c:v>
              </c:pt>
              <c:pt idx="656">
                <c:v>-7.3505139967621203E-3</c:v>
              </c:pt>
              <c:pt idx="657">
                <c:v>1.6849527400708553E-4</c:v>
              </c:pt>
              <c:pt idx="658">
                <c:v>5.3192144197156122E-3</c:v>
              </c:pt>
              <c:pt idx="659">
                <c:v>1.1342120256546018E-2</c:v>
              </c:pt>
              <c:pt idx="660">
                <c:v>1.2201996041140806E-2</c:v>
              </c:pt>
              <c:pt idx="661">
                <c:v>6.2280876122897677E-3</c:v>
              </c:pt>
              <c:pt idx="662">
                <c:v>8.7688945741566382E-3</c:v>
              </c:pt>
              <c:pt idx="663">
                <c:v>1.1861230148457969E-2</c:v>
              </c:pt>
              <c:pt idx="664">
                <c:v>1.1861230148457969E-2</c:v>
              </c:pt>
              <c:pt idx="665">
                <c:v>-6.5272426409102025E-4</c:v>
              </c:pt>
              <c:pt idx="666">
                <c:v>-6.2356383016267669E-3</c:v>
              </c:pt>
              <c:pt idx="667">
                <c:v>1.2420473595649684E-2</c:v>
              </c:pt>
              <c:pt idx="668">
                <c:v>2.3320878525987299E-2</c:v>
              </c:pt>
              <c:pt idx="669">
                <c:v>2.8768372591719826E-2</c:v>
              </c:pt>
              <c:pt idx="670">
                <c:v>2.7013904266123046E-2</c:v>
              </c:pt>
              <c:pt idx="671">
                <c:v>3.4677361506815663E-2</c:v>
              </c:pt>
              <c:pt idx="672">
                <c:v>2.6408700101228533E-2</c:v>
              </c:pt>
              <c:pt idx="673">
                <c:v>2.9378993555486677E-2</c:v>
              </c:pt>
              <c:pt idx="674">
                <c:v>3.4107448607300084E-2</c:v>
              </c:pt>
              <c:pt idx="675">
                <c:v>3.503864557704417E-2</c:v>
              </c:pt>
              <c:pt idx="676">
                <c:v>3.4010849027413803E-2</c:v>
              </c:pt>
              <c:pt idx="677">
                <c:v>3.5708851328404068E-2</c:v>
              </c:pt>
              <c:pt idx="678">
                <c:v>4.1474541291519174E-2</c:v>
              </c:pt>
              <c:pt idx="679">
                <c:v>4.8693410661146519E-2</c:v>
              </c:pt>
              <c:pt idx="680">
                <c:v>5.8112649390798854E-2</c:v>
              </c:pt>
              <c:pt idx="681">
                <c:v>5.7224212303060407E-2</c:v>
              </c:pt>
              <c:pt idx="682">
                <c:v>5.2157453539869669E-2</c:v>
              </c:pt>
              <c:pt idx="683">
                <c:v>5.3238925641960533E-2</c:v>
              </c:pt>
              <c:pt idx="684">
                <c:v>5.2453407732792279E-2</c:v>
              </c:pt>
              <c:pt idx="685">
                <c:v>6.2000844035751568E-2</c:v>
              </c:pt>
              <c:pt idx="686">
                <c:v>6.2429591873751189E-2</c:v>
              </c:pt>
              <c:pt idx="687">
                <c:v>6.4445297635862708E-2</c:v>
              </c:pt>
              <c:pt idx="688">
                <c:v>6.6779527586197096E-2</c:v>
              </c:pt>
              <c:pt idx="689">
                <c:v>6.3740703418935896E-2</c:v>
              </c:pt>
              <c:pt idx="690">
                <c:v>6.4487975445158385E-2</c:v>
              </c:pt>
              <c:pt idx="691">
                <c:v>7.0705557750544434E-2</c:v>
              </c:pt>
              <c:pt idx="692">
                <c:v>8.3435035100036137E-2</c:v>
              </c:pt>
              <c:pt idx="693">
                <c:v>9.7536850236509043E-2</c:v>
              </c:pt>
              <c:pt idx="694">
                <c:v>9.5296921830175574E-2</c:v>
              </c:pt>
              <c:pt idx="695">
                <c:v>8.8993081106386152E-2</c:v>
              </c:pt>
              <c:pt idx="696">
                <c:v>8.4052303953327634E-2</c:v>
              </c:pt>
              <c:pt idx="697">
                <c:v>7.5105721961623129E-2</c:v>
              </c:pt>
              <c:pt idx="698">
                <c:v>8.7459634589313939E-2</c:v>
              </c:pt>
              <c:pt idx="699">
                <c:v>8.4473993538251468E-2</c:v>
              </c:pt>
              <c:pt idx="700">
                <c:v>8.6936913498153912E-2</c:v>
              </c:pt>
              <c:pt idx="701">
                <c:v>8.5819165258162133E-2</c:v>
              </c:pt>
              <c:pt idx="702">
                <c:v>7.9324423410485512E-2</c:v>
              </c:pt>
              <c:pt idx="703">
                <c:v>8.6358465036779242E-2</c:v>
              </c:pt>
              <c:pt idx="704">
                <c:v>9.2854027611557699E-2</c:v>
              </c:pt>
              <c:pt idx="705">
                <c:v>9.0629200583898006E-2</c:v>
              </c:pt>
              <c:pt idx="706">
                <c:v>7.5185250417791005E-2</c:v>
              </c:pt>
              <c:pt idx="707">
                <c:v>7.7960128749102076E-2</c:v>
              </c:pt>
              <c:pt idx="708">
                <c:v>8.8470442087936307E-2</c:v>
              </c:pt>
              <c:pt idx="709">
                <c:v>7.8007402630167588E-2</c:v>
              </c:pt>
              <c:pt idx="710">
                <c:v>7.1067170111613898E-2</c:v>
              </c:pt>
              <c:pt idx="711">
                <c:v>5.7894253908999938E-2</c:v>
              </c:pt>
              <c:pt idx="712">
                <c:v>4.2132600281771904E-2</c:v>
              </c:pt>
              <c:pt idx="713">
                <c:v>3.8585746038473312E-2</c:v>
              </c:pt>
              <c:pt idx="714">
                <c:v>4.2507426349180921E-2</c:v>
              </c:pt>
              <c:pt idx="715">
                <c:v>4.8372916727879245E-2</c:v>
              </c:pt>
              <c:pt idx="716">
                <c:v>4.490099486897825E-2</c:v>
              </c:pt>
              <c:pt idx="717">
                <c:v>5.5960538784361802E-2</c:v>
              </c:pt>
              <c:pt idx="718">
                <c:v>5.2215889309520591E-2</c:v>
              </c:pt>
              <c:pt idx="719">
                <c:v>4.6042872485763997E-2</c:v>
              </c:pt>
              <c:pt idx="720">
                <c:v>3.3052568063308918E-2</c:v>
              </c:pt>
              <c:pt idx="721">
                <c:v>3.9496917266932829E-2</c:v>
              </c:pt>
              <c:pt idx="722">
                <c:v>3.996292611535579E-2</c:v>
              </c:pt>
              <c:pt idx="723">
                <c:v>3.3383813521610239E-2</c:v>
              </c:pt>
              <c:pt idx="724">
                <c:v>4.0562056899696719E-2</c:v>
              </c:pt>
              <c:pt idx="725">
                <c:v>4.470295341930508E-2</c:v>
              </c:pt>
              <c:pt idx="726">
                <c:v>3.3567081883450367E-2</c:v>
              </c:pt>
              <c:pt idx="727">
                <c:v>3.3595232823043553E-2</c:v>
              </c:pt>
              <c:pt idx="728">
                <c:v>3.3567081883450367E-2</c:v>
              </c:pt>
              <c:pt idx="729">
                <c:v>2.6235116319189844E-2</c:v>
              </c:pt>
              <c:pt idx="730">
                <c:v>-9.8970660483419515E-3</c:v>
              </c:pt>
              <c:pt idx="731">
                <c:v>-3.4034075604395753E-2</c:v>
              </c:pt>
              <c:pt idx="732">
                <c:v>-6.0815385809858236E-2</c:v>
              </c:pt>
              <c:pt idx="733">
                <c:v>-5.3164567766533999E-2</c:v>
              </c:pt>
              <c:pt idx="734">
                <c:v>-3.8231109857769674E-2</c:v>
              </c:pt>
              <c:pt idx="735">
                <c:v>-2.4589394334586401E-2</c:v>
              </c:pt>
              <c:pt idx="736">
                <c:v>-1.9377859310631962E-2</c:v>
              </c:pt>
              <c:pt idx="737">
                <c:v>1.1448322343523554E-3</c:v>
              </c:pt>
              <c:pt idx="738">
                <c:v>1.1141862843697892E-2</c:v>
              </c:pt>
              <c:pt idx="739">
                <c:v>3.9191360566919187E-3</c:v>
              </c:pt>
              <c:pt idx="740">
                <c:v>-3.2410513251546202E-4</c:v>
              </c:pt>
              <c:pt idx="741">
                <c:v>4.8621514967024382E-3</c:v>
              </c:pt>
              <c:pt idx="742">
                <c:v>6.5800974662677536E-3</c:v>
              </c:pt>
              <c:pt idx="743">
                <c:v>8.7092277138531848E-3</c:v>
              </c:pt>
              <c:pt idx="744">
                <c:v>3.0662528670049483E-2</c:v>
              </c:pt>
              <c:pt idx="745">
                <c:v>4.422619304584785E-2</c:v>
              </c:pt>
              <c:pt idx="746">
                <c:v>3.9281640548120889E-2</c:v>
              </c:pt>
              <c:pt idx="747">
                <c:v>5.4844842362124835E-2</c:v>
              </c:pt>
              <c:pt idx="748">
                <c:v>6.7400407638736892E-2</c:v>
              </c:pt>
              <c:pt idx="749">
                <c:v>6.9765168637259789E-2</c:v>
              </c:pt>
              <c:pt idx="750">
                <c:v>7.3051031662174415E-2</c:v>
              </c:pt>
              <c:pt idx="751">
                <c:v>8.0751011258898497E-2</c:v>
              </c:pt>
              <c:pt idx="752">
                <c:v>8.3898089330892267E-2</c:v>
              </c:pt>
              <c:pt idx="753">
                <c:v>9.8648525095947015E-2</c:v>
              </c:pt>
              <c:pt idx="754">
                <c:v>9.740454902769291E-2</c:v>
              </c:pt>
              <c:pt idx="755">
                <c:v>9.6976950207635859E-2</c:v>
              </c:pt>
              <c:pt idx="756">
                <c:v>9.2809790420768756E-2</c:v>
              </c:pt>
              <c:pt idx="757">
                <c:v>9.4513373666051725E-2</c:v>
              </c:pt>
              <c:pt idx="758">
                <c:v>0.10048974427620805</c:v>
              </c:pt>
              <c:pt idx="759">
                <c:v>9.1718223375325536E-2</c:v>
              </c:pt>
              <c:pt idx="760">
                <c:v>9.3271859779102906E-2</c:v>
              </c:pt>
              <c:pt idx="761">
                <c:v>0.10624878634979806</c:v>
              </c:pt>
              <c:pt idx="762">
                <c:v>0.11408869991738557</c:v>
              </c:pt>
              <c:pt idx="763">
                <c:v>0.12103508788920325</c:v>
              </c:pt>
              <c:pt idx="764">
                <c:v>0.11389131504939365</c:v>
              </c:pt>
              <c:pt idx="765">
                <c:v>0.1114814961329802</c:v>
              </c:pt>
              <c:pt idx="766">
                <c:v>0.11396953034219881</c:v>
              </c:pt>
              <c:pt idx="767">
                <c:v>0.11487027833646479</c:v>
              </c:pt>
              <c:pt idx="768">
                <c:v>0.12043144310580201</c:v>
              </c:pt>
              <c:pt idx="769">
                <c:v>0.13118887737499962</c:v>
              </c:pt>
              <c:pt idx="770">
                <c:v>0.12463085746777125</c:v>
              </c:pt>
              <c:pt idx="771">
                <c:v>0.10692194671872479</c:v>
              </c:pt>
              <c:pt idx="772">
                <c:v>0.10088517059387314</c:v>
              </c:pt>
              <c:pt idx="773">
                <c:v>0.10911222113539698</c:v>
              </c:pt>
              <c:pt idx="774">
                <c:v>0.11865005493126501</c:v>
              </c:pt>
              <c:pt idx="775">
                <c:v>0.11861952388307651</c:v>
              </c:pt>
              <c:pt idx="776">
                <c:v>0.11865005493126501</c:v>
              </c:pt>
              <c:pt idx="777">
                <c:v>0.12041207394619868</c:v>
              </c:pt>
              <c:pt idx="778">
                <c:v>0.12829203899635577</c:v>
              </c:pt>
              <c:pt idx="779">
                <c:v>0.1292890582796673</c:v>
              </c:pt>
              <c:pt idx="780">
                <c:v>0.10393351519551586</c:v>
              </c:pt>
              <c:pt idx="781">
                <c:v>7.7980482781227378E-2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0</c:v>
              </c:pt>
              <c:pt idx="1">
                <c:v>-1.7535200290954567E-3</c:v>
              </c:pt>
              <c:pt idx="2">
                <c:v>-3.522626902893955E-2</c:v>
              </c:pt>
              <c:pt idx="3">
                <c:v>-1.2781212656517993E-2</c:v>
              </c:pt>
              <c:pt idx="4">
                <c:v>-3.7707175144178318E-2</c:v>
              </c:pt>
              <c:pt idx="5">
                <c:v>-4.1279160388631997E-2</c:v>
              </c:pt>
              <c:pt idx="6">
                <c:v>-4.1331116537642321E-2</c:v>
              </c:pt>
              <c:pt idx="7">
                <c:v>-2.9796851457369877E-2</c:v>
              </c:pt>
              <c:pt idx="8">
                <c:v>-1.2599366134982137E-2</c:v>
              </c:pt>
              <c:pt idx="9">
                <c:v>-1.1651166415545311E-2</c:v>
              </c:pt>
              <c:pt idx="10">
                <c:v>-2.6900296150049408E-2</c:v>
              </c:pt>
              <c:pt idx="11">
                <c:v>-2.7900452018496447E-2</c:v>
              </c:pt>
              <c:pt idx="12">
                <c:v>-3.6849898685509475E-2</c:v>
              </c:pt>
              <c:pt idx="13">
                <c:v>-3.9278848651737919E-2</c:v>
              </c:pt>
              <c:pt idx="14">
                <c:v>-3.7940977814724386E-2</c:v>
              </c:pt>
              <c:pt idx="15">
                <c:v>-3.8109835299007688E-2</c:v>
              </c:pt>
              <c:pt idx="16">
                <c:v>-3.8109835299007688E-2</c:v>
              </c:pt>
              <c:pt idx="17">
                <c:v>-3.8226736634280556E-2</c:v>
              </c:pt>
              <c:pt idx="18">
                <c:v>-3.7499350548137356E-2</c:v>
              </c:pt>
              <c:pt idx="19">
                <c:v>-4.7007325817010392E-2</c:v>
              </c:pt>
              <c:pt idx="20">
                <c:v>-5.2241907829791656E-2</c:v>
              </c:pt>
              <c:pt idx="21">
                <c:v>-5.1579466929911222E-2</c:v>
              </c:pt>
              <c:pt idx="22">
                <c:v>-2.8562892918376881E-2</c:v>
              </c:pt>
              <c:pt idx="23">
                <c:v>-1.4755546318906854E-2</c:v>
              </c:pt>
              <c:pt idx="24">
                <c:v>-5.0657245284979613E-4</c:v>
              </c:pt>
              <c:pt idx="25">
                <c:v>1.650906634800231E-2</c:v>
              </c:pt>
              <c:pt idx="26">
                <c:v>1.6677923832285613E-2</c:v>
              </c:pt>
              <c:pt idx="27">
                <c:v>7.7414662025250269E-3</c:v>
              </c:pt>
              <c:pt idx="28">
                <c:v>1.2066815607627124E-2</c:v>
              </c:pt>
              <c:pt idx="29">
                <c:v>2.1198108796176118E-2</c:v>
              </c:pt>
              <c:pt idx="30">
                <c:v>2.5770249909076837E-2</c:v>
              </c:pt>
              <c:pt idx="31">
                <c:v>2.8043331428274643E-2</c:v>
              </c:pt>
              <c:pt idx="32">
                <c:v>4.3097625603990108E-2</c:v>
              </c:pt>
              <c:pt idx="33">
                <c:v>3.9330804800748131E-2</c:v>
              </c:pt>
              <c:pt idx="34">
                <c:v>3.7018756169792777E-2</c:v>
              </c:pt>
              <c:pt idx="35">
                <c:v>3.5940666077830308E-2</c:v>
              </c:pt>
              <c:pt idx="36">
                <c:v>3.6642074089468624E-2</c:v>
              </c:pt>
              <c:pt idx="37">
                <c:v>4.0564763339741239E-2</c:v>
              </c:pt>
              <c:pt idx="38">
                <c:v>4.2279316257078925E-2</c:v>
              </c:pt>
              <c:pt idx="39">
                <c:v>4.9423286745986283E-2</c:v>
              </c:pt>
              <c:pt idx="40">
                <c:v>5.824284304047378E-2</c:v>
              </c:pt>
              <c:pt idx="41">
                <c:v>5.824284304047378E-2</c:v>
              </c:pt>
              <c:pt idx="42">
                <c:v>5.8268821114978886E-2</c:v>
              </c:pt>
              <c:pt idx="43">
                <c:v>5.956772484023487E-2</c:v>
              </c:pt>
              <c:pt idx="44">
                <c:v>7.0153790201070265E-2</c:v>
              </c:pt>
              <c:pt idx="45">
                <c:v>6.6244089988050092E-2</c:v>
              </c:pt>
              <c:pt idx="46">
                <c:v>6.52309450823505E-2</c:v>
              </c:pt>
              <c:pt idx="47">
                <c:v>6.0256143814620522E-2</c:v>
              </c:pt>
              <c:pt idx="48">
                <c:v>5.0501376837948753E-2</c:v>
              </c:pt>
              <c:pt idx="49">
                <c:v>4.9540188081259373E-2</c:v>
              </c:pt>
              <c:pt idx="50">
                <c:v>6.0269132851872964E-2</c:v>
              </c:pt>
              <c:pt idx="51">
                <c:v>6.1568036577128948E-2</c:v>
              </c:pt>
              <c:pt idx="52">
                <c:v>5.4463033199979138E-2</c:v>
              </c:pt>
              <c:pt idx="53">
                <c:v>4.9475242894996718E-2</c:v>
              </c:pt>
              <c:pt idx="54">
                <c:v>3.5615940146516367E-2</c:v>
              </c:pt>
              <c:pt idx="55">
                <c:v>2.1250064945186331E-2</c:v>
              </c:pt>
              <c:pt idx="56">
                <c:v>2.1366966280459421E-2</c:v>
              </c:pt>
              <c:pt idx="57">
                <c:v>1.2820179768275652E-2</c:v>
              </c:pt>
              <c:pt idx="58">
                <c:v>7.7024990907672564E-3</c:v>
              </c:pt>
              <c:pt idx="59">
                <c:v>-1.1690133527302304E-3</c:v>
              </c:pt>
              <c:pt idx="60">
                <c:v>-5.0397464539928549E-3</c:v>
              </c:pt>
              <c:pt idx="61">
                <c:v>-4.4682288148801819E-3</c:v>
              </c:pt>
              <c:pt idx="62">
                <c:v>1.2794201693770546E-2</c:v>
              </c:pt>
              <c:pt idx="63">
                <c:v>2.0756481529589088E-2</c:v>
              </c:pt>
              <c:pt idx="64">
                <c:v>4.8059437834468977E-3</c:v>
              </c:pt>
              <c:pt idx="65">
                <c:v>5.5852860186003106E-3</c:v>
              </c:pt>
              <c:pt idx="66">
                <c:v>9.1962383748116494E-3</c:v>
              </c:pt>
              <c:pt idx="67">
                <c:v>-1.8431443861380958E-2</c:v>
              </c:pt>
              <c:pt idx="68">
                <c:v>-1.4768535356159407E-2</c:v>
              </c:pt>
              <c:pt idx="69">
                <c:v>-1.99641502571829E-2</c:v>
              </c:pt>
              <c:pt idx="70">
                <c:v>-2.2016418143087302E-2</c:v>
              </c:pt>
              <c:pt idx="71">
                <c:v>-2.3873850470203184E-2</c:v>
              </c:pt>
              <c:pt idx="72">
                <c:v>-6.7062399334961276E-2</c:v>
              </c:pt>
              <c:pt idx="73">
                <c:v>-6.1671948875149374E-2</c:v>
              </c:pt>
              <c:pt idx="74">
                <c:v>-5.3488855406037206E-2</c:v>
              </c:pt>
              <c:pt idx="75">
                <c:v>-3.6525172754195423E-2</c:v>
              </c:pt>
              <c:pt idx="76">
                <c:v>-3.7330493063854164E-2</c:v>
              </c:pt>
              <c:pt idx="77">
                <c:v>-2.7718605496960591E-2</c:v>
              </c:pt>
              <c:pt idx="78">
                <c:v>-6.611419961552456E-3</c:v>
              </c:pt>
              <c:pt idx="79">
                <c:v>-5.9489790616720217E-3</c:v>
              </c:pt>
              <c:pt idx="80">
                <c:v>-8.2350496181223809E-3</c:v>
              </c:pt>
              <c:pt idx="81">
                <c:v>-7.5985867927469419E-3</c:v>
              </c:pt>
              <c:pt idx="82">
                <c:v>-2.6263833324673969E-2</c:v>
              </c:pt>
              <c:pt idx="83">
                <c:v>-3.0822985400322134E-2</c:v>
              </c:pt>
              <c:pt idx="84">
                <c:v>-2.7588715124434948E-2</c:v>
              </c:pt>
              <c:pt idx="85">
                <c:v>-3.8044890112744811E-2</c:v>
              </c:pt>
              <c:pt idx="86">
                <c:v>-3.6317348158154572E-2</c:v>
              </c:pt>
              <c:pt idx="87">
                <c:v>-2.9705928196602116E-2</c:v>
              </c:pt>
              <c:pt idx="88">
                <c:v>-9.6378656413985686E-3</c:v>
              </c:pt>
              <c:pt idx="89">
                <c:v>-1.1391385670494025E-2</c:v>
              </c:pt>
              <c:pt idx="90">
                <c:v>2.2860705564502481E-3</c:v>
              </c:pt>
              <c:pt idx="91">
                <c:v>2.558840338754198E-3</c:v>
              </c:pt>
              <c:pt idx="92">
                <c:v>4.9488231932250937E-3</c:v>
              </c:pt>
              <c:pt idx="93">
                <c:v>1.9353665506312012E-3</c:v>
              </c:pt>
              <c:pt idx="94">
                <c:v>-1.0482153062815081E-2</c:v>
              </c:pt>
              <c:pt idx="95">
                <c:v>-1.1599210266534987E-2</c:v>
              </c:pt>
              <c:pt idx="96">
                <c:v>-1.2638333246739797E-2</c:v>
              </c:pt>
              <c:pt idx="97">
                <c:v>-1.0365251727541991E-2</c:v>
              </c:pt>
              <c:pt idx="98">
                <c:v>-1.952252299059587E-2</c:v>
              </c:pt>
              <c:pt idx="99">
                <c:v>-1.7781991998752966E-2</c:v>
              </c:pt>
              <c:pt idx="100">
                <c:v>-2.8887618849690821E-2</c:v>
              </c:pt>
              <c:pt idx="101">
                <c:v>-2.5952096430612581E-2</c:v>
              </c:pt>
              <c:pt idx="102">
                <c:v>-7.7934223515353507E-3</c:v>
              </c:pt>
              <c:pt idx="103">
                <c:v>-1.2443497687951388E-2</c:v>
              </c:pt>
              <c:pt idx="104">
                <c:v>-1.5015327063957917E-2</c:v>
              </c:pt>
              <c:pt idx="105">
                <c:v>-2.8407024471346243E-2</c:v>
              </c:pt>
              <c:pt idx="106">
                <c:v>-2.6484646957967484E-2</c:v>
              </c:pt>
              <c:pt idx="107">
                <c:v>-2.6432690808957271E-2</c:v>
              </c:pt>
              <c:pt idx="108">
                <c:v>-3.5304203252454869E-2</c:v>
              </c:pt>
              <c:pt idx="109">
                <c:v>-3.6044578375850733E-2</c:v>
              </c:pt>
              <c:pt idx="110">
                <c:v>-3.9993245700628677E-2</c:v>
              </c:pt>
              <c:pt idx="111">
                <c:v>-3.8486517379331842E-2</c:v>
              </c:pt>
              <c:pt idx="112">
                <c:v>-5.5372265807658305E-2</c:v>
              </c:pt>
              <c:pt idx="113">
                <c:v>-5.3943471709876789E-2</c:v>
              </c:pt>
              <c:pt idx="114">
                <c:v>-5.2021094196498141E-2</c:v>
              </c:pt>
              <c:pt idx="115">
                <c:v>-5.1800280563204626E-2</c:v>
              </c:pt>
              <c:pt idx="116">
                <c:v>-5.2943315841429861E-2</c:v>
              </c:pt>
              <c:pt idx="117">
                <c:v>-6.7659895048579055E-2</c:v>
              </c:pt>
              <c:pt idx="118">
                <c:v>-6.7296202005507233E-2</c:v>
              </c:pt>
              <c:pt idx="119">
                <c:v>-5.2306853016054422E-2</c:v>
              </c:pt>
              <c:pt idx="120">
                <c:v>-5.5865849223255548E-2</c:v>
              </c:pt>
              <c:pt idx="121">
                <c:v>-5.5774925962487565E-2</c:v>
              </c:pt>
              <c:pt idx="122">
                <c:v>-8.0609965189380128E-2</c:v>
              </c:pt>
              <c:pt idx="123">
                <c:v>-8.5532810308100005E-2</c:v>
              </c:pt>
              <c:pt idx="124">
                <c:v>-0.1068737985140541</c:v>
              </c:pt>
              <c:pt idx="125">
                <c:v>-0.10254844910895211</c:v>
              </c:pt>
              <c:pt idx="126">
                <c:v>-0.10279524081675062</c:v>
              </c:pt>
              <c:pt idx="127">
                <c:v>-0.11651166415545289</c:v>
              </c:pt>
              <c:pt idx="128">
                <c:v>-0.10962747441159659</c:v>
              </c:pt>
              <c:pt idx="129">
                <c:v>-0.10973138670961713</c:v>
              </c:pt>
              <c:pt idx="130">
                <c:v>-0.10930274848028265</c:v>
              </c:pt>
              <c:pt idx="131">
                <c:v>-0.10592559879461727</c:v>
              </c:pt>
              <c:pt idx="132">
                <c:v>-0.11148490673871259</c:v>
              </c:pt>
              <c:pt idx="133">
                <c:v>-0.10548397152803035</c:v>
              </c:pt>
              <c:pt idx="134">
                <c:v>-0.1067309191042759</c:v>
              </c:pt>
              <c:pt idx="135">
                <c:v>-0.11255000779342228</c:v>
              </c:pt>
              <c:pt idx="136">
                <c:v>-0.11236816127188654</c:v>
              </c:pt>
              <c:pt idx="137">
                <c:v>-0.11410869226372944</c:v>
              </c:pt>
              <c:pt idx="138">
                <c:v>-0.10528913596924194</c:v>
              </c:pt>
              <c:pt idx="139">
                <c:v>-9.6287733153218702E-2</c:v>
              </c:pt>
              <c:pt idx="140">
                <c:v>-9.9145321348781734E-2</c:v>
              </c:pt>
              <c:pt idx="141">
                <c:v>-0.10032732373876452</c:v>
              </c:pt>
              <c:pt idx="142">
                <c:v>-9.515768691224602E-2</c:v>
              </c:pt>
              <c:pt idx="143">
                <c:v>-8.9767236452434118E-2</c:v>
              </c:pt>
              <c:pt idx="144">
                <c:v>-9.8534836597911402E-2</c:v>
              </c:pt>
              <c:pt idx="145">
                <c:v>-9.5300566322024216E-2</c:v>
              </c:pt>
              <c:pt idx="146">
                <c:v>-9.6274744115966149E-2</c:v>
              </c:pt>
              <c:pt idx="147">
                <c:v>-8.5169117265028405E-2</c:v>
              </c:pt>
              <c:pt idx="148">
                <c:v>-8.5480854159089681E-2</c:v>
              </c:pt>
              <c:pt idx="149">
                <c:v>-9.1533745518782239E-2</c:v>
              </c:pt>
              <c:pt idx="150">
                <c:v>-8.8234530056632177E-2</c:v>
              </c:pt>
              <c:pt idx="151">
                <c:v>-8.6481010027536831E-2</c:v>
              </c:pt>
              <c:pt idx="152">
                <c:v>-8.6377097729516294E-2</c:v>
              </c:pt>
              <c:pt idx="153">
                <c:v>-9.0871304618901694E-2</c:v>
              </c:pt>
              <c:pt idx="154">
                <c:v>-9.3962695485010683E-2</c:v>
              </c:pt>
              <c:pt idx="155">
                <c:v>-8.9754247415181565E-2</c:v>
              </c:pt>
              <c:pt idx="156">
                <c:v>-8.965033511716114E-2</c:v>
              </c:pt>
              <c:pt idx="157">
                <c:v>-8.0921702083441516E-2</c:v>
              </c:pt>
              <c:pt idx="158">
                <c:v>-7.7024990907673896E-2</c:v>
              </c:pt>
              <c:pt idx="159">
                <c:v>-7.6076791188237181E-2</c:v>
              </c:pt>
              <c:pt idx="160">
                <c:v>-7.8830467085779565E-2</c:v>
              </c:pt>
              <c:pt idx="161">
                <c:v>-8.3792279316257101E-2</c:v>
              </c:pt>
              <c:pt idx="162">
                <c:v>-8.2688211149789526E-2</c:v>
              </c:pt>
              <c:pt idx="163">
                <c:v>-8.6597911362809699E-2</c:v>
              </c:pt>
              <c:pt idx="164">
                <c:v>-8.6870681145113537E-2</c:v>
              </c:pt>
              <c:pt idx="165">
                <c:v>-9.1936405673611388E-2</c:v>
              </c:pt>
              <c:pt idx="166">
                <c:v>-8.9637346079908586E-2</c:v>
              </c:pt>
              <c:pt idx="167">
                <c:v>-9.4456278900607926E-2</c:v>
              </c:pt>
              <c:pt idx="168">
                <c:v>-0.10209383280511253</c:v>
              </c:pt>
              <c:pt idx="169">
                <c:v>-0.10085987426611942</c:v>
              </c:pt>
              <c:pt idx="170">
                <c:v>-0.1087572089156752</c:v>
              </c:pt>
              <c:pt idx="171">
                <c:v>-0.10819868031381508</c:v>
              </c:pt>
              <c:pt idx="172">
                <c:v>-0.10480854159089725</c:v>
              </c:pt>
              <c:pt idx="173">
                <c:v>-0.10648412739647739</c:v>
              </c:pt>
              <c:pt idx="174">
                <c:v>-0.1014833480542422</c:v>
              </c:pt>
              <c:pt idx="175">
                <c:v>-0.10183405206006124</c:v>
              </c:pt>
              <c:pt idx="176">
                <c:v>-0.10162622746402039</c:v>
              </c:pt>
              <c:pt idx="177">
                <c:v>-0.11023795916246693</c:v>
              </c:pt>
              <c:pt idx="178">
                <c:v>-0.11739491868862684</c:v>
              </c:pt>
              <c:pt idx="179">
                <c:v>-0.12025250688418976</c:v>
              </c:pt>
              <c:pt idx="180">
                <c:v>-0.13250116901335274</c:v>
              </c:pt>
              <c:pt idx="181">
                <c:v>-0.13226736634280678</c:v>
              </c:pt>
              <c:pt idx="182">
                <c:v>-0.14007377773159457</c:v>
              </c:pt>
              <c:pt idx="183">
                <c:v>-0.13395594118563936</c:v>
              </c:pt>
              <c:pt idx="184">
                <c:v>-0.12844858939055437</c:v>
              </c:pt>
              <c:pt idx="185">
                <c:v>-0.12279835818569118</c:v>
              </c:pt>
              <c:pt idx="186">
                <c:v>-0.12331791967579353</c:v>
              </c:pt>
              <c:pt idx="187">
                <c:v>-0.11006910167818362</c:v>
              </c:pt>
              <c:pt idx="188">
                <c:v>-0.10986127708214277</c:v>
              </c:pt>
              <c:pt idx="189">
                <c:v>-0.11321244869330283</c:v>
              </c:pt>
              <c:pt idx="190">
                <c:v>-0.11275783238946324</c:v>
              </c:pt>
              <c:pt idx="191">
                <c:v>-0.11297864602275687</c:v>
              </c:pt>
              <c:pt idx="192">
                <c:v>-0.13142307892139027</c:v>
              </c:pt>
              <c:pt idx="193">
                <c:v>-0.14665921961864181</c:v>
              </c:pt>
              <c:pt idx="194">
                <c:v>-0.15518002805632047</c:v>
              </c:pt>
              <c:pt idx="195">
                <c:v>-0.16170052475710506</c:v>
              </c:pt>
              <c:pt idx="196">
                <c:v>-0.16068737985140547</c:v>
              </c:pt>
              <c:pt idx="197">
                <c:v>-0.14568504182469988</c:v>
              </c:pt>
              <c:pt idx="198">
                <c:v>-0.13530680105990534</c:v>
              </c:pt>
              <c:pt idx="199">
                <c:v>-0.13468332727178256</c:v>
              </c:pt>
              <c:pt idx="200">
                <c:v>-0.13091650646854047</c:v>
              </c:pt>
              <c:pt idx="201">
                <c:v>-0.13317659895048573</c:v>
              </c:pt>
              <c:pt idx="202">
                <c:v>-0.13405985348365979</c:v>
              </c:pt>
              <c:pt idx="203">
                <c:v>-0.13050085727645866</c:v>
              </c:pt>
              <c:pt idx="204">
                <c:v>-0.13124123239985452</c:v>
              </c:pt>
              <c:pt idx="205">
                <c:v>-0.12455187821478675</c:v>
              </c:pt>
              <c:pt idx="206">
                <c:v>-0.12652621187717561</c:v>
              </c:pt>
              <c:pt idx="207">
                <c:v>-0.11065360835454874</c:v>
              </c:pt>
              <c:pt idx="208">
                <c:v>-0.10175611783654603</c:v>
              </c:pt>
              <c:pt idx="209">
                <c:v>-0.10378240764794511</c:v>
              </c:pt>
              <c:pt idx="210">
                <c:v>-0.10743232711591422</c:v>
              </c:pt>
              <c:pt idx="211">
                <c:v>-0.10713357925910538</c:v>
              </c:pt>
              <c:pt idx="212">
                <c:v>-0.11118615888190375</c:v>
              </c:pt>
              <c:pt idx="213">
                <c:v>-0.11236816127188654</c:v>
              </c:pt>
              <c:pt idx="214">
                <c:v>-0.10496441003792789</c:v>
              </c:pt>
              <c:pt idx="215">
                <c:v>-0.10505533329869587</c:v>
              </c:pt>
              <c:pt idx="216">
                <c:v>-0.10419805684002703</c:v>
              </c:pt>
              <c:pt idx="217">
                <c:v>-9.3897750298747806E-2</c:v>
              </c:pt>
              <c:pt idx="218">
                <c:v>-9.4170520081051645E-2</c:v>
              </c:pt>
              <c:pt idx="219">
                <c:v>-9.515768691224602E-2</c:v>
              </c:pt>
              <c:pt idx="220">
                <c:v>-9.5027796539720488E-2</c:v>
              </c:pt>
              <c:pt idx="221">
                <c:v>-9.5053774614225484E-2</c:v>
              </c:pt>
              <c:pt idx="222">
                <c:v>-9.3222320361614819E-2</c:v>
              </c:pt>
              <c:pt idx="223">
                <c:v>-9.0676469060113174E-2</c:v>
              </c:pt>
              <c:pt idx="224">
                <c:v>-8.6740790772587895E-2</c:v>
              </c:pt>
              <c:pt idx="225">
                <c:v>-8.7169429001922372E-2</c:v>
              </c:pt>
              <c:pt idx="226">
                <c:v>-8.6039382760949801E-2</c:v>
              </c:pt>
              <c:pt idx="227">
                <c:v>-8.8065672572348874E-2</c:v>
              </c:pt>
              <c:pt idx="228">
                <c:v>-9.2871616355795661E-2</c:v>
              </c:pt>
              <c:pt idx="229">
                <c:v>-0.10096378656413985</c:v>
              </c:pt>
              <c:pt idx="230">
                <c:v>-9.4339377565334837E-2</c:v>
              </c:pt>
              <c:pt idx="231">
                <c:v>-9.3365199771392904E-2</c:v>
              </c:pt>
              <c:pt idx="232">
                <c:v>-8.6896659219618644E-2</c:v>
              </c:pt>
              <c:pt idx="233">
                <c:v>-8.700057151763918E-2</c:v>
              </c:pt>
              <c:pt idx="234">
                <c:v>-8.692263729412375E-2</c:v>
              </c:pt>
              <c:pt idx="235">
                <c:v>-8.2870057671325381E-2</c:v>
              </c:pt>
              <c:pt idx="236">
                <c:v>-8.3987114875045399E-2</c:v>
              </c:pt>
              <c:pt idx="237">
                <c:v>-0.10209383280511253</c:v>
              </c:pt>
              <c:pt idx="238">
                <c:v>-0.10273029563048786</c:v>
              </c:pt>
              <c:pt idx="239">
                <c:v>-9.5547358029822727E-2</c:v>
              </c:pt>
              <c:pt idx="240">
                <c:v>-9.1559723593287234E-2</c:v>
              </c:pt>
              <c:pt idx="241">
                <c:v>-9.2339065828440869E-2</c:v>
              </c:pt>
              <c:pt idx="242">
                <c:v>-9.4248454304566853E-2</c:v>
              </c:pt>
              <c:pt idx="243">
                <c:v>-9.9314178833064926E-2</c:v>
              </c:pt>
              <c:pt idx="244">
                <c:v>-0.10319790097157999</c:v>
              </c:pt>
              <c:pt idx="245">
                <c:v>-0.10995220034291053</c:v>
              </c:pt>
              <c:pt idx="246">
                <c:v>-0.10862731854314955</c:v>
              </c:pt>
              <c:pt idx="247">
                <c:v>-0.11235517223463398</c:v>
              </c:pt>
              <c:pt idx="248">
                <c:v>-0.11040681664675012</c:v>
              </c:pt>
              <c:pt idx="249">
                <c:v>-0.12218787343482107</c:v>
              </c:pt>
              <c:pt idx="250">
                <c:v>-0.12369460175611791</c:v>
              </c:pt>
              <c:pt idx="251">
                <c:v>-0.12203200498779032</c:v>
              </c:pt>
              <c:pt idx="252">
                <c:v>-0.10421104587727958</c:v>
              </c:pt>
              <c:pt idx="253">
                <c:v>-0.10566581804956621</c:v>
              </c:pt>
              <c:pt idx="254">
                <c:v>-0.1018730191718189</c:v>
              </c:pt>
              <c:pt idx="255">
                <c:v>-0.10141840286797943</c:v>
              </c:pt>
              <c:pt idx="256">
                <c:v>-0.10118460019743336</c:v>
              </c:pt>
              <c:pt idx="257">
                <c:v>-0.10005455395646068</c:v>
              </c:pt>
              <c:pt idx="258">
                <c:v>-0.10175611783654603</c:v>
              </c:pt>
              <c:pt idx="259">
                <c:v>-9.3819816075232487E-2</c:v>
              </c:pt>
              <c:pt idx="260">
                <c:v>-9.3819816075232487E-2</c:v>
              </c:pt>
              <c:pt idx="261">
                <c:v>-9.1273964773730953E-2</c:v>
              </c:pt>
              <c:pt idx="262">
                <c:v>-9.6508546786512106E-2</c:v>
              </c:pt>
              <c:pt idx="263">
                <c:v>-9.7067075388372226E-2</c:v>
              </c:pt>
              <c:pt idx="264">
                <c:v>-9.471605964565899E-2</c:v>
              </c:pt>
              <c:pt idx="265">
                <c:v>-9.7080064425624779E-2</c:v>
              </c:pt>
              <c:pt idx="266">
                <c:v>-9.6326700264976362E-2</c:v>
              </c:pt>
              <c:pt idx="267">
                <c:v>-9.7586636878474575E-2</c:v>
              </c:pt>
              <c:pt idx="268">
                <c:v>-9.7586636878474575E-2</c:v>
              </c:pt>
              <c:pt idx="269">
                <c:v>-9.7651582064737341E-2</c:v>
              </c:pt>
              <c:pt idx="270">
                <c:v>-9.7677560139242559E-2</c:v>
              </c:pt>
              <c:pt idx="271">
                <c:v>-9.7651582064737341E-2</c:v>
              </c:pt>
              <c:pt idx="272">
                <c:v>-9.1079129214942545E-2</c:v>
              </c:pt>
              <c:pt idx="273">
                <c:v>-8.5376941861069255E-2</c:v>
              </c:pt>
              <c:pt idx="274">
                <c:v>-8.5506832233594898E-2</c:v>
              </c:pt>
              <c:pt idx="275">
                <c:v>-8.6779757884345554E-2</c:v>
              </c:pt>
              <c:pt idx="276">
                <c:v>-8.7052527666649282E-2</c:v>
              </c:pt>
              <c:pt idx="277">
                <c:v>-8.9624357042656033E-2</c:v>
              </c:pt>
              <c:pt idx="278">
                <c:v>-8.4207928508339025E-2</c:v>
              </c:pt>
              <c:pt idx="279">
                <c:v>-7.8908401309294995E-2</c:v>
              </c:pt>
              <c:pt idx="280">
                <c:v>-7.8791499974021906E-2</c:v>
              </c:pt>
              <c:pt idx="281">
                <c:v>-7.7570530472281463E-2</c:v>
              </c:pt>
              <c:pt idx="282">
                <c:v>-7.4894788798254286E-2</c:v>
              </c:pt>
              <c:pt idx="283">
                <c:v>-7.2413882683015518E-2</c:v>
              </c:pt>
              <c:pt idx="284">
                <c:v>-7.3920611004312353E-2</c:v>
              </c:pt>
              <c:pt idx="285">
                <c:v>-7.4180391749363528E-2</c:v>
              </c:pt>
              <c:pt idx="286">
                <c:v>-7.4232347898373741E-2</c:v>
              </c:pt>
              <c:pt idx="287">
                <c:v>-6.6309035174312858E-2</c:v>
              </c:pt>
              <c:pt idx="288">
                <c:v>-6.0399023224398607E-2</c:v>
              </c:pt>
              <c:pt idx="289">
                <c:v>-5.607367381929651E-2</c:v>
              </c:pt>
              <c:pt idx="290">
                <c:v>-5.8424689562009635E-2</c:v>
              </c:pt>
              <c:pt idx="291">
                <c:v>-5.8502623785524954E-2</c:v>
              </c:pt>
              <c:pt idx="292">
                <c:v>-6.8153478464176298E-2</c:v>
              </c:pt>
              <c:pt idx="293">
                <c:v>-6.9945965605029414E-2</c:v>
              </c:pt>
              <c:pt idx="294">
                <c:v>-8.0700888450148112E-2</c:v>
              </c:pt>
              <c:pt idx="295">
                <c:v>-9.0442666389567217E-2</c:v>
              </c:pt>
              <c:pt idx="296">
                <c:v>-8.9871148750454544E-2</c:v>
              </c:pt>
              <c:pt idx="297">
                <c:v>-9.4053618745778556E-2</c:v>
              </c:pt>
              <c:pt idx="298">
                <c:v>-9.9067387125266304E-2</c:v>
              </c:pt>
              <c:pt idx="299">
                <c:v>-9.6521535823764659E-2</c:v>
              </c:pt>
              <c:pt idx="300">
                <c:v>-9.3443133994908223E-2</c:v>
              </c:pt>
              <c:pt idx="301">
                <c:v>-9.3534057255676206E-2</c:v>
              </c:pt>
              <c:pt idx="302">
                <c:v>-9.2637813685249704E-2</c:v>
              </c:pt>
              <c:pt idx="303">
                <c:v>-9.7145009611887545E-2</c:v>
              </c:pt>
              <c:pt idx="304">
                <c:v>-9.9677871876136526E-2</c:v>
              </c:pt>
              <c:pt idx="305">
                <c:v>-9.7690549176495112E-2</c:v>
              </c:pt>
              <c:pt idx="306">
                <c:v>-9.7132020574634992E-2</c:v>
              </c:pt>
              <c:pt idx="307">
                <c:v>-0.10002857588195557</c:v>
              </c:pt>
              <c:pt idx="308">
                <c:v>-0.10152231516599985</c:v>
              </c:pt>
              <c:pt idx="309">
                <c:v>-0.10405517743024884</c:v>
              </c:pt>
              <c:pt idx="310">
                <c:v>-0.10135345768171655</c:v>
              </c:pt>
              <c:pt idx="311">
                <c:v>-0.10183405206006124</c:v>
              </c:pt>
              <c:pt idx="312">
                <c:v>-0.1007819400426041</c:v>
              </c:pt>
              <c:pt idx="313">
                <c:v>-0.10088585234062442</c:v>
              </c:pt>
              <c:pt idx="314">
                <c:v>-9.5404478620044753E-2</c:v>
              </c:pt>
              <c:pt idx="315">
                <c:v>-0.10313295578531712</c:v>
              </c:pt>
              <c:pt idx="316">
                <c:v>-0.10305502156180191</c:v>
              </c:pt>
              <c:pt idx="317">
                <c:v>-0.10858835143139189</c:v>
              </c:pt>
              <c:pt idx="318">
                <c:v>-0.11101730139762045</c:v>
              </c:pt>
              <c:pt idx="319">
                <c:v>-0.11705720372006023</c:v>
              </c:pt>
              <c:pt idx="320">
                <c:v>-0.11920039486673251</c:v>
              </c:pt>
              <c:pt idx="321">
                <c:v>-0.11825219514729568</c:v>
              </c:pt>
              <c:pt idx="322">
                <c:v>-0.11517379331843913</c:v>
              </c:pt>
              <c:pt idx="323">
                <c:v>-0.11823920611004313</c:v>
              </c:pt>
              <c:pt idx="324">
                <c:v>-0.12086299163505998</c:v>
              </c:pt>
              <c:pt idx="325">
                <c:v>-0.11969397828232964</c:v>
              </c:pt>
              <c:pt idx="326">
                <c:v>-0.1184989868550943</c:v>
              </c:pt>
              <c:pt idx="327">
                <c:v>-0.12783810463968404</c:v>
              </c:pt>
              <c:pt idx="328">
                <c:v>-0.12592871616355805</c:v>
              </c:pt>
              <c:pt idx="329">
                <c:v>-0.12608458461058869</c:v>
              </c:pt>
              <c:pt idx="330">
                <c:v>-0.13043591209019578</c:v>
              </c:pt>
              <c:pt idx="331">
                <c:v>-0.1307996051332676</c:v>
              </c:pt>
              <c:pt idx="332">
                <c:v>-0.13467033823453001</c:v>
              </c:pt>
              <c:pt idx="333">
                <c:v>-0.13299475242894998</c:v>
              </c:pt>
              <c:pt idx="334">
                <c:v>-0.12594170520081061</c:v>
              </c:pt>
              <c:pt idx="335">
                <c:v>-0.12716267470255105</c:v>
              </c:pt>
              <c:pt idx="336">
                <c:v>-0.12713669662804594</c:v>
              </c:pt>
              <c:pt idx="337">
                <c:v>-0.12774718137891627</c:v>
              </c:pt>
              <c:pt idx="338">
                <c:v>-0.13005923000987163</c:v>
              </c:pt>
              <c:pt idx="339">
                <c:v>-0.1379305865849223</c:v>
              </c:pt>
              <c:pt idx="340">
                <c:v>-0.14464591884449529</c:v>
              </c:pt>
              <c:pt idx="341">
                <c:v>-0.14461994076999019</c:v>
              </c:pt>
              <c:pt idx="342">
                <c:v>-0.1622200862472073</c:v>
              </c:pt>
              <c:pt idx="343">
                <c:v>-0.15818049566166148</c:v>
              </c:pt>
              <c:pt idx="344">
                <c:v>-0.15811555047539883</c:v>
              </c:pt>
              <c:pt idx="345">
                <c:v>-0.15811555047539883</c:v>
              </c:pt>
              <c:pt idx="346">
                <c:v>-0.1611549851924976</c:v>
              </c:pt>
              <c:pt idx="347">
                <c:v>-0.16164856860809484</c:v>
              </c:pt>
              <c:pt idx="348">
                <c:v>-0.1514391853275836</c:v>
              </c:pt>
              <c:pt idx="349">
                <c:v>-0.15668675637761731</c:v>
              </c:pt>
              <c:pt idx="350">
                <c:v>-0.16351898997246317</c:v>
              </c:pt>
              <c:pt idx="351">
                <c:v>-0.16723385462669504</c:v>
              </c:pt>
              <c:pt idx="352">
                <c:v>-0.18831506208759807</c:v>
              </c:pt>
              <c:pt idx="353">
                <c:v>-0.18408063594326396</c:v>
              </c:pt>
              <c:pt idx="354">
                <c:v>-0.17518314542526103</c:v>
              </c:pt>
              <c:pt idx="355">
                <c:v>-0.18817218267781988</c:v>
              </c:pt>
              <c:pt idx="356">
                <c:v>-0.18892554683846841</c:v>
              </c:pt>
              <c:pt idx="357">
                <c:v>-0.17854730607367386</c:v>
              </c:pt>
              <c:pt idx="358">
                <c:v>-0.16540240037408427</c:v>
              </c:pt>
              <c:pt idx="359">
                <c:v>-0.1540499818153479</c:v>
              </c:pt>
              <c:pt idx="360">
                <c:v>-0.14678910999116745</c:v>
              </c:pt>
              <c:pt idx="361">
                <c:v>-0.14550319530316413</c:v>
              </c:pt>
              <c:pt idx="362">
                <c:v>-0.13400789733464946</c:v>
              </c:pt>
              <c:pt idx="363">
                <c:v>-0.13468332727178256</c:v>
              </c:pt>
              <c:pt idx="364">
                <c:v>-0.13681352938120228</c:v>
              </c:pt>
              <c:pt idx="365">
                <c:v>-0.14185327583519514</c:v>
              </c:pt>
              <c:pt idx="366">
                <c:v>-0.14099599937652618</c:v>
              </c:pt>
              <c:pt idx="367">
                <c:v>-0.14610069101678191</c:v>
              </c:pt>
              <c:pt idx="368">
                <c:v>-0.14259365095859089</c:v>
              </c:pt>
              <c:pt idx="369">
                <c:v>-0.12596768327531571</c:v>
              </c:pt>
              <c:pt idx="370">
                <c:v>-0.12212292824855819</c:v>
              </c:pt>
              <c:pt idx="371">
                <c:v>-0.1221489063230633</c:v>
              </c:pt>
              <c:pt idx="372">
                <c:v>-0.12238270899360948</c:v>
              </c:pt>
              <c:pt idx="373">
                <c:v>-0.12309710604250013</c:v>
              </c:pt>
              <c:pt idx="374">
                <c:v>-0.12552605600872857</c:v>
              </c:pt>
              <c:pt idx="375">
                <c:v>-0.12774718137891627</c:v>
              </c:pt>
              <c:pt idx="376">
                <c:v>-0.12726658700057158</c:v>
              </c:pt>
              <c:pt idx="377">
                <c:v>-0.13118927625084431</c:v>
              </c:pt>
              <c:pt idx="378">
                <c:v>-0.12821478672000841</c:v>
              </c:pt>
              <c:pt idx="379">
                <c:v>-0.1287213591728581</c:v>
              </c:pt>
              <c:pt idx="380">
                <c:v>-0.12227879669558894</c:v>
              </c:pt>
              <c:pt idx="381">
                <c:v>-0.12256455551514522</c:v>
              </c:pt>
              <c:pt idx="382">
                <c:v>-0.12387644827765365</c:v>
              </c:pt>
              <c:pt idx="383">
                <c:v>-0.12755234582012787</c:v>
              </c:pt>
              <c:pt idx="384">
                <c:v>-0.12829272094352362</c:v>
              </c:pt>
              <c:pt idx="385">
                <c:v>-0.12625344209487199</c:v>
              </c:pt>
              <c:pt idx="386">
                <c:v>-0.12839663324154416</c:v>
              </c:pt>
              <c:pt idx="387">
                <c:v>-0.11871980048838782</c:v>
              </c:pt>
              <c:pt idx="388">
                <c:v>-0.11794045825323418</c:v>
              </c:pt>
              <c:pt idx="389">
                <c:v>-0.11725203927884864</c:v>
              </c:pt>
              <c:pt idx="390">
                <c:v>-0.10430196913804746</c:v>
              </c:pt>
              <c:pt idx="391">
                <c:v>-0.1035875720891567</c:v>
              </c:pt>
              <c:pt idx="392">
                <c:v>-9.5975996259157204E-2</c:v>
              </c:pt>
              <c:pt idx="393">
                <c:v>-9.1585701667792341E-2</c:v>
              </c:pt>
              <c:pt idx="394">
                <c:v>-9.0741414246376051E-2</c:v>
              </c:pt>
              <c:pt idx="395">
                <c:v>-9.4495246012365586E-2</c:v>
              </c:pt>
              <c:pt idx="396">
                <c:v>-9.35080791811711E-2</c:v>
              </c:pt>
              <c:pt idx="397">
                <c:v>-8.1947836026393772E-2</c:v>
              </c:pt>
              <c:pt idx="398">
                <c:v>-7.8375850781940093E-2</c:v>
              </c:pt>
              <c:pt idx="399">
                <c:v>-7.5972878890216644E-2</c:v>
              </c:pt>
              <c:pt idx="400">
                <c:v>-7.1803397932145185E-2</c:v>
              </c:pt>
              <c:pt idx="401">
                <c:v>-7.1686496596872207E-2</c:v>
              </c:pt>
              <c:pt idx="402">
                <c:v>-6.302280874941546E-2</c:v>
              </c:pt>
              <c:pt idx="403">
                <c:v>-5.6645191458409072E-2</c:v>
              </c:pt>
              <c:pt idx="404">
                <c:v>-7.2180080012469561E-2</c:v>
              </c:pt>
              <c:pt idx="405">
                <c:v>-5.8048007481685371E-2</c:v>
              </c:pt>
              <c:pt idx="406">
                <c:v>-5.780121577388686E-2</c:v>
              </c:pt>
              <c:pt idx="407">
                <c:v>-4.8345196654024036E-2</c:v>
              </c:pt>
              <c:pt idx="408">
                <c:v>-4.9579155193017033E-2</c:v>
              </c:pt>
              <c:pt idx="409">
                <c:v>-5.2475710500337724E-2</c:v>
              </c:pt>
              <c:pt idx="410">
                <c:v>-5.2163973606276226E-2</c:v>
              </c:pt>
              <c:pt idx="411">
                <c:v>-5.2657557021873469E-2</c:v>
              </c:pt>
              <c:pt idx="412">
                <c:v>-4.868291162259053E-2</c:v>
              </c:pt>
              <c:pt idx="413">
                <c:v>-5.4592923572504781E-2</c:v>
              </c:pt>
              <c:pt idx="414">
                <c:v>-5.6229542266327148E-2</c:v>
              </c:pt>
              <c:pt idx="415">
                <c:v>-6.5828440795968168E-2</c:v>
              </c:pt>
              <c:pt idx="416">
                <c:v>-6.4217800176650797E-2</c:v>
              </c:pt>
              <c:pt idx="417">
                <c:v>-5.2709513170883793E-2</c:v>
              </c:pt>
              <c:pt idx="418">
                <c:v>-5.2254896867044209E-2</c:v>
              </c:pt>
              <c:pt idx="419">
                <c:v>-4.5786356315269949E-2</c:v>
              </c:pt>
              <c:pt idx="420">
                <c:v>-4.739699693458721E-2</c:v>
              </c:pt>
              <c:pt idx="421">
                <c:v>-4.9202473112692879E-2</c:v>
              </c:pt>
              <c:pt idx="422">
                <c:v>-4.4903101782096E-2</c:v>
              </c:pt>
              <c:pt idx="423">
                <c:v>-6.0217176702862751E-2</c:v>
              </c:pt>
              <c:pt idx="424">
                <c:v>-7.5349405102093869E-2</c:v>
              </c:pt>
              <c:pt idx="425">
                <c:v>-6.9426404114927065E-2</c:v>
              </c:pt>
              <c:pt idx="426">
                <c:v>-6.9777108120746112E-2</c:v>
              </c:pt>
              <c:pt idx="427">
                <c:v>-6.6412947472333395E-2</c:v>
              </c:pt>
              <c:pt idx="428">
                <c:v>-6.8283368836701941E-2</c:v>
              </c:pt>
              <c:pt idx="429">
                <c:v>-6.181482828492757E-2</c:v>
              </c:pt>
              <c:pt idx="430">
                <c:v>-5.872343741881858E-2</c:v>
              </c:pt>
              <c:pt idx="431">
                <c:v>-5.8554579934535278E-2</c:v>
              </c:pt>
              <c:pt idx="432">
                <c:v>-5.3021250064945291E-2</c:v>
              </c:pt>
              <c:pt idx="433">
                <c:v>-4.7202161375798912E-2</c:v>
              </c:pt>
              <c:pt idx="434">
                <c:v>-4.4630331999792161E-2</c:v>
              </c:pt>
              <c:pt idx="435">
                <c:v>-4.2448173741362227E-2</c:v>
              </c:pt>
              <c:pt idx="436">
                <c:v>-4.1396061723904976E-2</c:v>
              </c:pt>
              <c:pt idx="437">
                <c:v>-3.6109523562113499E-2</c:v>
              </c:pt>
              <c:pt idx="438">
                <c:v>-3.273237387644834E-2</c:v>
              </c:pt>
              <c:pt idx="439">
                <c:v>-3.1862108380526832E-2</c:v>
              </c:pt>
              <c:pt idx="440">
                <c:v>-3.5499038811243389E-2</c:v>
              </c:pt>
              <c:pt idx="441">
                <c:v>-3.6369304307164785E-2</c:v>
              </c:pt>
              <c:pt idx="442">
                <c:v>-4.0227048371174745E-2</c:v>
              </c:pt>
              <c:pt idx="443">
                <c:v>-3.3979321452693889E-2</c:v>
              </c:pt>
              <c:pt idx="444">
                <c:v>-3.7109679430560649E-2</c:v>
              </c:pt>
              <c:pt idx="445">
                <c:v>-3.6927832909024683E-2</c:v>
              </c:pt>
              <c:pt idx="446">
                <c:v>-3.6732997350236385E-2</c:v>
              </c:pt>
              <c:pt idx="447">
                <c:v>-4.9696056528290122E-2</c:v>
              </c:pt>
              <c:pt idx="448">
                <c:v>-5.6281498415337472E-2</c:v>
              </c:pt>
              <c:pt idx="449">
                <c:v>-5.2683535096378575E-2</c:v>
              </c:pt>
              <c:pt idx="450">
                <c:v>-5.2774458357146559E-2</c:v>
              </c:pt>
              <c:pt idx="451">
                <c:v>-5.2488699537590278E-2</c:v>
              </c:pt>
              <c:pt idx="452">
                <c:v>-5.4307164752948389E-2</c:v>
              </c:pt>
              <c:pt idx="453">
                <c:v>-5.1995116121993035E-2</c:v>
              </c:pt>
              <c:pt idx="454">
                <c:v>-4.8371174728529143E-2</c:v>
              </c:pt>
              <c:pt idx="455">
                <c:v>-4.7526887307112853E-2</c:v>
              </c:pt>
              <c:pt idx="456">
                <c:v>-4.8332207616771483E-2</c:v>
              </c:pt>
              <c:pt idx="457">
                <c:v>-4.872187873434819E-2</c:v>
              </c:pt>
              <c:pt idx="458">
                <c:v>-4.8332207616771483E-2</c:v>
              </c:pt>
              <c:pt idx="459">
                <c:v>-5.1696368265184089E-2</c:v>
              </c:pt>
              <c:pt idx="460">
                <c:v>-4.1396061723904976E-2</c:v>
              </c:pt>
              <c:pt idx="461">
                <c:v>-4.0798566010287307E-2</c:v>
              </c:pt>
              <c:pt idx="462">
                <c:v>-5.2358809165064635E-2</c:v>
              </c:pt>
              <c:pt idx="463">
                <c:v>-5.5709980776224799E-2</c:v>
              </c:pt>
              <c:pt idx="464">
                <c:v>-5.7931106146412503E-2</c:v>
              </c:pt>
              <c:pt idx="465">
                <c:v>-5.7021873538733225E-2</c:v>
              </c:pt>
              <c:pt idx="466">
                <c:v>-5.6982906426975677E-2</c:v>
              </c:pt>
              <c:pt idx="467">
                <c:v>-6.643892554683839E-2</c:v>
              </c:pt>
              <c:pt idx="468">
                <c:v>-6.1581025614381391E-2</c:v>
              </c:pt>
              <c:pt idx="469">
                <c:v>-5.5047539876344365E-2</c:v>
              </c:pt>
              <c:pt idx="470">
                <c:v>-4.8137372057982963E-2</c:v>
              </c:pt>
              <c:pt idx="471">
                <c:v>-4.7721722865901151E-2</c:v>
              </c:pt>
              <c:pt idx="472">
                <c:v>-4.8137372057982963E-2</c:v>
              </c:pt>
              <c:pt idx="473">
                <c:v>-4.8098404946225304E-2</c:v>
              </c:pt>
              <c:pt idx="474">
                <c:v>-4.8137372057982963E-2</c:v>
              </c:pt>
              <c:pt idx="475">
                <c:v>-4.8293240505013713E-2</c:v>
              </c:pt>
              <c:pt idx="476">
                <c:v>-4.8345196654024036E-2</c:v>
              </c:pt>
              <c:pt idx="477">
                <c:v>-5.9294955057931031E-2</c:v>
              </c:pt>
              <c:pt idx="478">
                <c:v>-7.5128591468800354E-2</c:v>
              </c:pt>
              <c:pt idx="479">
                <c:v>-7.964877643269086E-2</c:v>
              </c:pt>
              <c:pt idx="480">
                <c:v>-7.7193848391957087E-2</c:v>
              </c:pt>
              <c:pt idx="481">
                <c:v>-7.9259105315114042E-2</c:v>
              </c:pt>
              <c:pt idx="482">
                <c:v>-8.5857536239413945E-2</c:v>
              </c:pt>
              <c:pt idx="483">
                <c:v>-8.7559100119499078E-2</c:v>
              </c:pt>
              <c:pt idx="484">
                <c:v>-9.3339221696887797E-2</c:v>
              </c:pt>
              <c:pt idx="485">
                <c:v>-9.7937340884293622E-2</c:v>
              </c:pt>
              <c:pt idx="486">
                <c:v>-9.7664571101989894E-2</c:v>
              </c:pt>
              <c:pt idx="487">
                <c:v>-8.3415597235932948E-2</c:v>
              </c:pt>
              <c:pt idx="488">
                <c:v>-8.5909492388424158E-2</c:v>
              </c:pt>
              <c:pt idx="489">
                <c:v>-9.266379175975481E-2</c:v>
              </c:pt>
              <c:pt idx="490">
                <c:v>-9.398867355951579E-2</c:v>
              </c:pt>
              <c:pt idx="491">
                <c:v>-9.38717722242427E-2</c:v>
              </c:pt>
              <c:pt idx="492">
                <c:v>-9.2248142567672886E-2</c:v>
              </c:pt>
              <c:pt idx="493">
                <c:v>-9.2455967163713737E-2</c:v>
              </c:pt>
              <c:pt idx="494">
                <c:v>-8.7260352262690244E-2</c:v>
              </c:pt>
              <c:pt idx="495">
                <c:v>-9.5443445731802412E-2</c:v>
              </c:pt>
              <c:pt idx="496">
                <c:v>-9.5975996259157204E-2</c:v>
              </c:pt>
              <c:pt idx="497">
                <c:v>-9.4391333714345049E-2</c:v>
              </c:pt>
              <c:pt idx="498">
                <c:v>-0.10139242479347421</c:v>
              </c:pt>
              <c:pt idx="499">
                <c:v>-0.10512027848495864</c:v>
              </c:pt>
              <c:pt idx="500">
                <c:v>-9.9522003429105887E-2</c:v>
              </c:pt>
              <c:pt idx="501">
                <c:v>-0.10024938951524909</c:v>
              </c:pt>
              <c:pt idx="502">
                <c:v>-0.10574375227308153</c:v>
              </c:pt>
              <c:pt idx="503">
                <c:v>-0.10365251727541946</c:v>
              </c:pt>
              <c:pt idx="504">
                <c:v>-0.10257442718345722</c:v>
              </c:pt>
              <c:pt idx="505">
                <c:v>-0.11739491868862684</c:v>
              </c:pt>
              <c:pt idx="506">
                <c:v>-0.11916142775497485</c:v>
              </c:pt>
              <c:pt idx="507">
                <c:v>-0.13056580246272143</c:v>
              </c:pt>
              <c:pt idx="508">
                <c:v>-0.13961916142775499</c:v>
              </c:pt>
              <c:pt idx="509">
                <c:v>-0.13755390450459815</c:v>
              </c:pt>
              <c:pt idx="510">
                <c:v>-0.14471086403075795</c:v>
              </c:pt>
              <c:pt idx="511">
                <c:v>-0.14421728061516081</c:v>
              </c:pt>
              <c:pt idx="512">
                <c:v>-0.12701979529277285</c:v>
              </c:pt>
              <c:pt idx="513">
                <c:v>-0.13444952460123649</c:v>
              </c:pt>
              <c:pt idx="514">
                <c:v>-0.13695640879098037</c:v>
              </c:pt>
              <c:pt idx="515">
                <c:v>-0.13394295214838681</c:v>
              </c:pt>
              <c:pt idx="516">
                <c:v>-0.1337481165895984</c:v>
              </c:pt>
              <c:pt idx="517">
                <c:v>-0.1166155764534732</c:v>
              </c:pt>
              <c:pt idx="518">
                <c:v>-0.1216423338702135</c:v>
              </c:pt>
              <c:pt idx="519">
                <c:v>-0.12814984153374542</c:v>
              </c:pt>
              <c:pt idx="520">
                <c:v>-0.13486517379331853</c:v>
              </c:pt>
              <c:pt idx="521">
                <c:v>-0.13443653556398405</c:v>
              </c:pt>
              <c:pt idx="522">
                <c:v>-0.13448849171299415</c:v>
              </c:pt>
              <c:pt idx="523">
                <c:v>-0.13443653556398405</c:v>
              </c:pt>
              <c:pt idx="524">
                <c:v>-0.13422871096794309</c:v>
              </c:pt>
              <c:pt idx="525">
                <c:v>-0.13243622382708997</c:v>
              </c:pt>
              <c:pt idx="526">
                <c:v>-0.13330648932301137</c:v>
              </c:pt>
              <c:pt idx="527">
                <c:v>-0.11951213176079389</c:v>
              </c:pt>
              <c:pt idx="528">
                <c:v>-0.11784953499246642</c:v>
              </c:pt>
              <c:pt idx="529">
                <c:v>-0.12317504026601556</c:v>
              </c:pt>
              <c:pt idx="530">
                <c:v>-0.11616096014963362</c:v>
              </c:pt>
              <c:pt idx="531">
                <c:v>-0.11469319894009455</c:v>
              </c:pt>
              <c:pt idx="532">
                <c:v>-0.12030446303319997</c:v>
              </c:pt>
              <c:pt idx="533">
                <c:v>-0.12418818517171504</c:v>
              </c:pt>
              <c:pt idx="534">
                <c:v>-0.12353873330908716</c:v>
              </c:pt>
              <c:pt idx="535">
                <c:v>-0.12175923520548659</c:v>
              </c:pt>
              <c:pt idx="536">
                <c:v>-0.12160336675845584</c:v>
              </c:pt>
              <c:pt idx="537">
                <c:v>-0.11588819036733</c:v>
              </c:pt>
              <c:pt idx="538">
                <c:v>-0.11129007117992407</c:v>
              </c:pt>
              <c:pt idx="539">
                <c:v>-0.11204343534057259</c:v>
              </c:pt>
              <c:pt idx="540">
                <c:v>-0.11062763028004363</c:v>
              </c:pt>
              <c:pt idx="541">
                <c:v>-0.11054969605652831</c:v>
              </c:pt>
              <c:pt idx="542">
                <c:v>-9.8404946225385759E-2</c:v>
              </c:pt>
              <c:pt idx="543">
                <c:v>-9.2313087753935763E-2</c:v>
              </c:pt>
              <c:pt idx="544">
                <c:v>-8.9221696887826552E-2</c:v>
              </c:pt>
              <c:pt idx="545">
                <c:v>-8.6455031953031614E-2</c:v>
              </c:pt>
              <c:pt idx="546">
                <c:v>-8.6351119655011188E-2</c:v>
              </c:pt>
              <c:pt idx="547">
                <c:v>-8.5844547202161392E-2</c:v>
              </c:pt>
              <c:pt idx="548">
                <c:v>-8.857224502519867E-2</c:v>
              </c:pt>
              <c:pt idx="549">
                <c:v>-8.7494154933236312E-2</c:v>
              </c:pt>
              <c:pt idx="550">
                <c:v>-9.2040317971631924E-2</c:v>
              </c:pt>
              <c:pt idx="551">
                <c:v>-9.0650490985608068E-2</c:v>
              </c:pt>
              <c:pt idx="552">
                <c:v>-7.9350028575882026E-2</c:v>
              </c:pt>
              <c:pt idx="553">
                <c:v>-8.2688211149789526E-2</c:v>
              </c:pt>
              <c:pt idx="554">
                <c:v>-7.9765677767963838E-2</c:v>
              </c:pt>
              <c:pt idx="555">
                <c:v>-8.2896035745830599E-2</c:v>
              </c:pt>
              <c:pt idx="556">
                <c:v>-8.4337818880864446E-2</c:v>
              </c:pt>
              <c:pt idx="557">
                <c:v>-0.11952512079804645</c:v>
              </c:pt>
              <c:pt idx="558">
                <c:v>-0.10891307736270595</c:v>
              </c:pt>
              <c:pt idx="559">
                <c:v>-0.1056398399750611</c:v>
              </c:pt>
              <c:pt idx="560">
                <c:v>-0.10512027848495864</c:v>
              </c:pt>
              <c:pt idx="561">
                <c:v>-0.10561386190055588</c:v>
              </c:pt>
              <c:pt idx="562">
                <c:v>-0.10083389619161431</c:v>
              </c:pt>
              <c:pt idx="563">
                <c:v>-0.1011456330856757</c:v>
              </c:pt>
              <c:pt idx="564">
                <c:v>-9.7612614952979682E-2</c:v>
              </c:pt>
              <c:pt idx="565">
                <c:v>-9.5456434769054965E-2</c:v>
              </c:pt>
              <c:pt idx="566">
                <c:v>-9.559931417883305E-2</c:v>
              </c:pt>
              <c:pt idx="567">
                <c:v>-9.2728736946017576E-2</c:v>
              </c:pt>
              <c:pt idx="568">
                <c:v>-8.6130306021717562E-2</c:v>
              </c:pt>
              <c:pt idx="569">
                <c:v>-7.7648464695796671E-2</c:v>
              </c:pt>
              <c:pt idx="570">
                <c:v>-7.6323582896035691E-2</c:v>
              </c:pt>
              <c:pt idx="571">
                <c:v>-7.6791188237127828E-2</c:v>
              </c:pt>
              <c:pt idx="572">
                <c:v>-7.1686496596872207E-2</c:v>
              </c:pt>
              <c:pt idx="573">
                <c:v>-7.5739076219670576E-2</c:v>
              </c:pt>
              <c:pt idx="574">
                <c:v>-8.3259728788902199E-2</c:v>
              </c:pt>
              <c:pt idx="575">
                <c:v>-7.9986491401257354E-2</c:v>
              </c:pt>
              <c:pt idx="576">
                <c:v>-7.8064113887878706E-2</c:v>
              </c:pt>
              <c:pt idx="577">
                <c:v>-7.575206525692324E-2</c:v>
              </c:pt>
              <c:pt idx="578">
                <c:v>-7.3582896035745748E-2</c:v>
              </c:pt>
              <c:pt idx="579">
                <c:v>-7.6453473268561334E-2</c:v>
              </c:pt>
              <c:pt idx="580">
                <c:v>-7.5959889852964091E-2</c:v>
              </c:pt>
              <c:pt idx="581">
                <c:v>-7.6791188237127828E-2</c:v>
              </c:pt>
              <c:pt idx="582">
                <c:v>-8.8078661609601427E-2</c:v>
              </c:pt>
              <c:pt idx="583">
                <c:v>-8.3727334129994335E-2</c:v>
              </c:pt>
              <c:pt idx="584">
                <c:v>-9.8924507715488108E-2</c:v>
              </c:pt>
              <c:pt idx="585">
                <c:v>-9.2235153530420333E-2</c:v>
              </c:pt>
              <c:pt idx="586">
                <c:v>-9.0806359432638817E-2</c:v>
              </c:pt>
              <c:pt idx="587">
                <c:v>-8.8026705460591215E-2</c:v>
              </c:pt>
              <c:pt idx="588">
                <c:v>-8.7078505741154388E-2</c:v>
              </c:pt>
              <c:pt idx="589">
                <c:v>-8.4805424221956582E-2</c:v>
              </c:pt>
              <c:pt idx="590">
                <c:v>-7.306333454564351E-2</c:v>
              </c:pt>
              <c:pt idx="591">
                <c:v>-7.2712630539824463E-2</c:v>
              </c:pt>
              <c:pt idx="592">
                <c:v>-7.2933444173117867E-2</c:v>
              </c:pt>
              <c:pt idx="593">
                <c:v>-6.3841118096326643E-2</c:v>
              </c:pt>
              <c:pt idx="594">
                <c:v>-5.7788226736634307E-2</c:v>
              </c:pt>
              <c:pt idx="595">
                <c:v>-5.7372577544552383E-2</c:v>
              </c:pt>
              <c:pt idx="596">
                <c:v>-5.8567568971787831E-2</c:v>
              </c:pt>
              <c:pt idx="597">
                <c:v>-6.9608250636462921E-2</c:v>
              </c:pt>
              <c:pt idx="598">
                <c:v>-6.7607938899568731E-2</c:v>
              </c:pt>
              <c:pt idx="599">
                <c:v>-8.3415597235932948E-2</c:v>
              </c:pt>
              <c:pt idx="600">
                <c:v>-9.2235153530420333E-2</c:v>
              </c:pt>
              <c:pt idx="601">
                <c:v>-9.391073933600036E-2</c:v>
              </c:pt>
              <c:pt idx="602">
                <c:v>-9.5872083961136778E-2</c:v>
              </c:pt>
              <c:pt idx="603">
                <c:v>-8.4155972359328701E-2</c:v>
              </c:pt>
              <c:pt idx="604">
                <c:v>-9.0195874681768484E-2</c:v>
              </c:pt>
              <c:pt idx="605">
                <c:v>-8.655894425105215E-2</c:v>
              </c:pt>
              <c:pt idx="606">
                <c:v>-8.7104483815659495E-2</c:v>
              </c:pt>
              <c:pt idx="607">
                <c:v>-8.953343378188805E-2</c:v>
              </c:pt>
              <c:pt idx="608">
                <c:v>-8.4129994284823595E-2</c:v>
              </c:pt>
              <c:pt idx="609">
                <c:v>-8.0480074816854597E-2</c:v>
              </c:pt>
              <c:pt idx="610">
                <c:v>-9.0728425209123498E-2</c:v>
              </c:pt>
              <c:pt idx="611">
                <c:v>-9.0676469060113174E-2</c:v>
              </c:pt>
              <c:pt idx="612">
                <c:v>-8.4779446147451476E-2</c:v>
              </c:pt>
              <c:pt idx="613">
                <c:v>-8.7195407076427478E-2</c:v>
              </c:pt>
              <c:pt idx="614">
                <c:v>-9.4209487192809194E-2</c:v>
              </c:pt>
              <c:pt idx="615">
                <c:v>-9.4832960980932079E-2</c:v>
              </c:pt>
              <c:pt idx="616">
                <c:v>-9.4339377565334837E-2</c:v>
              </c:pt>
              <c:pt idx="617">
                <c:v>-8.0895724008936409E-2</c:v>
              </c:pt>
              <c:pt idx="618">
                <c:v>-7.8090091962383701E-2</c:v>
              </c:pt>
              <c:pt idx="619">
                <c:v>-8.129838416376578E-2</c:v>
              </c:pt>
              <c:pt idx="620">
                <c:v>-8.3311684937912411E-2</c:v>
              </c:pt>
              <c:pt idx="621">
                <c:v>-8.1532186834311848E-2</c:v>
              </c:pt>
              <c:pt idx="622">
                <c:v>-8.1272406089260785E-2</c:v>
              </c:pt>
              <c:pt idx="623">
                <c:v>-8.1142515716735142E-2</c:v>
              </c:pt>
              <c:pt idx="624">
                <c:v>-7.5141580506052907E-2</c:v>
              </c:pt>
              <c:pt idx="625">
                <c:v>-7.3154257806411493E-2</c:v>
              </c:pt>
              <c:pt idx="626">
                <c:v>-7.2569751130046267E-2</c:v>
              </c:pt>
              <c:pt idx="627">
                <c:v>-6.8893853587572051E-2</c:v>
              </c:pt>
              <c:pt idx="628">
                <c:v>-7.2829531875097442E-2</c:v>
              </c:pt>
              <c:pt idx="629">
                <c:v>-7.8531719228970842E-2</c:v>
              </c:pt>
              <c:pt idx="630">
                <c:v>-8.615628409622289E-2</c:v>
              </c:pt>
              <c:pt idx="631">
                <c:v>-8.6364108692263741E-2</c:v>
              </c:pt>
              <c:pt idx="632">
                <c:v>-8.1584142983322061E-2</c:v>
              </c:pt>
              <c:pt idx="633">
                <c:v>-7.8064113887878706E-2</c:v>
              </c:pt>
              <c:pt idx="634">
                <c:v>-7.7310749727230177E-2</c:v>
              </c:pt>
              <c:pt idx="635">
                <c:v>-8.2597287889021653E-2</c:v>
              </c:pt>
              <c:pt idx="636">
                <c:v>-8.3961136800540292E-2</c:v>
              </c:pt>
              <c:pt idx="637">
                <c:v>-8.6766768847093001E-2</c:v>
              </c:pt>
              <c:pt idx="638">
                <c:v>-8.5506832233594898E-2</c:v>
              </c:pt>
              <c:pt idx="639">
                <c:v>-9.5924040110147102E-2</c:v>
              </c:pt>
              <c:pt idx="640">
                <c:v>-9.3209331324362266E-2</c:v>
              </c:pt>
              <c:pt idx="641">
                <c:v>-9.4079596820283662E-2</c:v>
              </c:pt>
              <c:pt idx="642">
                <c:v>-9.1234997661973294E-2</c:v>
              </c:pt>
              <c:pt idx="643">
                <c:v>-8.8442354652673139E-2</c:v>
              </c:pt>
              <c:pt idx="644">
                <c:v>-8.5104172078765528E-2</c:v>
              </c:pt>
              <c:pt idx="645">
                <c:v>-8.0596976152127575E-2</c:v>
              </c:pt>
              <c:pt idx="646">
                <c:v>-8.049306385410715E-2</c:v>
              </c:pt>
              <c:pt idx="647">
                <c:v>-7.1751441783135084E-2</c:v>
              </c:pt>
              <c:pt idx="648">
                <c:v>-6.699745414869851E-2</c:v>
              </c:pt>
              <c:pt idx="649">
                <c:v>-6.8452226320985132E-2</c:v>
              </c:pt>
              <c:pt idx="650">
                <c:v>-7.1114978957759645E-2</c:v>
              </c:pt>
              <c:pt idx="651">
                <c:v>-7.0998077622486555E-2</c:v>
              </c:pt>
              <c:pt idx="652">
                <c:v>-6.5646594274432313E-2</c:v>
              </c:pt>
              <c:pt idx="653">
                <c:v>-7.0725307840182938E-2</c:v>
              </c:pt>
              <c:pt idx="654">
                <c:v>-7.1686496596872207E-2</c:v>
              </c:pt>
              <c:pt idx="655">
                <c:v>-7.6947056684158577E-2</c:v>
              </c:pt>
              <c:pt idx="656">
                <c:v>-7.6167714449005053E-2</c:v>
              </c:pt>
              <c:pt idx="657">
                <c:v>-6.8582116693510664E-2</c:v>
              </c:pt>
              <c:pt idx="658">
                <c:v>-6.8179456538681404E-2</c:v>
              </c:pt>
              <c:pt idx="659">
                <c:v>-6.8945809736582375E-2</c:v>
              </c:pt>
              <c:pt idx="660">
                <c:v>-7.085519821270847E-2</c:v>
              </c:pt>
              <c:pt idx="661">
                <c:v>-7.1738452745882531E-2</c:v>
              </c:pt>
              <c:pt idx="662">
                <c:v>-6.3477425053255043E-2</c:v>
              </c:pt>
              <c:pt idx="663">
                <c:v>-6.0671793006702446E-2</c:v>
              </c:pt>
              <c:pt idx="664">
                <c:v>-5.8242843040473891E-2</c:v>
              </c:pt>
              <c:pt idx="665">
                <c:v>-5.6762092793682162E-2</c:v>
              </c:pt>
              <c:pt idx="666">
                <c:v>-5.743752273081526E-2</c:v>
              </c:pt>
              <c:pt idx="667">
                <c:v>-5.772328155037143E-2</c:v>
              </c:pt>
              <c:pt idx="668">
                <c:v>-5.5190419286122561E-2</c:v>
              </c:pt>
              <c:pt idx="669">
                <c:v>-5.7255676209279405E-2</c:v>
              </c:pt>
              <c:pt idx="670">
                <c:v>-5.5943783446770978E-2</c:v>
              </c:pt>
              <c:pt idx="671">
                <c:v>-5.4800748168545632E-2</c:v>
              </c:pt>
              <c:pt idx="672">
                <c:v>-5.9230009871668376E-2</c:v>
              </c:pt>
              <c:pt idx="673">
                <c:v>-5.3332986959006567E-2</c:v>
              </c:pt>
              <c:pt idx="674">
                <c:v>-4.8462097989297015E-2</c:v>
              </c:pt>
              <c:pt idx="675">
                <c:v>-4.4253649919468008E-2</c:v>
              </c:pt>
              <c:pt idx="676">
                <c:v>-4.442250740375131E-2</c:v>
              </c:pt>
              <c:pt idx="677">
                <c:v>-3.9538629396788982E-2</c:v>
              </c:pt>
              <c:pt idx="678">
                <c:v>-3.8369616044058752E-2</c:v>
              </c:pt>
              <c:pt idx="679">
                <c:v>-3.6447238530679993E-2</c:v>
              </c:pt>
              <c:pt idx="680">
                <c:v>-3.6122512599366052E-2</c:v>
              </c:pt>
              <c:pt idx="681">
                <c:v>-3.614849067387127E-2</c:v>
              </c:pt>
              <c:pt idx="682">
                <c:v>-3.6044578375850733E-2</c:v>
              </c:pt>
              <c:pt idx="683">
                <c:v>-3.4511871980048903E-2</c:v>
              </c:pt>
              <c:pt idx="684">
                <c:v>-3.0706084065049044E-2</c:v>
              </c:pt>
              <c:pt idx="685">
                <c:v>-3.2082922013820347E-2</c:v>
              </c:pt>
              <c:pt idx="686">
                <c:v>-3.1991998753052364E-2</c:v>
              </c:pt>
              <c:pt idx="687">
                <c:v>-3.0095599314178823E-2</c:v>
              </c:pt>
              <c:pt idx="688">
                <c:v>-2.5237699381721712E-2</c:v>
              </c:pt>
              <c:pt idx="689">
                <c:v>-2.7523769938172071E-2</c:v>
              </c:pt>
              <c:pt idx="690">
                <c:v>-2.8588870992881987E-2</c:v>
              </c:pt>
              <c:pt idx="691">
                <c:v>-2.7640671273445161E-2</c:v>
              </c:pt>
              <c:pt idx="692">
                <c:v>-2.2665870005715183E-2</c:v>
              </c:pt>
              <c:pt idx="693">
                <c:v>-2.397776276822372E-2</c:v>
              </c:pt>
              <c:pt idx="694">
                <c:v>-2.5562425313035764E-2</c:v>
              </c:pt>
              <c:pt idx="695">
                <c:v>-2.6666493479503228E-2</c:v>
              </c:pt>
              <c:pt idx="696">
                <c:v>-2.731594534213122E-2</c:v>
              </c:pt>
              <c:pt idx="697">
                <c:v>-3.4888554060373056E-2</c:v>
              </c:pt>
              <c:pt idx="698">
                <c:v>-2.6471657920714931E-2</c:v>
              </c:pt>
              <c:pt idx="699">
                <c:v>-2.5198732269964164E-2</c:v>
              </c:pt>
              <c:pt idx="700">
                <c:v>-1.9210786096534482E-2</c:v>
              </c:pt>
              <c:pt idx="701">
                <c:v>-1.9379643580817785E-2</c:v>
              </c:pt>
              <c:pt idx="702">
                <c:v>-2.3146464384059873E-2</c:v>
              </c:pt>
              <c:pt idx="703">
                <c:v>-2.2912661713513804E-2</c:v>
              </c:pt>
              <c:pt idx="704">
                <c:v>-2.6445679846209824E-2</c:v>
              </c:pt>
              <c:pt idx="705">
                <c:v>-3.3589650335117183E-2</c:v>
              </c:pt>
              <c:pt idx="706">
                <c:v>-3.595365511508275E-2</c:v>
              </c:pt>
              <c:pt idx="707">
                <c:v>-2.9420169377045724E-2</c:v>
              </c:pt>
              <c:pt idx="708">
                <c:v>-3.7369460175611713E-2</c:v>
              </c:pt>
              <c:pt idx="709">
                <c:v>-3.9071024055697068E-2</c:v>
              </c:pt>
              <c:pt idx="710">
                <c:v>-4.3773055541123318E-2</c:v>
              </c:pt>
              <c:pt idx="711">
                <c:v>-4.5838312464280051E-2</c:v>
              </c:pt>
              <c:pt idx="712">
                <c:v>-4.8812801995116173E-2</c:v>
              </c:pt>
              <c:pt idx="713">
                <c:v>-5.3112173325713052E-2</c:v>
              </c:pt>
              <c:pt idx="714">
                <c:v>-5.4865693354808509E-2</c:v>
              </c:pt>
              <c:pt idx="715">
                <c:v>-5.3164129474723265E-2</c:v>
              </c:pt>
              <c:pt idx="716">
                <c:v>-5.3657712890320508E-2</c:v>
              </c:pt>
              <c:pt idx="717">
                <c:v>-4.317555982750565E-2</c:v>
              </c:pt>
              <c:pt idx="718">
                <c:v>-4.7085260040525823E-2</c:v>
              </c:pt>
              <c:pt idx="719">
                <c:v>-5.1826258637709732E-2</c:v>
              </c:pt>
              <c:pt idx="720">
                <c:v>-5.173533537694186E-2</c:v>
              </c:pt>
              <c:pt idx="721">
                <c:v>-5.081311373201014E-2</c:v>
              </c:pt>
              <c:pt idx="722">
                <c:v>-5.0955993141788336E-2</c:v>
              </c:pt>
              <c:pt idx="723">
                <c:v>-5.5826882111497889E-2</c:v>
              </c:pt>
              <c:pt idx="724">
                <c:v>-4.0798566010287307E-2</c:v>
              </c:pt>
              <c:pt idx="725">
                <c:v>-3.7720164181430871E-2</c:v>
              </c:pt>
              <c:pt idx="726">
                <c:v>-3.9447706136021221E-2</c:v>
              </c:pt>
              <c:pt idx="727">
                <c:v>-3.9499662285031434E-2</c:v>
              </c:pt>
              <c:pt idx="728">
                <c:v>-3.9512651322283987E-2</c:v>
              </c:pt>
              <c:pt idx="729">
                <c:v>-4.1123291941601248E-2</c:v>
              </c:pt>
              <c:pt idx="730">
                <c:v>-5.4372109939211377E-2</c:v>
              </c:pt>
              <c:pt idx="731">
                <c:v>-5.8411700524757193E-2</c:v>
              </c:pt>
              <c:pt idx="732">
                <c:v>-0.1087831869901803</c:v>
              </c:pt>
              <c:pt idx="733">
                <c:v>-9.7807450511767979E-2</c:v>
              </c:pt>
              <c:pt idx="734">
                <c:v>-0.10522419078297918</c:v>
              </c:pt>
              <c:pt idx="735">
                <c:v>-7.8752532862264246E-2</c:v>
              </c:pt>
              <c:pt idx="736">
                <c:v>-7.7778355068322313E-2</c:v>
              </c:pt>
              <c:pt idx="737">
                <c:v>-7.1985244453681041E-2</c:v>
              </c:pt>
              <c:pt idx="738">
                <c:v>-6.8153478464176298E-2</c:v>
              </c:pt>
              <c:pt idx="739">
                <c:v>-6.6503870733101267E-2</c:v>
              </c:pt>
              <c:pt idx="740">
                <c:v>-7.0725307840182938E-2</c:v>
              </c:pt>
              <c:pt idx="741">
                <c:v>-6.9906998493271755E-2</c:v>
              </c:pt>
              <c:pt idx="742">
                <c:v>-7.0985088585234002E-2</c:v>
              </c:pt>
              <c:pt idx="743">
                <c:v>-6.7530004676053412E-2</c:v>
              </c:pt>
              <c:pt idx="744">
                <c:v>-5.9385878318699015E-2</c:v>
              </c:pt>
              <c:pt idx="745">
                <c:v>-5.2060061308255912E-2</c:v>
              </c:pt>
              <c:pt idx="746">
                <c:v>-5.2917337766924755E-2</c:v>
              </c:pt>
              <c:pt idx="747">
                <c:v>-5.1150828700576745E-2</c:v>
              </c:pt>
              <c:pt idx="748">
                <c:v>-5.0761157583000038E-2</c:v>
              </c:pt>
              <c:pt idx="749">
                <c:v>-5.0579311061464072E-2</c:v>
              </c:pt>
              <c:pt idx="750">
                <c:v>-5.6398399750610451E-2</c:v>
              </c:pt>
              <c:pt idx="751">
                <c:v>-5.5021561801839258E-2</c:v>
              </c:pt>
              <c:pt idx="752">
                <c:v>-6.0697771081207441E-2</c:v>
              </c:pt>
              <c:pt idx="753">
                <c:v>-5.6229542266327148E-2</c:v>
              </c:pt>
              <c:pt idx="754">
                <c:v>-5.7710292513118877E-2</c:v>
              </c:pt>
              <c:pt idx="755">
                <c:v>-5.8177897854211014E-2</c:v>
              </c:pt>
              <c:pt idx="756">
                <c:v>-5.8814360679586342E-2</c:v>
              </c:pt>
              <c:pt idx="757">
                <c:v>-5.1137839663324192E-2</c:v>
              </c:pt>
              <c:pt idx="758">
                <c:v>-4.7306073673819227E-2</c:v>
              </c:pt>
              <c:pt idx="759">
                <c:v>-5.0774146620252592E-2</c:v>
              </c:pt>
              <c:pt idx="760">
                <c:v>-5.298228295318741E-2</c:v>
              </c:pt>
              <c:pt idx="761">
                <c:v>-5.0943004104535783E-2</c:v>
              </c:pt>
              <c:pt idx="762">
                <c:v>-5.2150984569023673E-2</c:v>
              </c:pt>
              <c:pt idx="763">
                <c:v>-4.8591988361822547E-2</c:v>
              </c:pt>
              <c:pt idx="764">
                <c:v>-5.6775081830934715E-2</c:v>
              </c:pt>
              <c:pt idx="765">
                <c:v>-6.2282433626019706E-2</c:v>
              </c:pt>
              <c:pt idx="766">
                <c:v>-6.1788850210422464E-2</c:v>
              </c:pt>
              <c:pt idx="767">
                <c:v>-6.7646906011326502E-2</c:v>
              </c:pt>
              <c:pt idx="768">
                <c:v>-7.4479139606172473E-2</c:v>
              </c:pt>
              <c:pt idx="769">
                <c:v>-6.6153166727282109E-2</c:v>
              </c:pt>
              <c:pt idx="770">
                <c:v>-7.2452849794773178E-2</c:v>
              </c:pt>
              <c:pt idx="771">
                <c:v>-7.5245492804073333E-2</c:v>
              </c:pt>
              <c:pt idx="772">
                <c:v>-8.2935002857588258E-2</c:v>
              </c:pt>
              <c:pt idx="773">
                <c:v>-8.1791967579363023E-2</c:v>
              </c:pt>
              <c:pt idx="774">
                <c:v>-6.9751130046241006E-2</c:v>
              </c:pt>
              <c:pt idx="775">
                <c:v>-6.9790097157998665E-2</c:v>
              </c:pt>
              <c:pt idx="776">
                <c:v>-6.9608250636462921E-2</c:v>
              </c:pt>
              <c:pt idx="777">
                <c:v>-6.9569283524705039E-2</c:v>
              </c:pt>
              <c:pt idx="778">
                <c:v>-6.5919364056736152E-2</c:v>
              </c:pt>
              <c:pt idx="779">
                <c:v>-6.4412635735439316E-2</c:v>
              </c:pt>
              <c:pt idx="780">
                <c:v>-7.6297604821530696E-2</c:v>
              </c:pt>
              <c:pt idx="781">
                <c:v>-8.1012625344209499E-2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0</c:v>
              </c:pt>
              <c:pt idx="1">
                <c:v>-3.452004245568463E-3</c:v>
              </c:pt>
              <c:pt idx="2">
                <c:v>-7.6281358185119608E-3</c:v>
              </c:pt>
              <c:pt idx="3">
                <c:v>8.798643005227591E-3</c:v>
              </c:pt>
              <c:pt idx="4">
                <c:v>-1.4403190128061349E-2</c:v>
              </c:pt>
              <c:pt idx="5">
                <c:v>-1.266726845284738E-2</c:v>
              </c:pt>
              <c:pt idx="6">
                <c:v>3.0453025959467084E-3</c:v>
              </c:pt>
              <c:pt idx="7">
                <c:v>1.9283609923520295E-2</c:v>
              </c:pt>
              <c:pt idx="8">
                <c:v>2.1783337135828251E-2</c:v>
              </c:pt>
              <c:pt idx="9">
                <c:v>5.0490521867654348E-3</c:v>
              </c:pt>
              <c:pt idx="10">
                <c:v>-7.3801470077670128E-3</c:v>
              </c:pt>
              <c:pt idx="11">
                <c:v>-1.5147156560295971E-2</c:v>
              </c:pt>
              <c:pt idx="12">
                <c:v>-1.5186834770015256E-2</c:v>
              </c:pt>
              <c:pt idx="13">
                <c:v>-1.6506135243177789E-2</c:v>
              </c:pt>
              <c:pt idx="14">
                <c:v>-2.6881987084742764E-2</c:v>
              </c:pt>
              <c:pt idx="15">
                <c:v>-1.3659223695826839E-2</c:v>
              </c:pt>
              <c:pt idx="16">
                <c:v>-8.4712977750444063E-3</c:v>
              </c:pt>
              <c:pt idx="17">
                <c:v>-2.6743113350725656E-2</c:v>
              </c:pt>
              <c:pt idx="18">
                <c:v>-4.0471773913561049E-2</c:v>
              </c:pt>
              <c:pt idx="19">
                <c:v>-3.7347114898175771E-2</c:v>
              </c:pt>
              <c:pt idx="20">
                <c:v>-4.2316810665502747E-2</c:v>
              </c:pt>
              <c:pt idx="21">
                <c:v>-4.5887849540228731E-2</c:v>
              </c:pt>
              <c:pt idx="22">
                <c:v>-2.7407723363521819E-2</c:v>
              </c:pt>
              <c:pt idx="23">
                <c:v>-2.7943379194730666E-2</c:v>
              </c:pt>
              <c:pt idx="24">
                <c:v>-2.1376635486206941E-2</c:v>
              </c:pt>
              <c:pt idx="25">
                <c:v>-1.7279860332701791E-2</c:v>
              </c:pt>
              <c:pt idx="26">
                <c:v>-1.7597286010455182E-2</c:v>
              </c:pt>
              <c:pt idx="27">
                <c:v>-2.0860818759857569E-2</c:v>
              </c:pt>
              <c:pt idx="28">
                <c:v>-1.8043665869796E-2</c:v>
              </c:pt>
              <c:pt idx="29">
                <c:v>-1.807342452708538E-2</c:v>
              </c:pt>
              <c:pt idx="30">
                <c:v>-1.0415530051284039E-2</c:v>
              </c:pt>
              <c:pt idx="31">
                <c:v>-1.4214718631895384E-2</c:v>
              </c:pt>
              <c:pt idx="32">
                <c:v>-1.2964855025741295E-2</c:v>
              </c:pt>
              <c:pt idx="33">
                <c:v>-2.3598615230480791E-2</c:v>
              </c:pt>
              <c:pt idx="34">
                <c:v>-2.2120601918441563E-2</c:v>
              </c:pt>
              <c:pt idx="35">
                <c:v>-1.3411234885082002E-2</c:v>
              </c:pt>
              <c:pt idx="36">
                <c:v>-5.1978454732122259E-3</c:v>
              </c:pt>
              <c:pt idx="37">
                <c:v>-6.2691571356301434E-3</c:v>
              </c:pt>
              <c:pt idx="38">
                <c:v>-6.3683526599279672E-3</c:v>
              </c:pt>
              <c:pt idx="39">
                <c:v>-1.0822231700905571E-2</c:v>
              </c:pt>
              <c:pt idx="40">
                <c:v>6.1302834016128127E-3</c:v>
              </c:pt>
              <c:pt idx="41">
                <c:v>8.6498497187807999E-3</c:v>
              </c:pt>
              <c:pt idx="42">
                <c:v>6.8345716241282606E-3</c:v>
              </c:pt>
              <c:pt idx="43">
                <c:v>6.0608465346043694E-3</c:v>
              </c:pt>
              <c:pt idx="44">
                <c:v>7.4198252174861867E-3</c:v>
              </c:pt>
              <c:pt idx="45">
                <c:v>1.4581742071797521E-3</c:v>
              </c:pt>
              <c:pt idx="46">
                <c:v>-6.5965023658132171E-3</c:v>
              </c:pt>
              <c:pt idx="47">
                <c:v>-1.6079594488696669E-2</c:v>
              </c:pt>
              <c:pt idx="48">
                <c:v>-1.8420608862128152E-2</c:v>
              </c:pt>
              <c:pt idx="49">
                <c:v>-2.2795131483667519E-2</c:v>
              </c:pt>
              <c:pt idx="50">
                <c:v>-4.6324309847138867E-3</c:v>
              </c:pt>
              <c:pt idx="51">
                <c:v>-1.5970479411968608E-3</c:v>
              </c:pt>
              <c:pt idx="52">
                <c:v>-1.6327583299441617E-2</c:v>
              </c:pt>
              <c:pt idx="53">
                <c:v>-1.522651297973443E-2</c:v>
              </c:pt>
              <c:pt idx="54">
                <c:v>-1.3887373401712089E-2</c:v>
              </c:pt>
              <c:pt idx="55">
                <c:v>-3.1712809118052632E-2</c:v>
              </c:pt>
              <c:pt idx="56">
                <c:v>-3.5799664719127877E-2</c:v>
              </c:pt>
              <c:pt idx="57">
                <c:v>-3.9985715844501168E-2</c:v>
              </c:pt>
              <c:pt idx="58">
                <c:v>-4.252512126652841E-2</c:v>
              </c:pt>
              <c:pt idx="59">
                <c:v>-5.1184890537739003E-2</c:v>
              </c:pt>
              <c:pt idx="60">
                <c:v>-5.0480602315223555E-2</c:v>
              </c:pt>
              <c:pt idx="61">
                <c:v>-3.7515747289482371E-2</c:v>
              </c:pt>
              <c:pt idx="62">
                <c:v>-2.8826219360982508E-2</c:v>
              </c:pt>
              <c:pt idx="63">
                <c:v>-2.7973137852020158E-2</c:v>
              </c:pt>
              <c:pt idx="64">
                <c:v>-4.5193480870143188E-2</c:v>
              </c:pt>
              <c:pt idx="65">
                <c:v>-4.913154318477142E-2</c:v>
              </c:pt>
              <c:pt idx="66">
                <c:v>-6.347521599825412E-2</c:v>
              </c:pt>
              <c:pt idx="67">
                <c:v>-6.9020245806509228E-2</c:v>
              </c:pt>
              <c:pt idx="68">
                <c:v>-6.1441707750146346E-2</c:v>
              </c:pt>
              <c:pt idx="69">
                <c:v>-7.5418357123726576E-2</c:v>
              </c:pt>
              <c:pt idx="70">
                <c:v>-8.4812173274741887E-2</c:v>
              </c:pt>
              <c:pt idx="71">
                <c:v>-0.10144726269950699</c:v>
              </c:pt>
              <c:pt idx="72">
                <c:v>-0.11856841019333209</c:v>
              </c:pt>
              <c:pt idx="73">
                <c:v>-0.11528503833907011</c:v>
              </c:pt>
              <c:pt idx="74">
                <c:v>-0.13119600043646029</c:v>
              </c:pt>
              <c:pt idx="75">
                <c:v>-0.13373540585848775</c:v>
              </c:pt>
              <c:pt idx="76">
                <c:v>-0.13125551775103916</c:v>
              </c:pt>
              <c:pt idx="77">
                <c:v>-0.13089841386356649</c:v>
              </c:pt>
              <c:pt idx="78">
                <c:v>-0.11353919711142635</c:v>
              </c:pt>
              <c:pt idx="79">
                <c:v>-9.7796867405342658E-2</c:v>
              </c:pt>
              <c:pt idx="80">
                <c:v>-9.6755314400214232E-2</c:v>
              </c:pt>
              <c:pt idx="81">
                <c:v>-0.10948210016764048</c:v>
              </c:pt>
              <c:pt idx="82">
                <c:v>-0.12230808145936467</c:v>
              </c:pt>
              <c:pt idx="83">
                <c:v>-0.1422959796054003</c:v>
              </c:pt>
              <c:pt idx="84">
                <c:v>-0.14162145004017412</c:v>
              </c:pt>
              <c:pt idx="85">
                <c:v>-0.15234448621678198</c:v>
              </c:pt>
              <c:pt idx="86">
                <c:v>-0.14361528007856283</c:v>
              </c:pt>
              <c:pt idx="87">
                <c:v>-0.141194909285693</c:v>
              </c:pt>
              <c:pt idx="88">
                <c:v>-0.12800190455406646</c:v>
              </c:pt>
              <c:pt idx="89">
                <c:v>-0.14105603555167601</c:v>
              </c:pt>
              <c:pt idx="90">
                <c:v>-0.14219678408110226</c:v>
              </c:pt>
              <c:pt idx="91">
                <c:v>-0.14191903661306804</c:v>
              </c:pt>
              <c:pt idx="92">
                <c:v>-0.1640197994266499</c:v>
              </c:pt>
              <c:pt idx="93">
                <c:v>-0.16228387775143582</c:v>
              </c:pt>
              <c:pt idx="94">
                <c:v>-0.15504260447768603</c:v>
              </c:pt>
              <c:pt idx="95">
                <c:v>-0.14745414686889324</c:v>
              </c:pt>
              <c:pt idx="96">
                <c:v>-0.16122248564144781</c:v>
              </c:pt>
              <c:pt idx="97">
                <c:v>-0.15866324111456098</c:v>
              </c:pt>
              <c:pt idx="98">
                <c:v>-0.13939947029590027</c:v>
              </c:pt>
              <c:pt idx="99">
                <c:v>-0.13400323377409218</c:v>
              </c:pt>
              <c:pt idx="100">
                <c:v>-0.14602573131900287</c:v>
              </c:pt>
              <c:pt idx="101">
                <c:v>-0.12213944906805807</c:v>
              </c:pt>
              <c:pt idx="102">
                <c:v>-0.10985904315997264</c:v>
              </c:pt>
              <c:pt idx="103">
                <c:v>-0.10722044221364735</c:v>
              </c:pt>
              <c:pt idx="104">
                <c:v>-0.10692285564075343</c:v>
              </c:pt>
              <c:pt idx="105">
                <c:v>-0.11755661584549304</c:v>
              </c:pt>
              <c:pt idx="106">
                <c:v>-7.1797720486851624E-2</c:v>
              </c:pt>
              <c:pt idx="107">
                <c:v>-6.7780301752784933E-2</c:v>
              </c:pt>
              <c:pt idx="108">
                <c:v>-4.7088115384233853E-2</c:v>
              </c:pt>
              <c:pt idx="109">
                <c:v>-5.336719207229379E-2</c:v>
              </c:pt>
              <c:pt idx="110">
                <c:v>-6.5221057225897994E-2</c:v>
              </c:pt>
              <c:pt idx="111">
                <c:v>-6.4576286317961307E-2</c:v>
              </c:pt>
              <c:pt idx="112">
                <c:v>-7.6440071023995415E-2</c:v>
              </c:pt>
              <c:pt idx="113">
                <c:v>-8.0050788108440574E-2</c:v>
              </c:pt>
              <c:pt idx="114">
                <c:v>-7.5200126970271119E-2</c:v>
              </c:pt>
              <c:pt idx="115">
                <c:v>-6.2036880895933955E-2</c:v>
              </c:pt>
              <c:pt idx="116">
                <c:v>-6.6560196803920224E-2</c:v>
              </c:pt>
              <c:pt idx="117">
                <c:v>-7.6717818492029632E-2</c:v>
              </c:pt>
              <c:pt idx="118">
                <c:v>-5.4726170755175496E-2</c:v>
              </c:pt>
              <c:pt idx="119">
                <c:v>-3.5531836803523453E-2</c:v>
              </c:pt>
              <c:pt idx="120">
                <c:v>-2.9570185793217019E-2</c:v>
              </c:pt>
              <c:pt idx="121">
                <c:v>-3.3984386624475449E-2</c:v>
              </c:pt>
              <c:pt idx="122">
                <c:v>-2.3658132545059551E-2</c:v>
              </c:pt>
              <c:pt idx="123">
                <c:v>-3.4896985448016671E-2</c:v>
              </c:pt>
              <c:pt idx="124">
                <c:v>-4.8943071688605455E-2</c:v>
              </c:pt>
              <c:pt idx="125">
                <c:v>-3.8587058951900066E-2</c:v>
              </c:pt>
              <c:pt idx="126">
                <c:v>-2.9590024898076606E-2</c:v>
              </c:pt>
              <c:pt idx="127">
                <c:v>-4.4171766969874238E-2</c:v>
              </c:pt>
              <c:pt idx="128">
                <c:v>-4.2515201714098727E-2</c:v>
              </c:pt>
              <c:pt idx="129">
                <c:v>-3.4123260358492558E-2</c:v>
              </c:pt>
              <c:pt idx="130">
                <c:v>-4.7504736586285179E-2</c:v>
              </c:pt>
              <c:pt idx="131">
                <c:v>-5.0401245895785207E-2</c:v>
              </c:pt>
              <c:pt idx="132">
                <c:v>-5.0063981113172229E-2</c:v>
              </c:pt>
              <c:pt idx="133">
                <c:v>-5.6571207507117305E-2</c:v>
              </c:pt>
              <c:pt idx="134">
                <c:v>-5.4686492545456322E-2</c:v>
              </c:pt>
              <c:pt idx="135">
                <c:v>-4.3695628453244262E-2</c:v>
              </c:pt>
              <c:pt idx="136">
                <c:v>-5.2900973108093385E-2</c:v>
              </c:pt>
              <c:pt idx="137">
                <c:v>-5.1214649195028272E-2</c:v>
              </c:pt>
              <c:pt idx="138">
                <c:v>-4.8328059437958149E-2</c:v>
              </c:pt>
              <c:pt idx="139">
                <c:v>-4.7544414796004464E-2</c:v>
              </c:pt>
              <c:pt idx="140">
                <c:v>-5.0252452609338194E-2</c:v>
              </c:pt>
              <c:pt idx="141">
                <c:v>-5.1313844719326318E-2</c:v>
              </c:pt>
              <c:pt idx="142">
                <c:v>-5.1571753082500948E-2</c:v>
              </c:pt>
              <c:pt idx="143">
                <c:v>-4.517364176528349E-2</c:v>
              </c:pt>
              <c:pt idx="144">
                <c:v>-3.361736318457309E-2</c:v>
              </c:pt>
              <c:pt idx="145">
                <c:v>-2.3916040908234182E-2</c:v>
              </c:pt>
              <c:pt idx="146">
                <c:v>-1.9273690371090502E-2</c:v>
              </c:pt>
              <c:pt idx="147">
                <c:v>5.3466387596592391E-3</c:v>
              </c:pt>
              <c:pt idx="148">
                <c:v>5.8624554860084999E-3</c:v>
              </c:pt>
              <c:pt idx="149">
                <c:v>8.6696888236403868E-3</c:v>
              </c:pt>
              <c:pt idx="150">
                <c:v>1.0117943478390234E-2</c:v>
              </c:pt>
              <c:pt idx="151">
                <c:v>2.1555187429943112E-2</c:v>
              </c:pt>
              <c:pt idx="152">
                <c:v>2.2616579539931125E-2</c:v>
              </c:pt>
              <c:pt idx="153">
                <c:v>1.9114977532213917E-2</c:v>
              </c:pt>
              <c:pt idx="154">
                <c:v>2.1773417583398569E-2</c:v>
              </c:pt>
              <c:pt idx="155">
                <c:v>1.964071381099286E-2</c:v>
              </c:pt>
              <c:pt idx="156">
                <c:v>2.7903700985011604E-2</c:v>
              </c:pt>
              <c:pt idx="157">
                <c:v>3.0324071777881434E-2</c:v>
              </c:pt>
              <c:pt idx="158">
                <c:v>3.0839888504230695E-2</c:v>
              </c:pt>
              <c:pt idx="159">
                <c:v>3.2883316304768373E-2</c:v>
              </c:pt>
              <c:pt idx="160">
                <c:v>4.3993215026137955E-2</c:v>
              </c:pt>
              <c:pt idx="161">
                <c:v>4.2733431867554073E-2</c:v>
              </c:pt>
              <c:pt idx="162">
                <c:v>3.5601273670532008E-2</c:v>
              </c:pt>
              <c:pt idx="163">
                <c:v>2.3201833133289052E-2</c:v>
              </c:pt>
              <c:pt idx="164">
                <c:v>3.4401007826526886E-2</c:v>
              </c:pt>
              <c:pt idx="165">
                <c:v>3.714872384957979E-2</c:v>
              </c:pt>
              <c:pt idx="166">
                <c:v>3.0353830435170703E-2</c:v>
              </c:pt>
              <c:pt idx="167">
                <c:v>6.3286744502089043E-3</c:v>
              </c:pt>
              <c:pt idx="168">
                <c:v>7.3404687980478389E-3</c:v>
              </c:pt>
              <c:pt idx="169">
                <c:v>1.2369681879953687E-2</c:v>
              </c:pt>
              <c:pt idx="170">
                <c:v>1.6268065984862634E-2</c:v>
              </c:pt>
              <c:pt idx="171">
                <c:v>5.5152711509656172E-3</c:v>
              </c:pt>
              <c:pt idx="172">
                <c:v>5.3763974169485085E-3</c:v>
              </c:pt>
              <c:pt idx="173">
                <c:v>6.3286744502089043E-3</c:v>
              </c:pt>
              <c:pt idx="174">
                <c:v>-3.2139349872534195E-3</c:v>
              </c:pt>
              <c:pt idx="175">
                <c:v>3.0056243862277565E-3</c:v>
              </c:pt>
              <c:pt idx="176">
                <c:v>-8.6200910614913084E-3</c:v>
              </c:pt>
              <c:pt idx="177">
                <c:v>-2.8766702046403303E-3</c:v>
              </c:pt>
              <c:pt idx="178">
                <c:v>-1.2816061739294282E-2</c:v>
              </c:pt>
              <c:pt idx="179">
                <c:v>-2.5840434079614449E-2</c:v>
              </c:pt>
              <c:pt idx="180">
                <c:v>-2.0206128299491088E-2</c:v>
              </c:pt>
              <c:pt idx="181">
                <c:v>-3.5948458005574779E-2</c:v>
              </c:pt>
              <c:pt idx="182">
                <c:v>-4.053129122813981E-2</c:v>
              </c:pt>
              <c:pt idx="183">
                <c:v>-4.3745226215393229E-2</c:v>
              </c:pt>
              <c:pt idx="184">
                <c:v>-2.3727569412068106E-2</c:v>
              </c:pt>
              <c:pt idx="185">
                <c:v>-2.7834264118003049E-2</c:v>
              </c:pt>
              <c:pt idx="186">
                <c:v>-1.9918461279027078E-2</c:v>
              </c:pt>
              <c:pt idx="187">
                <c:v>-1.4254396841614558E-2</c:v>
              </c:pt>
              <c:pt idx="188">
                <c:v>-1.9571276943984306E-2</c:v>
              </c:pt>
              <c:pt idx="189">
                <c:v>-2.9798335499102269E-2</c:v>
              </c:pt>
              <c:pt idx="190">
                <c:v>-3.9400462251143242E-2</c:v>
              </c:pt>
              <c:pt idx="191">
                <c:v>-5.2404995486603712E-2</c:v>
              </c:pt>
              <c:pt idx="192">
                <c:v>-4.6235033875271614E-2</c:v>
              </c:pt>
              <c:pt idx="193">
                <c:v>-6.2483260755274772E-2</c:v>
              </c:pt>
              <c:pt idx="194">
                <c:v>-6.0747339080060692E-2</c:v>
              </c:pt>
              <c:pt idx="195">
                <c:v>-6.6222932021307135E-2</c:v>
              </c:pt>
              <c:pt idx="196">
                <c:v>-5.6095068990487218E-2</c:v>
              </c:pt>
              <c:pt idx="197">
                <c:v>-6.4606044975250687E-2</c:v>
              </c:pt>
              <c:pt idx="198">
                <c:v>-5.5212228824235376E-2</c:v>
              </c:pt>
              <c:pt idx="199">
                <c:v>-4.625487298013109E-2</c:v>
              </c:pt>
              <c:pt idx="200">
                <c:v>-3.008600251956639E-2</c:v>
              </c:pt>
              <c:pt idx="201">
                <c:v>-3.5650871432680975E-2</c:v>
              </c:pt>
              <c:pt idx="202">
                <c:v>-4.3745226215393229E-2</c:v>
              </c:pt>
              <c:pt idx="203">
                <c:v>-3.7118965192290521E-2</c:v>
              </c:pt>
              <c:pt idx="204">
                <c:v>-2.7744988146134908E-2</c:v>
              </c:pt>
              <c:pt idx="205">
                <c:v>-2.2160280128160625E-2</c:v>
              </c:pt>
              <c:pt idx="206">
                <c:v>-1.7686561982323434E-2</c:v>
              </c:pt>
              <c:pt idx="207">
                <c:v>-1.8777712749600828E-2</c:v>
              </c:pt>
              <c:pt idx="208">
                <c:v>-2.0325162928648721E-2</c:v>
              </c:pt>
              <c:pt idx="209">
                <c:v>-2.009701322276336E-2</c:v>
              </c:pt>
              <c:pt idx="210">
                <c:v>-2.3489500153753173E-2</c:v>
              </c:pt>
              <c:pt idx="211">
                <c:v>-2.0870738312287362E-2</c:v>
              </c:pt>
              <c:pt idx="212">
                <c:v>-1.9273690371090502E-2</c:v>
              </c:pt>
              <c:pt idx="213">
                <c:v>-1.1764589181736174E-2</c:v>
              </c:pt>
              <c:pt idx="214">
                <c:v>-1.4413109680491143E-2</c:v>
              </c:pt>
              <c:pt idx="215">
                <c:v>-1.0990864092212171E-2</c:v>
              </c:pt>
              <c:pt idx="216">
                <c:v>-7.5586989515032954E-3</c:v>
              </c:pt>
              <c:pt idx="217">
                <c:v>-4.2951662021010195E-3</c:v>
              </c:pt>
              <c:pt idx="218">
                <c:v>-7.509101189354439E-3</c:v>
              </c:pt>
              <c:pt idx="219">
                <c:v>-1.7597286010455182E-2</c:v>
              </c:pt>
              <c:pt idx="220">
                <c:v>-1.8172620051383315E-2</c:v>
              </c:pt>
              <c:pt idx="221">
                <c:v>-2.7149815000347188E-2</c:v>
              </c:pt>
              <c:pt idx="222">
                <c:v>-3.048278461675813E-2</c:v>
              </c:pt>
              <c:pt idx="223">
                <c:v>-4.2168017379055844E-2</c:v>
              </c:pt>
              <c:pt idx="224">
                <c:v>-3.993611808235209E-2</c:v>
              </c:pt>
              <c:pt idx="225">
                <c:v>-3.5640951880251182E-2</c:v>
              </c:pt>
              <c:pt idx="226">
                <c:v>-3.0810129846941314E-2</c:v>
              </c:pt>
              <c:pt idx="227">
                <c:v>-3.1117635972264912E-2</c:v>
              </c:pt>
              <c:pt idx="228">
                <c:v>-3.3895110652607308E-2</c:v>
              </c:pt>
              <c:pt idx="229">
                <c:v>-3.8180357302278534E-2</c:v>
              </c:pt>
              <c:pt idx="230">
                <c:v>-3.1494578964597064E-2</c:v>
              </c:pt>
              <c:pt idx="231">
                <c:v>-2.6237216176806188E-2</c:v>
              </c:pt>
              <c:pt idx="232">
                <c:v>-1.8519804386426086E-2</c:v>
              </c:pt>
              <c:pt idx="233">
                <c:v>-2.5661882135878056E-2</c:v>
              </c:pt>
              <c:pt idx="234">
                <c:v>-2.8240965767624582E-2</c:v>
              </c:pt>
              <c:pt idx="235">
                <c:v>-3.0046324309847106E-2</c:v>
              </c:pt>
              <c:pt idx="236">
                <c:v>-3.4827548581008005E-2</c:v>
              </c:pt>
              <c:pt idx="237">
                <c:v>-3.0383589092460195E-2</c:v>
              </c:pt>
              <c:pt idx="238">
                <c:v>-2.8637747864816321E-2</c:v>
              </c:pt>
              <c:pt idx="239">
                <c:v>-3.2020315243376229E-2</c:v>
              </c:pt>
              <c:pt idx="240">
                <c:v>-2.9709059527234127E-2</c:v>
              </c:pt>
              <c:pt idx="241">
                <c:v>-3.0621658350775238E-2</c:v>
              </c:pt>
              <c:pt idx="242">
                <c:v>-2.4640168235609217E-2</c:v>
              </c:pt>
              <c:pt idx="243">
                <c:v>-2.9272599220323214E-2</c:v>
              </c:pt>
              <c:pt idx="244">
                <c:v>-3.6910654591264858E-2</c:v>
              </c:pt>
              <c:pt idx="245">
                <c:v>-4.3745226215393229E-2</c:v>
              </c:pt>
              <c:pt idx="246">
                <c:v>-3.4966422315025114E-2</c:v>
              </c:pt>
              <c:pt idx="247">
                <c:v>-3.6067492634732301E-2</c:v>
              </c:pt>
              <c:pt idx="248">
                <c:v>-3.7485988632192879E-2</c:v>
              </c:pt>
              <c:pt idx="249">
                <c:v>-4.9181140946920499E-2</c:v>
              </c:pt>
              <c:pt idx="250">
                <c:v>-4.593744730237781E-2</c:v>
              </c:pt>
              <c:pt idx="251">
                <c:v>-2.3558937020761617E-2</c:v>
              </c:pt>
              <c:pt idx="252">
                <c:v>-2.1247681304619515E-2</c:v>
              </c:pt>
              <c:pt idx="253">
                <c:v>-1.9462161867256578E-2</c:v>
              </c:pt>
              <c:pt idx="254">
                <c:v>-1.2597831585838937E-2</c:v>
              </c:pt>
              <c:pt idx="255">
                <c:v>-1.3917132059001469E-2</c:v>
              </c:pt>
              <c:pt idx="256">
                <c:v>-5.7335013044210736E-3</c:v>
              </c:pt>
              <c:pt idx="257">
                <c:v>-4.930017557607802E-3</c:v>
              </c:pt>
              <c:pt idx="258">
                <c:v>5.0986499489142911E-3</c:v>
              </c:pt>
              <c:pt idx="259">
                <c:v>6.7452956522602303E-3</c:v>
              </c:pt>
              <c:pt idx="260">
                <c:v>1.5355467161321634E-2</c:v>
              </c:pt>
              <c:pt idx="261">
                <c:v>2.1743658926109299E-2</c:v>
              </c:pt>
              <c:pt idx="262">
                <c:v>1.5186834770015034E-2</c:v>
              </c:pt>
              <c:pt idx="263">
                <c:v>5.0887303964846087E-3</c:v>
              </c:pt>
              <c:pt idx="264">
                <c:v>-3.8091081330410281E-3</c:v>
              </c:pt>
              <c:pt idx="265">
                <c:v>-6.9139280435667194E-3</c:v>
              </c:pt>
              <c:pt idx="266">
                <c:v>-1.6069674936266876E-2</c:v>
              </c:pt>
              <c:pt idx="267">
                <c:v>-1.8688436777732576E-2</c:v>
              </c:pt>
              <c:pt idx="268">
                <c:v>-1.2984694130600882E-2</c:v>
              </c:pt>
              <c:pt idx="269">
                <c:v>-1.5920881649819973E-2</c:v>
              </c:pt>
              <c:pt idx="270">
                <c:v>-2.0870738312287362E-2</c:v>
              </c:pt>
              <c:pt idx="271">
                <c:v>-1.8480126176706912E-2</c:v>
              </c:pt>
              <c:pt idx="272">
                <c:v>-2.9758657289382651E-3</c:v>
              </c:pt>
              <c:pt idx="273">
                <c:v>-5.9517314578871883E-5</c:v>
              </c:pt>
              <c:pt idx="274">
                <c:v>-6.9337671484263064E-3</c:v>
              </c:pt>
              <c:pt idx="275">
                <c:v>-2.3231591790578321E-2</c:v>
              </c:pt>
              <c:pt idx="276">
                <c:v>-2.7229171419785536E-2</c:v>
              </c:pt>
              <c:pt idx="277">
                <c:v>-2.6018986023350621E-2</c:v>
              </c:pt>
              <c:pt idx="278">
                <c:v>-1.3113648312188197E-2</c:v>
              </c:pt>
              <c:pt idx="279">
                <c:v>-2.5394054220274631E-3</c:v>
              </c:pt>
              <c:pt idx="280">
                <c:v>1.2320084117804608E-2</c:v>
              </c:pt>
              <c:pt idx="281">
                <c:v>2.0216047851920882E-2</c:v>
              </c:pt>
              <c:pt idx="282">
                <c:v>1.9491920524545847E-2</c:v>
              </c:pt>
              <c:pt idx="283">
                <c:v>1.3897292954141882E-2</c:v>
              </c:pt>
              <c:pt idx="284">
                <c:v>1.1387646189404022E-2</c:v>
              </c:pt>
              <c:pt idx="285">
                <c:v>9.8699546676452865E-3</c:v>
              </c:pt>
              <c:pt idx="286">
                <c:v>6.4179504220769346E-3</c:v>
              </c:pt>
              <c:pt idx="287">
                <c:v>5.2970409975101607E-3</c:v>
              </c:pt>
              <c:pt idx="288">
                <c:v>2.3955719117953356E-2</c:v>
              </c:pt>
              <c:pt idx="289">
                <c:v>2.3578776125621204E-2</c:v>
              </c:pt>
              <c:pt idx="290">
                <c:v>2.6822469770164004E-2</c:v>
              </c:pt>
              <c:pt idx="291">
                <c:v>3.480770947614853E-2</c:v>
              </c:pt>
              <c:pt idx="292">
                <c:v>3.8487863427602242E-2</c:v>
              </c:pt>
              <c:pt idx="293">
                <c:v>3.469859439942069E-2</c:v>
              </c:pt>
              <c:pt idx="294">
                <c:v>1.1784428286595761E-2</c:v>
              </c:pt>
              <c:pt idx="295">
                <c:v>7.6380553709416432E-3</c:v>
              </c:pt>
              <c:pt idx="296">
                <c:v>9.8302764579261126E-3</c:v>
              </c:pt>
              <c:pt idx="297">
                <c:v>8.1340329924313171E-3</c:v>
              </c:pt>
              <c:pt idx="298">
                <c:v>-4.3646030691094628E-3</c:v>
              </c:pt>
              <c:pt idx="299">
                <c:v>3.0750612532348676E-4</c:v>
              </c:pt>
              <c:pt idx="300">
                <c:v>2.2814970588536099E-4</c:v>
              </c:pt>
              <c:pt idx="301">
                <c:v>-1.0306414974556311E-2</c:v>
              </c:pt>
              <c:pt idx="302">
                <c:v>-2.1654382954241158E-2</c:v>
              </c:pt>
              <c:pt idx="303">
                <c:v>-2.609834244278908E-2</c:v>
              </c:pt>
              <c:pt idx="304">
                <c:v>-3.207983255795499E-2</c:v>
              </c:pt>
              <c:pt idx="305">
                <c:v>-3.3974467072045655E-2</c:v>
              </c:pt>
              <c:pt idx="306">
                <c:v>-4.3318685460911999E-2</c:v>
              </c:pt>
              <c:pt idx="307">
                <c:v>-4.7931277340766409E-2</c:v>
              </c:pt>
              <c:pt idx="308">
                <c:v>-4.1086786164208244E-2</c:v>
              </c:pt>
              <c:pt idx="309">
                <c:v>-3.7605023261350401E-2</c:v>
              </c:pt>
              <c:pt idx="310">
                <c:v>-2.5592445268869501E-2</c:v>
              </c:pt>
              <c:pt idx="311">
                <c:v>-3.6771780857247749E-2</c:v>
              </c:pt>
              <c:pt idx="312">
                <c:v>-2.9778496394242682E-2</c:v>
              </c:pt>
              <c:pt idx="313">
                <c:v>-2.0364841138367784E-2</c:v>
              </c:pt>
              <c:pt idx="314">
                <c:v>-1.9650633363422654E-2</c:v>
              </c:pt>
              <c:pt idx="315">
                <c:v>-2.7556516649968721E-2</c:v>
              </c:pt>
              <c:pt idx="316">
                <c:v>-2.2249556100028878E-2</c:v>
              </c:pt>
              <c:pt idx="317">
                <c:v>-1.2508555613970684E-2</c:v>
              </c:pt>
              <c:pt idx="318">
                <c:v>-2.2090843261152071E-2</c:v>
              </c:pt>
              <c:pt idx="319">
                <c:v>-2.6475285435121232E-2</c:v>
              </c:pt>
              <c:pt idx="320">
                <c:v>-3.424229498765019E-2</c:v>
              </c:pt>
              <c:pt idx="321">
                <c:v>-3.3974467072045655E-2</c:v>
              </c:pt>
              <c:pt idx="322">
                <c:v>-3.0363749987600608E-2</c:v>
              </c:pt>
              <c:pt idx="323">
                <c:v>-3.2129430320103958E-2</c:v>
              </c:pt>
              <c:pt idx="324">
                <c:v>-3.3280098401960223E-2</c:v>
              </c:pt>
              <c:pt idx="325">
                <c:v>-2.5790836317465371E-2</c:v>
              </c:pt>
              <c:pt idx="326">
                <c:v>-2.2934005217684628E-2</c:v>
              </c:pt>
              <c:pt idx="327">
                <c:v>-3.1683050460763251E-2</c:v>
              </c:pt>
              <c:pt idx="328">
                <c:v>-3.3339615716538873E-2</c:v>
              </c:pt>
              <c:pt idx="329">
                <c:v>-3.6940413248554238E-2</c:v>
              </c:pt>
              <c:pt idx="330">
                <c:v>-5.1442798900913633E-2</c:v>
              </c:pt>
              <c:pt idx="331">
                <c:v>-4.3517076509507868E-2</c:v>
              </c:pt>
              <c:pt idx="332">
                <c:v>-5.0292130819057479E-2</c:v>
              </c:pt>
              <c:pt idx="333">
                <c:v>-6.0439832954737094E-2</c:v>
              </c:pt>
              <c:pt idx="334">
                <c:v>-5.9378440844749081E-2</c:v>
              </c:pt>
              <c:pt idx="335">
                <c:v>-6.3514894207973294E-2</c:v>
              </c:pt>
              <c:pt idx="336">
                <c:v>-5.4884883594052303E-2</c:v>
              </c:pt>
              <c:pt idx="337">
                <c:v>-5.6164505857495661E-2</c:v>
              </c:pt>
              <c:pt idx="338">
                <c:v>-6.8395314003432239E-2</c:v>
              </c:pt>
              <c:pt idx="339">
                <c:v>-7.9604408249099756E-2</c:v>
              </c:pt>
              <c:pt idx="340">
                <c:v>-7.725347432323848E-2</c:v>
              </c:pt>
              <c:pt idx="341">
                <c:v>-7.0200672545654763E-2</c:v>
              </c:pt>
              <c:pt idx="342">
                <c:v>-7.2105226612175333E-2</c:v>
              </c:pt>
              <c:pt idx="343">
                <c:v>-6.3048675243773111E-2</c:v>
              </c:pt>
              <c:pt idx="344">
                <c:v>-5.0857545307555707E-2</c:v>
              </c:pt>
              <c:pt idx="345">
                <c:v>-4.5054607136125968E-2</c:v>
              </c:pt>
              <c:pt idx="346">
                <c:v>-5.6343057801232055E-2</c:v>
              </c:pt>
              <c:pt idx="347">
                <c:v>-6.1402029540427061E-2</c:v>
              </c:pt>
              <c:pt idx="348">
                <c:v>-5.6442253325529879E-2</c:v>
              </c:pt>
              <c:pt idx="349">
                <c:v>-6.4467171241233578E-2</c:v>
              </c:pt>
              <c:pt idx="350">
                <c:v>-7.6688059834740363E-2</c:v>
              </c:pt>
              <c:pt idx="351">
                <c:v>-8.1866066203092891E-2</c:v>
              </c:pt>
              <c:pt idx="352">
                <c:v>-8.969259307020061E-2</c:v>
              </c:pt>
              <c:pt idx="353">
                <c:v>-8.6835761970419867E-2</c:v>
              </c:pt>
              <c:pt idx="354">
                <c:v>-8.6627451369394204E-2</c:v>
              </c:pt>
              <c:pt idx="355">
                <c:v>-9.6418049617601254E-2</c:v>
              </c:pt>
              <c:pt idx="356">
                <c:v>-8.7619406612373663E-2</c:v>
              </c:pt>
              <c:pt idx="357">
                <c:v>-8.5516461497257223E-2</c:v>
              </c:pt>
              <c:pt idx="358">
                <c:v>-9.2162561625219408E-2</c:v>
              </c:pt>
              <c:pt idx="359">
                <c:v>-9.139875608812531E-2</c:v>
              </c:pt>
              <c:pt idx="360">
                <c:v>-7.6866611778476535E-2</c:v>
              </c:pt>
              <c:pt idx="361">
                <c:v>-5.9368521292319287E-2</c:v>
              </c:pt>
              <c:pt idx="362">
                <c:v>-3.8884645524793982E-2</c:v>
              </c:pt>
              <c:pt idx="363">
                <c:v>-4.7068276279374266E-2</c:v>
              </c:pt>
              <c:pt idx="364">
                <c:v>-4.9796153197567805E-2</c:v>
              </c:pt>
              <c:pt idx="365">
                <c:v>-5.1442798900913633E-2</c:v>
              </c:pt>
              <c:pt idx="366">
                <c:v>-5.9309003977740526E-2</c:v>
              </c:pt>
              <c:pt idx="367">
                <c:v>-5.539078076797177E-2</c:v>
              </c:pt>
              <c:pt idx="368">
                <c:v>-4.8595887353562572E-2</c:v>
              </c:pt>
              <c:pt idx="369">
                <c:v>-2.4402098977294173E-2</c:v>
              </c:pt>
              <c:pt idx="370">
                <c:v>-2.5651962583448262E-2</c:v>
              </c:pt>
              <c:pt idx="371">
                <c:v>-3.133586612572048E-2</c:v>
              </c:pt>
              <c:pt idx="372">
                <c:v>-2.2517384015633302E-2</c:v>
              </c:pt>
              <c:pt idx="373">
                <c:v>-1.9482000972116165E-2</c:v>
              </c:pt>
              <c:pt idx="374">
                <c:v>-2.4312823005426032E-2</c:v>
              </c:pt>
              <c:pt idx="375">
                <c:v>-1.986886351687811E-2</c:v>
              </c:pt>
              <c:pt idx="376">
                <c:v>-2.7556516649968721E-2</c:v>
              </c:pt>
              <c:pt idx="377">
                <c:v>-3.0324071777881434E-2</c:v>
              </c:pt>
              <c:pt idx="378">
                <c:v>-2.245786670105443E-2</c:v>
              </c:pt>
              <c:pt idx="379">
                <c:v>-2.4868317941494578E-2</c:v>
              </c:pt>
              <c:pt idx="380">
                <c:v>-2.0840979654997982E-2</c:v>
              </c:pt>
              <c:pt idx="381">
                <c:v>-2.5761077660175991E-2</c:v>
              </c:pt>
              <c:pt idx="382">
                <c:v>-2.7645792621836862E-2</c:v>
              </c:pt>
              <c:pt idx="383">
                <c:v>-3.5789745166698084E-2</c:v>
              </c:pt>
              <c:pt idx="384">
                <c:v>-3.2863477199908786E-2</c:v>
              </c:pt>
              <c:pt idx="385">
                <c:v>-3.768437968078886E-2</c:v>
              </c:pt>
              <c:pt idx="386">
                <c:v>-3.2833718542619406E-2</c:v>
              </c:pt>
              <c:pt idx="387">
                <c:v>-3.4599398875122755E-2</c:v>
              </c:pt>
              <c:pt idx="388">
                <c:v>-3.1276348811141608E-2</c:v>
              </c:pt>
              <c:pt idx="389">
                <c:v>-3.4361329616807712E-2</c:v>
              </c:pt>
              <c:pt idx="390">
                <c:v>-1.5474501790479267E-2</c:v>
              </c:pt>
              <c:pt idx="391">
                <c:v>-7.1619168543115563E-3</c:v>
              </c:pt>
              <c:pt idx="392">
                <c:v>-1.0117943478390345E-2</c:v>
              </c:pt>
              <c:pt idx="393">
                <c:v>-9.4334943607344846E-3</c:v>
              </c:pt>
              <c:pt idx="394">
                <c:v>-1.0564323337730941E-2</c:v>
              </c:pt>
              <c:pt idx="395">
                <c:v>-9.7112418287687019E-3</c:v>
              </c:pt>
              <c:pt idx="396">
                <c:v>-1.5702651496364517E-2</c:v>
              </c:pt>
              <c:pt idx="397">
                <c:v>-1.4740454910674439E-2</c:v>
              </c:pt>
              <c:pt idx="398">
                <c:v>-9.5029312277430389E-3</c:v>
              </c:pt>
              <c:pt idx="399">
                <c:v>1.7160825703543825E-3</c:v>
              </c:pt>
              <c:pt idx="400">
                <c:v>1.4661098491236091E-2</c:v>
              </c:pt>
              <c:pt idx="401">
                <c:v>1.5504260447768647E-2</c:v>
              </c:pt>
              <c:pt idx="402">
                <c:v>1.6426778823739552E-2</c:v>
              </c:pt>
              <c:pt idx="403">
                <c:v>8.2034698594399824E-3</c:v>
              </c:pt>
              <c:pt idx="404">
                <c:v>-4.9399371100375955E-3</c:v>
              </c:pt>
              <c:pt idx="405">
                <c:v>-3.8190276854708216E-3</c:v>
              </c:pt>
              <c:pt idx="406">
                <c:v>-5.9814901151660216E-3</c:v>
              </c:pt>
              <c:pt idx="407">
                <c:v>-1.1258692007816595E-2</c:v>
              </c:pt>
              <c:pt idx="408">
                <c:v>-1.4988443721419276E-2</c:v>
              </c:pt>
              <c:pt idx="409">
                <c:v>-1.898602335062638E-2</c:v>
              </c:pt>
              <c:pt idx="410">
                <c:v>-1.3252522046205306E-2</c:v>
              </c:pt>
              <c:pt idx="411">
                <c:v>-1.1714991419587206E-2</c:v>
              </c:pt>
              <c:pt idx="412">
                <c:v>-1.2845820396583774E-2</c:v>
              </c:pt>
              <c:pt idx="413">
                <c:v>-2.8161609348186234E-2</c:v>
              </c:pt>
              <c:pt idx="414">
                <c:v>-4.9320014680937607E-2</c:v>
              </c:pt>
              <c:pt idx="415">
                <c:v>-4.6393746714148199E-2</c:v>
              </c:pt>
              <c:pt idx="416">
                <c:v>-3.6900735038835064E-2</c:v>
              </c:pt>
              <c:pt idx="417">
                <c:v>-4.3606352481376121E-2</c:v>
              </c:pt>
              <c:pt idx="418">
                <c:v>-3.7833172967235651E-2</c:v>
              </c:pt>
              <c:pt idx="419">
                <c:v>-2.5562686611580121E-2</c:v>
              </c:pt>
              <c:pt idx="420">
                <c:v>-1.9650633363422654E-2</c:v>
              </c:pt>
              <c:pt idx="421">
                <c:v>-2.2824890140956788E-2</c:v>
              </c:pt>
              <c:pt idx="422">
                <c:v>-1.7785757506621369E-2</c:v>
              </c:pt>
              <c:pt idx="423">
                <c:v>-2.729860828679409E-2</c:v>
              </c:pt>
              <c:pt idx="424">
                <c:v>-3.205007390066561E-2</c:v>
              </c:pt>
              <c:pt idx="425">
                <c:v>-2.5780916765035577E-2</c:v>
              </c:pt>
              <c:pt idx="426">
                <c:v>-1.9739909335290795E-2</c:v>
              </c:pt>
              <c:pt idx="427">
                <c:v>-2.4590570473460249E-2</c:v>
              </c:pt>
              <c:pt idx="428">
                <c:v>-8.1836307545803955E-3</c:v>
              </c:pt>
              <c:pt idx="429">
                <c:v>-5.5152711509657282E-3</c:v>
              </c:pt>
              <c:pt idx="430">
                <c:v>-1.0484966918292704E-2</c:v>
              </c:pt>
              <c:pt idx="431">
                <c:v>-1.2478796956681304E-2</c:v>
              </c:pt>
              <c:pt idx="432">
                <c:v>-1.195306067790225E-2</c:v>
              </c:pt>
              <c:pt idx="433">
                <c:v>-1.1238852902957008E-2</c:v>
              </c:pt>
              <c:pt idx="434">
                <c:v>-9.1755859975597431E-3</c:v>
              </c:pt>
              <c:pt idx="435">
                <c:v>-4.0670164962153255E-4</c:v>
              </c:pt>
              <c:pt idx="436">
                <c:v>8.0546765729929692E-3</c:v>
              </c:pt>
              <c:pt idx="437">
                <c:v>8.2034698594399824E-3</c:v>
              </c:pt>
              <c:pt idx="438">
                <c:v>1.0792473043616191E-2</c:v>
              </c:pt>
              <c:pt idx="439">
                <c:v>1.2409360089672639E-2</c:v>
              </c:pt>
              <c:pt idx="440">
                <c:v>2.1158405332751373E-2</c:v>
              </c:pt>
              <c:pt idx="441">
                <c:v>2.0037495908184599E-2</c:v>
              </c:pt>
              <c:pt idx="442">
                <c:v>1.5871283887670895E-2</c:v>
              </c:pt>
              <c:pt idx="443">
                <c:v>1.9482000972116165E-2</c:v>
              </c:pt>
              <c:pt idx="444">
                <c:v>1.0524645128011878E-2</c:v>
              </c:pt>
              <c:pt idx="445">
                <c:v>1.2726785767426252E-2</c:v>
              </c:pt>
              <c:pt idx="446">
                <c:v>1.6436698376169234E-2</c:v>
              </c:pt>
              <c:pt idx="447">
                <c:v>2.2100762813581865E-2</c:v>
              </c:pt>
              <c:pt idx="448">
                <c:v>1.352034996180973E-2</c:v>
              </c:pt>
              <c:pt idx="449">
                <c:v>1.9680392020712034E-2</c:v>
              </c:pt>
              <c:pt idx="450">
                <c:v>2.1981728184424343E-2</c:v>
              </c:pt>
              <c:pt idx="451">
                <c:v>2.8746862941543938E-2</c:v>
              </c:pt>
              <c:pt idx="452">
                <c:v>3.0710934322643269E-2</c:v>
              </c:pt>
              <c:pt idx="453">
                <c:v>4.0630486752437633E-2</c:v>
              </c:pt>
              <c:pt idx="454">
                <c:v>3.8091081330410281E-2</c:v>
              </c:pt>
              <c:pt idx="455">
                <c:v>4.0243624207675799E-2</c:v>
              </c:pt>
              <c:pt idx="456">
                <c:v>2.641576812054236E-2</c:v>
              </c:pt>
              <c:pt idx="457">
                <c:v>2.9718979079663921E-2</c:v>
              </c:pt>
              <c:pt idx="458">
                <c:v>1.9511759629405434E-2</c:v>
              </c:pt>
              <c:pt idx="459">
                <c:v>2.3816845383936247E-2</c:v>
              </c:pt>
              <c:pt idx="460">
                <c:v>3.9906359425062599E-2</c:v>
              </c:pt>
              <c:pt idx="461">
                <c:v>3.0958923133388216E-2</c:v>
              </c:pt>
              <c:pt idx="462">
                <c:v>2.7794585908283986E-2</c:v>
              </c:pt>
              <c:pt idx="463">
                <c:v>3.1702889565622616E-2</c:v>
              </c:pt>
              <c:pt idx="464">
                <c:v>2.8389759054071595E-2</c:v>
              </c:pt>
              <c:pt idx="465">
                <c:v>3.2020315243376229E-2</c:v>
              </c:pt>
              <c:pt idx="466">
                <c:v>3.480770947614853E-2</c:v>
              </c:pt>
              <c:pt idx="467">
                <c:v>3.3686800051581534E-2</c:v>
              </c:pt>
              <c:pt idx="468">
                <c:v>4.1483568261400094E-2</c:v>
              </c:pt>
              <c:pt idx="469">
                <c:v>3.4837468133437799E-2</c:v>
              </c:pt>
              <c:pt idx="470">
                <c:v>4.0322980627114147E-2</c:v>
              </c:pt>
              <c:pt idx="471">
                <c:v>3.7297517136026803E-2</c:v>
              </c:pt>
              <c:pt idx="472">
                <c:v>4.0719762724305886E-2</c:v>
              </c:pt>
              <c:pt idx="473">
                <c:v>4.6879804783207968E-2</c:v>
              </c:pt>
              <c:pt idx="474">
                <c:v>4.9379531995516368E-2</c:v>
              </c:pt>
              <c:pt idx="475">
                <c:v>4.660205731517375E-2</c:v>
              </c:pt>
              <c:pt idx="476">
                <c:v>3.3319776611679286E-2</c:v>
              </c:pt>
              <c:pt idx="477">
                <c:v>2.2447947148624747E-2</c:v>
              </c:pt>
              <c:pt idx="478">
                <c:v>1.7160825703543825E-3</c:v>
              </c:pt>
              <c:pt idx="479">
                <c:v>4.3150053069604954E-3</c:v>
              </c:pt>
              <c:pt idx="480">
                <c:v>1.0395690946424452E-2</c:v>
              </c:pt>
              <c:pt idx="481">
                <c:v>-3.9083036573390739E-3</c:v>
              </c:pt>
              <c:pt idx="482">
                <c:v>3.6999930563132999E-3</c:v>
              </c:pt>
              <c:pt idx="483">
                <c:v>1.1139657378659074E-2</c:v>
              </c:pt>
              <c:pt idx="484">
                <c:v>2.6366170358393504E-2</c:v>
              </c:pt>
              <c:pt idx="485">
                <c:v>2.0335082481078404E-2</c:v>
              </c:pt>
              <c:pt idx="486">
                <c:v>3.3141224667943003E-2</c:v>
              </c:pt>
              <c:pt idx="487">
                <c:v>4.2872305601571181E-2</c:v>
              </c:pt>
              <c:pt idx="488">
                <c:v>3.7535586394341847E-2</c:v>
              </c:pt>
              <c:pt idx="489">
                <c:v>3.7109045639860616E-2</c:v>
              </c:pt>
              <c:pt idx="490">
                <c:v>4.4389997123329694E-2</c:v>
              </c:pt>
              <c:pt idx="491">
                <c:v>5.291089266052329E-2</c:v>
              </c:pt>
              <c:pt idx="492">
                <c:v>5.814841634345469E-2</c:v>
              </c:pt>
              <c:pt idx="493">
                <c:v>5.9666107865213203E-2</c:v>
              </c:pt>
              <c:pt idx="494">
                <c:v>5.8039301266726628E-2</c:v>
              </c:pt>
              <c:pt idx="495">
                <c:v>5.4964240013490651E-2</c:v>
              </c:pt>
              <c:pt idx="496">
                <c:v>6.301891658648362E-2</c:v>
              </c:pt>
              <c:pt idx="497">
                <c:v>7.0041959706778067E-2</c:v>
              </c:pt>
              <c:pt idx="498">
                <c:v>7.2263939451052028E-2</c:v>
              </c:pt>
              <c:pt idx="499">
                <c:v>7.5924254297646154E-2</c:v>
              </c:pt>
              <c:pt idx="500">
                <c:v>8.972235172748988E-2</c:v>
              </c:pt>
              <c:pt idx="501">
                <c:v>9.094245667635481E-2</c:v>
              </c:pt>
              <c:pt idx="502">
                <c:v>9.3045401791471249E-2</c:v>
              </c:pt>
              <c:pt idx="503">
                <c:v>8.4584023568856637E-2</c:v>
              </c:pt>
              <c:pt idx="504">
                <c:v>8.6478658082947302E-2</c:v>
              </c:pt>
              <c:pt idx="505">
                <c:v>8.2590193530467815E-2</c:v>
              </c:pt>
              <c:pt idx="506">
                <c:v>7.4267689041870533E-2</c:v>
              </c:pt>
              <c:pt idx="507">
                <c:v>8.1548640525339389E-2</c:v>
              </c:pt>
              <c:pt idx="508">
                <c:v>7.9257223914056985E-2</c:v>
              </c:pt>
              <c:pt idx="509">
                <c:v>6.3485135550683802E-2</c:v>
              </c:pt>
              <c:pt idx="510">
                <c:v>4.9568003491682333E-2</c:v>
              </c:pt>
              <c:pt idx="511">
                <c:v>4.0521371675710016E-2</c:v>
              </c:pt>
              <c:pt idx="512">
                <c:v>6.0707660870341407E-2</c:v>
              </c:pt>
              <c:pt idx="513">
                <c:v>4.3497237404648281E-2</c:v>
              </c:pt>
              <c:pt idx="514">
                <c:v>5.4240112686115616E-2</c:v>
              </c:pt>
              <c:pt idx="515">
                <c:v>6.4625884080110385E-2</c:v>
              </c:pt>
              <c:pt idx="516">
                <c:v>6.4506849450952863E-2</c:v>
              </c:pt>
              <c:pt idx="517">
                <c:v>6.1719455218180563E-2</c:v>
              </c:pt>
              <c:pt idx="518">
                <c:v>5.7126702443185851E-2</c:v>
              </c:pt>
              <c:pt idx="519">
                <c:v>5.9953774885677102E-2</c:v>
              </c:pt>
              <c:pt idx="520">
                <c:v>6.6887542034103298E-2</c:v>
              </c:pt>
              <c:pt idx="521">
                <c:v>6.822668161212575E-2</c:v>
              </c:pt>
              <c:pt idx="522">
                <c:v>6.5558322008510972E-2</c:v>
              </c:pt>
              <c:pt idx="523">
                <c:v>7.3107101407584363E-2</c:v>
              </c:pt>
              <c:pt idx="524">
                <c:v>8.6458818978087715E-2</c:v>
              </c:pt>
              <c:pt idx="525">
                <c:v>8.6944877047147706E-2</c:v>
              </c:pt>
              <c:pt idx="526">
                <c:v>7.8185912251639289E-2</c:v>
              </c:pt>
              <c:pt idx="527">
                <c:v>7.5596909067462859E-2</c:v>
              </c:pt>
              <c:pt idx="528">
                <c:v>7.6588864310442206E-2</c:v>
              </c:pt>
              <c:pt idx="529">
                <c:v>7.7461784924264254E-2</c:v>
              </c:pt>
              <c:pt idx="530">
                <c:v>7.3166618722163124E-2</c:v>
              </c:pt>
              <c:pt idx="531">
                <c:v>7.7511382686413111E-2</c:v>
              </c:pt>
              <c:pt idx="532">
                <c:v>7.8632292110980107E-2</c:v>
              </c:pt>
              <c:pt idx="533">
                <c:v>7.1093432264336176E-2</c:v>
              </c:pt>
              <c:pt idx="534">
                <c:v>8.3592068325877289E-2</c:v>
              </c:pt>
              <c:pt idx="535">
                <c:v>9.529714019303448E-2</c:v>
              </c:pt>
              <c:pt idx="536">
                <c:v>9.5991508863120245E-2</c:v>
              </c:pt>
              <c:pt idx="537">
                <c:v>9.8392040551130266E-2</c:v>
              </c:pt>
              <c:pt idx="538">
                <c:v>0.10275664362023984</c:v>
              </c:pt>
              <c:pt idx="539">
                <c:v>0.10228050510360975</c:v>
              </c:pt>
              <c:pt idx="540">
                <c:v>0.11581077461784917</c:v>
              </c:pt>
              <c:pt idx="541">
                <c:v>0.11452123280197601</c:v>
              </c:pt>
              <c:pt idx="542">
                <c:v>0.11125770005257363</c:v>
              </c:pt>
              <c:pt idx="543">
                <c:v>0.1083909494003632</c:v>
              </c:pt>
              <c:pt idx="544">
                <c:v>0.1025185743619248</c:v>
              </c:pt>
              <c:pt idx="545">
                <c:v>9.7052900973108036E-2</c:v>
              </c:pt>
              <c:pt idx="546">
                <c:v>8.0844352302823941E-2</c:v>
              </c:pt>
              <c:pt idx="547">
                <c:v>7.6747577149319124E-2</c:v>
              </c:pt>
              <c:pt idx="548">
                <c:v>7.8215670908928558E-2</c:v>
              </c:pt>
              <c:pt idx="549">
                <c:v>7.3732033210661685E-2</c:v>
              </c:pt>
              <c:pt idx="550">
                <c:v>6.5340091855055515E-2</c:v>
              </c:pt>
              <c:pt idx="551">
                <c:v>6.3653767941990402E-2</c:v>
              </c:pt>
              <c:pt idx="552">
                <c:v>6.8603624604457902E-2</c:v>
              </c:pt>
              <c:pt idx="553">
                <c:v>6.2979238376764446E-2</c:v>
              </c:pt>
              <c:pt idx="554">
                <c:v>7.6043288926803676E-2</c:v>
              </c:pt>
              <c:pt idx="555">
                <c:v>7.904891331303121E-2</c:v>
              </c:pt>
              <c:pt idx="556">
                <c:v>5.2692662507067611E-2</c:v>
              </c:pt>
              <c:pt idx="557">
                <c:v>8.3026653837379172E-3</c:v>
              </c:pt>
              <c:pt idx="558">
                <c:v>2.2566981777782047E-2</c:v>
              </c:pt>
              <c:pt idx="559">
                <c:v>4.1850591701302342E-2</c:v>
              </c:pt>
              <c:pt idx="560">
                <c:v>3.7892690281814412E-2</c:v>
              </c:pt>
              <c:pt idx="561">
                <c:v>5.4874964041622398E-2</c:v>
              </c:pt>
              <c:pt idx="562">
                <c:v>6.0509269821745537E-2</c:v>
              </c:pt>
              <c:pt idx="563">
                <c:v>6.239398478340652E-2</c:v>
              </c:pt>
              <c:pt idx="564">
                <c:v>6.7909255934372137E-2</c:v>
              </c:pt>
              <c:pt idx="565">
                <c:v>6.734384144587402E-2</c:v>
              </c:pt>
              <c:pt idx="566">
                <c:v>8.4851851484461172E-2</c:v>
              </c:pt>
              <c:pt idx="567">
                <c:v>9.4652369285097793E-2</c:v>
              </c:pt>
              <c:pt idx="568">
                <c:v>9.5564968108639015E-2</c:v>
              </c:pt>
              <c:pt idx="569">
                <c:v>9.2033607443632315E-2</c:v>
              </c:pt>
              <c:pt idx="570">
                <c:v>9.2122883415500345E-2</c:v>
              </c:pt>
              <c:pt idx="571">
                <c:v>9.1825296842606541E-2</c:v>
              </c:pt>
              <c:pt idx="572">
                <c:v>9.5396335717332414E-2</c:v>
              </c:pt>
              <c:pt idx="573">
                <c:v>9.0922617571495223E-2</c:v>
              </c:pt>
              <c:pt idx="574">
                <c:v>8.8393131701897554E-2</c:v>
              </c:pt>
              <c:pt idx="575">
                <c:v>8.6151312852764006E-2</c:v>
              </c:pt>
              <c:pt idx="576">
                <c:v>9.1071410857942237E-2</c:v>
              </c:pt>
              <c:pt idx="577">
                <c:v>8.7520211088075506E-2</c:v>
              </c:pt>
              <c:pt idx="578">
                <c:v>8.1399847238892598E-2</c:v>
              </c:pt>
              <c:pt idx="579">
                <c:v>6.4953229310293459E-2</c:v>
              </c:pt>
              <c:pt idx="580">
                <c:v>6.743311741774205E-2</c:v>
              </c:pt>
              <c:pt idx="581">
                <c:v>6.6242771126166833E-2</c:v>
              </c:pt>
              <c:pt idx="582">
                <c:v>5.4884883594052303E-2</c:v>
              </c:pt>
              <c:pt idx="583">
                <c:v>5.4329388657983868E-2</c:v>
              </c:pt>
              <c:pt idx="584">
                <c:v>5.0173096189899846E-2</c:v>
              </c:pt>
              <c:pt idx="585">
                <c:v>6.6966898453541646E-2</c:v>
              </c:pt>
              <c:pt idx="586">
                <c:v>7.3593159476644354E-2</c:v>
              </c:pt>
              <c:pt idx="587">
                <c:v>7.7283232980527972E-2</c:v>
              </c:pt>
              <c:pt idx="588">
                <c:v>8.1737112021505576E-2</c:v>
              </c:pt>
              <c:pt idx="589">
                <c:v>7.8999315550882354E-2</c:v>
              </c:pt>
              <c:pt idx="590">
                <c:v>9.1299560563827376E-2</c:v>
              </c:pt>
              <c:pt idx="591">
                <c:v>9.7538959042168027E-2</c:v>
              </c:pt>
              <c:pt idx="592">
                <c:v>0.10172501016754132</c:v>
              </c:pt>
              <c:pt idx="593">
                <c:v>0.12293301326244155</c:v>
              </c:pt>
              <c:pt idx="594">
                <c:v>0.12765472021902369</c:v>
              </c:pt>
              <c:pt idx="595">
                <c:v>0.15402089057741719</c:v>
              </c:pt>
              <c:pt idx="596">
                <c:v>0.16507127198420801</c:v>
              </c:pt>
              <c:pt idx="597">
                <c:v>0.16143079624247347</c:v>
              </c:pt>
              <c:pt idx="598">
                <c:v>0.16315679836525776</c:v>
              </c:pt>
              <c:pt idx="599">
                <c:v>0.17841307000228146</c:v>
              </c:pt>
              <c:pt idx="600">
                <c:v>0.16358333911973899</c:v>
              </c:pt>
              <c:pt idx="601">
                <c:v>0.16985249625536891</c:v>
              </c:pt>
              <c:pt idx="602">
                <c:v>0.17425677753419766</c:v>
              </c:pt>
              <c:pt idx="603">
                <c:v>0.14692841059011408</c:v>
              </c:pt>
              <c:pt idx="604">
                <c:v>0.1390324468559978</c:v>
              </c:pt>
              <c:pt idx="605">
                <c:v>0.14765253791748911</c:v>
              </c:pt>
              <c:pt idx="606">
                <c:v>0.15023162154923564</c:v>
              </c:pt>
              <c:pt idx="607">
                <c:v>0.15072759917072531</c:v>
              </c:pt>
              <c:pt idx="608">
                <c:v>0.14048070151074787</c:v>
              </c:pt>
              <c:pt idx="609">
                <c:v>0.13483647617819483</c:v>
              </c:pt>
              <c:pt idx="610">
                <c:v>0.12599815496324807</c:v>
              </c:pt>
              <c:pt idx="611">
                <c:v>0.14582734027040689</c:v>
              </c:pt>
              <c:pt idx="612">
                <c:v>0.13918124014244482</c:v>
              </c:pt>
              <c:pt idx="613">
                <c:v>0.13300135897868293</c:v>
              </c:pt>
              <c:pt idx="614">
                <c:v>0.13262441598635055</c:v>
              </c:pt>
              <c:pt idx="615">
                <c:v>0.12539306226503055</c:v>
              </c:pt>
              <c:pt idx="616">
                <c:v>0.12575016615250334</c:v>
              </c:pt>
              <c:pt idx="617">
                <c:v>0.12878554919602037</c:v>
              </c:pt>
              <c:pt idx="618">
                <c:v>0.12732737498884061</c:v>
              </c:pt>
              <c:pt idx="619">
                <c:v>0.1174475007687652</c:v>
              </c:pt>
              <c:pt idx="620">
                <c:v>0.11051373362033901</c:v>
              </c:pt>
              <c:pt idx="621">
                <c:v>0.11325153009096223</c:v>
              </c:pt>
              <c:pt idx="622">
                <c:v>0.12073087262302717</c:v>
              </c:pt>
              <c:pt idx="623">
                <c:v>0.12994613683030609</c:v>
              </c:pt>
              <c:pt idx="624">
                <c:v>0.12276438087113495</c:v>
              </c:pt>
              <c:pt idx="625">
                <c:v>0.13136463282776667</c:v>
              </c:pt>
              <c:pt idx="626">
                <c:v>0.12651397168959755</c:v>
              </c:pt>
              <c:pt idx="627">
                <c:v>0.11683248851811823</c:v>
              </c:pt>
              <c:pt idx="628">
                <c:v>9.4315104502484814E-2</c:v>
              </c:pt>
              <c:pt idx="629">
                <c:v>8.4901449246610028E-2</c:v>
              </c:pt>
              <c:pt idx="630">
                <c:v>7.5686185039331111E-2</c:v>
              </c:pt>
              <c:pt idx="631">
                <c:v>7.6271438632688815E-2</c:v>
              </c:pt>
              <c:pt idx="632">
                <c:v>8.095346737955178E-2</c:v>
              </c:pt>
              <c:pt idx="633">
                <c:v>8.6131473747904641E-2</c:v>
              </c:pt>
              <c:pt idx="634">
                <c:v>8.5050242533056819E-2</c:v>
              </c:pt>
              <c:pt idx="635">
                <c:v>7.6757496701748806E-2</c:v>
              </c:pt>
              <c:pt idx="636">
                <c:v>7.8523177034252267E-2</c:v>
              </c:pt>
              <c:pt idx="637">
                <c:v>8.3413516382140784E-2</c:v>
              </c:pt>
              <c:pt idx="638">
                <c:v>7.8185912251639289E-2</c:v>
              </c:pt>
              <c:pt idx="639">
                <c:v>7.8830683159575754E-2</c:v>
              </c:pt>
              <c:pt idx="640">
                <c:v>7.0964478082748972E-2</c:v>
              </c:pt>
              <c:pt idx="641">
                <c:v>6.9893166420331054E-2</c:v>
              </c:pt>
              <c:pt idx="642">
                <c:v>7.7650256420430441E-2</c:v>
              </c:pt>
              <c:pt idx="643">
                <c:v>8.8690718274791358E-2</c:v>
              </c:pt>
              <c:pt idx="644">
                <c:v>9.1636825346440354E-2</c:v>
              </c:pt>
              <c:pt idx="645">
                <c:v>9.3422344783803402E-2</c:v>
              </c:pt>
              <c:pt idx="646">
                <c:v>9.6189899911715893E-2</c:v>
              </c:pt>
              <c:pt idx="647">
                <c:v>0.10507781888881174</c:v>
              </c:pt>
              <c:pt idx="648">
                <c:v>0.10276656317266974</c:v>
              </c:pt>
              <c:pt idx="649">
                <c:v>9.951294997569704E-2</c:v>
              </c:pt>
              <c:pt idx="650">
                <c:v>0.10398666812153445</c:v>
              </c:pt>
              <c:pt idx="651">
                <c:v>9.8104373530666367E-2</c:v>
              </c:pt>
              <c:pt idx="652">
                <c:v>9.4334943607344401E-2</c:v>
              </c:pt>
              <c:pt idx="653">
                <c:v>8.4405471625120354E-2</c:v>
              </c:pt>
              <c:pt idx="654">
                <c:v>8.6498497187806889E-2</c:v>
              </c:pt>
              <c:pt idx="655">
                <c:v>7.3057503645435506E-2</c:v>
              </c:pt>
              <c:pt idx="656">
                <c:v>6.3624009284701133E-2</c:v>
              </c:pt>
              <c:pt idx="657">
                <c:v>7.3245975141601694E-2</c:v>
              </c:pt>
              <c:pt idx="658">
                <c:v>7.6261519080259133E-2</c:v>
              </c:pt>
              <c:pt idx="659">
                <c:v>7.7124520141651054E-2</c:v>
              </c:pt>
              <c:pt idx="660">
                <c:v>7.5963932507365328E-2</c:v>
              </c:pt>
              <c:pt idx="661">
                <c:v>7.4158573965142471E-2</c:v>
              </c:pt>
              <c:pt idx="662">
                <c:v>6.9724534029024676E-2</c:v>
              </c:pt>
              <c:pt idx="663">
                <c:v>6.6828024719524759E-2</c:v>
              </c:pt>
              <c:pt idx="664">
                <c:v>6.7859658172223281E-2</c:v>
              </c:pt>
              <c:pt idx="665">
                <c:v>6.2384065230976837E-2</c:v>
              </c:pt>
              <c:pt idx="666">
                <c:v>6.4576286317961307E-2</c:v>
              </c:pt>
              <c:pt idx="667">
                <c:v>7.0210592098084668E-2</c:v>
              </c:pt>
              <c:pt idx="668">
                <c:v>7.1381099284800298E-2</c:v>
              </c:pt>
              <c:pt idx="669">
                <c:v>6.2175754629951063E-2</c:v>
              </c:pt>
              <c:pt idx="670">
                <c:v>5.7890507980279837E-2</c:v>
              </c:pt>
              <c:pt idx="671">
                <c:v>4.8595887353562572E-2</c:v>
              </c:pt>
              <c:pt idx="672">
                <c:v>3.0750612532362442E-2</c:v>
              </c:pt>
              <c:pt idx="673">
                <c:v>4.4578468619495881E-2</c:v>
              </c:pt>
              <c:pt idx="674">
                <c:v>4.7306345537689198E-2</c:v>
              </c:pt>
              <c:pt idx="675">
                <c:v>5.8088899028875929E-2</c:v>
              </c:pt>
              <c:pt idx="676">
                <c:v>6.1511144617154789E-2</c:v>
              </c:pt>
              <c:pt idx="677">
                <c:v>7.1807640039281306E-2</c:v>
              </c:pt>
              <c:pt idx="678">
                <c:v>7.2412732737498819E-2</c:v>
              </c:pt>
              <c:pt idx="679">
                <c:v>7.3632837686363528E-2</c:v>
              </c:pt>
              <c:pt idx="680">
                <c:v>7.2640882443383958E-2</c:v>
              </c:pt>
              <c:pt idx="681">
                <c:v>8.1251053952445584E-2</c:v>
              </c:pt>
              <c:pt idx="682">
                <c:v>7.879100494985658E-2</c:v>
              </c:pt>
              <c:pt idx="683">
                <c:v>8.0368213786194076E-2</c:v>
              </c:pt>
              <c:pt idx="684">
                <c:v>8.3522631458868402E-2</c:v>
              </c:pt>
              <c:pt idx="685">
                <c:v>8.6934957494717802E-2</c:v>
              </c:pt>
              <c:pt idx="686">
                <c:v>8.4574104016426732E-2</c:v>
              </c:pt>
              <c:pt idx="687">
                <c:v>6.5082183491880885E-2</c:v>
              </c:pt>
              <c:pt idx="688">
                <c:v>8.4137643709515819E-2</c:v>
              </c:pt>
              <c:pt idx="689">
                <c:v>8.6974635704436976E-2</c:v>
              </c:pt>
              <c:pt idx="690">
                <c:v>9.3382666574084228E-2</c:v>
              </c:pt>
              <c:pt idx="691">
                <c:v>9.9562547737846119E-2</c:v>
              </c:pt>
              <c:pt idx="692">
                <c:v>9.9542708632986532E-2</c:v>
              </c:pt>
              <c:pt idx="693">
                <c:v>9.5743520052375297E-2</c:v>
              </c:pt>
              <c:pt idx="694">
                <c:v>0.10207219450258398</c:v>
              </c:pt>
              <c:pt idx="695">
                <c:v>0.10429417424685794</c:v>
              </c:pt>
              <c:pt idx="696">
                <c:v>0.11617779805775164</c:v>
              </c:pt>
              <c:pt idx="697">
                <c:v>0.12151451726498097</c:v>
              </c:pt>
              <c:pt idx="698">
                <c:v>0.12975766533414013</c:v>
              </c:pt>
              <c:pt idx="699">
                <c:v>0.12772415708603213</c:v>
              </c:pt>
              <c:pt idx="700">
                <c:v>0.12333971491206319</c:v>
              </c:pt>
              <c:pt idx="701">
                <c:v>0.13807025027030773</c:v>
              </c:pt>
              <c:pt idx="702">
                <c:v>0.12660324766146558</c:v>
              </c:pt>
              <c:pt idx="703">
                <c:v>0.11335072561526038</c:v>
              </c:pt>
              <c:pt idx="704">
                <c:v>0.12627590243128228</c:v>
              </c:pt>
              <c:pt idx="705">
                <c:v>0.1149874517661762</c:v>
              </c:pt>
              <c:pt idx="706">
                <c:v>8.8422890359187045E-2</c:v>
              </c:pt>
              <c:pt idx="707">
                <c:v>8.8541924988344345E-2</c:v>
              </c:pt>
              <c:pt idx="708">
                <c:v>8.4207080576524262E-2</c:v>
              </c:pt>
              <c:pt idx="709">
                <c:v>0.10657567130571066</c:v>
              </c:pt>
              <c:pt idx="710">
                <c:v>0.12215928817291766</c:v>
              </c:pt>
              <c:pt idx="711">
                <c:v>0.11947108946444329</c:v>
              </c:pt>
              <c:pt idx="712">
                <c:v>0.10410570275069175</c:v>
              </c:pt>
              <c:pt idx="713">
                <c:v>0.10023707730307208</c:v>
              </c:pt>
              <c:pt idx="714">
                <c:v>0.10219122913174172</c:v>
              </c:pt>
              <c:pt idx="715">
                <c:v>9.7171935602265558E-2</c:v>
              </c:pt>
              <c:pt idx="716">
                <c:v>0.11060300959220704</c:v>
              </c:pt>
              <c:pt idx="717">
                <c:v>0.12233784011665394</c:v>
              </c:pt>
              <c:pt idx="718">
                <c:v>0.1359573856027616</c:v>
              </c:pt>
              <c:pt idx="719">
                <c:v>0.13409250974596021</c:v>
              </c:pt>
              <c:pt idx="720">
                <c:v>0.13151342611421368</c:v>
              </c:pt>
              <c:pt idx="721">
                <c:v>0.12227832280207518</c:v>
              </c:pt>
              <c:pt idx="722">
                <c:v>0.12687107557706989</c:v>
              </c:pt>
              <c:pt idx="723">
                <c:v>0.12032417097340575</c:v>
              </c:pt>
              <c:pt idx="724">
                <c:v>0.12243703564095187</c:v>
              </c:pt>
              <c:pt idx="725">
                <c:v>0.1214450803979723</c:v>
              </c:pt>
              <c:pt idx="726">
                <c:v>0.11170407991191444</c:v>
              </c:pt>
              <c:pt idx="727">
                <c:v>9.2539504617551671E-2</c:v>
              </c:pt>
              <c:pt idx="728">
                <c:v>0.10172501016754132</c:v>
              </c:pt>
              <c:pt idx="729">
                <c:v>0.10273680451538025</c:v>
              </c:pt>
              <c:pt idx="730">
                <c:v>9.3908402852863171E-2</c:v>
              </c:pt>
              <c:pt idx="731">
                <c:v>7.8840602712005436E-2</c:v>
              </c:pt>
              <c:pt idx="732">
                <c:v>-6.5667437085238367E-3</c:v>
              </c:pt>
              <c:pt idx="733">
                <c:v>-5.4656733888166498E-3</c:v>
              </c:pt>
              <c:pt idx="734">
                <c:v>-1.4542063862078458E-2</c:v>
              </c:pt>
              <c:pt idx="735">
                <c:v>2.058307129182313E-2</c:v>
              </c:pt>
              <c:pt idx="736">
                <c:v>3.6791619962107447E-2</c:v>
              </c:pt>
              <c:pt idx="737">
                <c:v>5.1690787711658359E-2</c:v>
              </c:pt>
              <c:pt idx="738">
                <c:v>6.1650018351171898E-2</c:v>
              </c:pt>
              <c:pt idx="739">
                <c:v>5.0579797839521268E-2</c:v>
              </c:pt>
              <c:pt idx="740">
                <c:v>5.8485681126067446E-2</c:v>
              </c:pt>
              <c:pt idx="741">
                <c:v>5.9993453095396276E-2</c:v>
              </c:pt>
              <c:pt idx="742">
                <c:v>6.3326422711807329E-2</c:v>
              </c:pt>
              <c:pt idx="743">
                <c:v>6.5151620358889328E-2</c:v>
              </c:pt>
              <c:pt idx="744">
                <c:v>8.7232544067611606E-2</c:v>
              </c:pt>
              <c:pt idx="745">
                <c:v>8.4187241471664898E-2</c:v>
              </c:pt>
              <c:pt idx="746">
                <c:v>8.8274097072740032E-2</c:v>
              </c:pt>
              <c:pt idx="747">
                <c:v>9.3700092251837619E-2</c:v>
              </c:pt>
              <c:pt idx="748">
                <c:v>9.709257918282721E-2</c:v>
              </c:pt>
              <c:pt idx="749">
                <c:v>0.1038874725972363</c:v>
              </c:pt>
              <c:pt idx="750">
                <c:v>0.10302447153584438</c:v>
              </c:pt>
              <c:pt idx="751">
                <c:v>0.12415311821130626</c:v>
              </c:pt>
              <c:pt idx="752">
                <c:v>0.13042227534693618</c:v>
              </c:pt>
              <c:pt idx="753">
                <c:v>0.1282697324696711</c:v>
              </c:pt>
              <c:pt idx="754">
                <c:v>0.1282598129172412</c:v>
              </c:pt>
              <c:pt idx="755">
                <c:v>0.12446062433662974</c:v>
              </c:pt>
              <c:pt idx="756">
                <c:v>0.12924184860779087</c:v>
              </c:pt>
              <c:pt idx="757">
                <c:v>0.15250319905565846</c:v>
              </c:pt>
              <c:pt idx="758">
                <c:v>0.147513664183472</c:v>
              </c:pt>
              <c:pt idx="759">
                <c:v>0.16420827092281609</c:v>
              </c:pt>
              <c:pt idx="760">
                <c:v>0.16408923629365835</c:v>
              </c:pt>
              <c:pt idx="761">
                <c:v>0.16294848776423221</c:v>
              </c:pt>
              <c:pt idx="762">
                <c:v>0.15725466466953009</c:v>
              </c:pt>
              <c:pt idx="763">
                <c:v>0.15806806796877337</c:v>
              </c:pt>
              <c:pt idx="764">
                <c:v>0.16511095019392719</c:v>
              </c:pt>
              <c:pt idx="765">
                <c:v>0.15600480106337611</c:v>
              </c:pt>
              <c:pt idx="766">
                <c:v>0.1615597504240609</c:v>
              </c:pt>
              <c:pt idx="767">
                <c:v>0.16071658846752834</c:v>
              </c:pt>
              <c:pt idx="768">
                <c:v>0.15473509835236232</c:v>
              </c:pt>
              <c:pt idx="769">
                <c:v>0.15447718998918769</c:v>
              </c:pt>
              <c:pt idx="770">
                <c:v>0.16074634712481783</c:v>
              </c:pt>
              <c:pt idx="771">
                <c:v>0.14802948090982126</c:v>
              </c:pt>
              <c:pt idx="772">
                <c:v>0.14448820069238466</c:v>
              </c:pt>
              <c:pt idx="773">
                <c:v>0.14881312555177528</c:v>
              </c:pt>
              <c:pt idx="774">
                <c:v>0.16301792463124065</c:v>
              </c:pt>
              <c:pt idx="775">
                <c:v>0.17316562676692038</c:v>
              </c:pt>
              <c:pt idx="776">
                <c:v>0.1734136155776651</c:v>
              </c:pt>
              <c:pt idx="777">
                <c:v>0.18417632996399202</c:v>
              </c:pt>
              <c:pt idx="778">
                <c:v>0.19146720099989101</c:v>
              </c:pt>
              <c:pt idx="779">
                <c:v>0.19925404965727944</c:v>
              </c:pt>
              <c:pt idx="780">
                <c:v>0.19306424894108787</c:v>
              </c:pt>
              <c:pt idx="781">
                <c:v>0.18045649780281914</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0</c:v>
              </c:pt>
              <c:pt idx="1">
                <c:v>-6.8262811825527958E-3</c:v>
              </c:pt>
              <c:pt idx="2">
                <c:v>-2.0027104351754144E-2</c:v>
              </c:pt>
              <c:pt idx="3">
                <c:v>5.5212568388296468E-4</c:v>
              </c:pt>
              <c:pt idx="4">
                <c:v>-2.0930582743562631E-2</c:v>
              </c:pt>
              <c:pt idx="5">
                <c:v>-2.8208603122019671E-2</c:v>
              </c:pt>
              <c:pt idx="6">
                <c:v>-2.0529036791647859E-2</c:v>
              </c:pt>
              <c:pt idx="7">
                <c:v>-6.374541986648552E-3</c:v>
              </c:pt>
              <c:pt idx="8">
                <c:v>6.5251217186168553E-4</c:v>
              </c:pt>
              <c:pt idx="9">
                <c:v>-6.0733825227123894E-3</c:v>
              </c:pt>
              <c:pt idx="10">
                <c:v>-2.5749134166541121E-2</c:v>
              </c:pt>
              <c:pt idx="11">
                <c:v>-2.9965366661647286E-2</c:v>
              </c:pt>
              <c:pt idx="12">
                <c:v>-2.5899713898509202E-2</c:v>
              </c:pt>
              <c:pt idx="13">
                <c:v>-4.3316769562816826E-2</c:v>
              </c:pt>
              <c:pt idx="14">
                <c:v>-4.507353310244433E-2</c:v>
              </c:pt>
              <c:pt idx="15">
                <c:v>-3.2424835617125836E-2</c:v>
              </c:pt>
              <c:pt idx="16">
                <c:v>-3.1621743713296069E-2</c:v>
              </c:pt>
              <c:pt idx="17">
                <c:v>-4.2363097927018978E-2</c:v>
              </c:pt>
              <c:pt idx="18">
                <c:v>-4.3166189830848745E-2</c:v>
              </c:pt>
              <c:pt idx="19">
                <c:v>-5.2853485920795085E-2</c:v>
              </c:pt>
              <c:pt idx="20">
                <c:v>-7.0069768609145155E-2</c:v>
              </c:pt>
              <c:pt idx="21">
                <c:v>-6.2340009034783872E-2</c:v>
              </c:pt>
              <c:pt idx="22">
                <c:v>-3.8899764091753219E-2</c:v>
              </c:pt>
              <c:pt idx="23">
                <c:v>-2.7706670682126067E-2</c:v>
              </c:pt>
              <c:pt idx="24">
                <c:v>-2.1131355719520073E-2</c:v>
              </c:pt>
              <c:pt idx="25">
                <c:v>-7.8301460623400043E-3</c:v>
              </c:pt>
              <c:pt idx="26">
                <c:v>-1.8069567836168643E-3</c:v>
              </c:pt>
              <c:pt idx="27">
                <c:v>-1.1444059629573844E-2</c:v>
              </c:pt>
              <c:pt idx="28">
                <c:v>-9.3359433820207061E-3</c:v>
              </c:pt>
              <c:pt idx="29">
                <c:v>-4.2162324951061647E-3</c:v>
              </c:pt>
              <c:pt idx="30">
                <c:v>3.7143000552126715E-3</c:v>
              </c:pt>
              <c:pt idx="31">
                <c:v>5.2200973748934842E-3</c:v>
              </c:pt>
              <c:pt idx="32">
                <c:v>1.9926717863775423E-2</c:v>
              </c:pt>
              <c:pt idx="33">
                <c:v>1.1494252873563315E-2</c:v>
              </c:pt>
              <c:pt idx="34">
                <c:v>9.1853636500527358E-3</c:v>
              </c:pt>
              <c:pt idx="35">
                <c:v>1.084174070170163E-2</c:v>
              </c:pt>
              <c:pt idx="36">
                <c:v>1.4104301561009835E-2</c:v>
              </c:pt>
              <c:pt idx="37">
                <c:v>2.8559955829945194E-2</c:v>
              </c:pt>
              <c:pt idx="38">
                <c:v>2.8158409878030533E-2</c:v>
              </c:pt>
              <c:pt idx="39">
                <c:v>4.4019474978667983E-2</c:v>
              </c:pt>
              <c:pt idx="40">
                <c:v>5.591527380414596E-2</c:v>
              </c:pt>
              <c:pt idx="41">
                <c:v>5.2702906188826892E-2</c:v>
              </c:pt>
              <c:pt idx="42">
                <c:v>4.7533002057922991E-2</c:v>
              </c:pt>
              <c:pt idx="43">
                <c:v>5.2351553480901591E-2</c:v>
              </c:pt>
              <c:pt idx="44">
                <c:v>5.0544596697284616E-2</c:v>
              </c:pt>
              <c:pt idx="45">
                <c:v>4.3567735782763739E-2</c:v>
              </c:pt>
              <c:pt idx="46">
                <c:v>2.8810922049892218E-2</c:v>
              </c:pt>
              <c:pt idx="47">
                <c:v>2.2737539527179607E-2</c:v>
              </c:pt>
              <c:pt idx="48">
                <c:v>2.0930582743562853E-2</c:v>
              </c:pt>
              <c:pt idx="49">
                <c:v>1.8922852983988436E-2</c:v>
              </c:pt>
              <c:pt idx="50">
                <c:v>3.2475028861115307E-2</c:v>
              </c:pt>
              <c:pt idx="51">
                <c:v>3.2424835617125947E-2</c:v>
              </c:pt>
              <c:pt idx="52">
                <c:v>2.1633288159413677E-2</c:v>
              </c:pt>
              <c:pt idx="53">
                <c:v>8.6834312101591316E-3</c:v>
              </c:pt>
              <c:pt idx="54">
                <c:v>-5.2702906188826226E-3</c:v>
              </c:pt>
              <c:pt idx="55">
                <c:v>-2.4845655774732633E-2</c:v>
              </c:pt>
              <c:pt idx="56">
                <c:v>-1.5057973196807684E-2</c:v>
              </c:pt>
              <c:pt idx="57">
                <c:v>-1.8922852983988214E-2</c:v>
              </c:pt>
              <c:pt idx="58">
                <c:v>-2.4243336846860308E-2</c:v>
              </c:pt>
              <c:pt idx="59">
                <c:v>-3.2424835617125836E-2</c:v>
              </c:pt>
              <c:pt idx="60">
                <c:v>-3.4984691060583217E-2</c:v>
              </c:pt>
              <c:pt idx="61">
                <c:v>-2.2888119259147688E-2</c:v>
              </c:pt>
              <c:pt idx="62">
                <c:v>-3.0617878833508749E-3</c:v>
              </c:pt>
              <c:pt idx="63">
                <c:v>-1.4355267780956638E-2</c:v>
              </c:pt>
              <c:pt idx="64">
                <c:v>-2.6251066606434725E-2</c:v>
              </c:pt>
              <c:pt idx="65">
                <c:v>-2.8308989609998392E-2</c:v>
              </c:pt>
              <c:pt idx="66">
                <c:v>-3.3579280228881236E-2</c:v>
              </c:pt>
              <c:pt idx="67">
                <c:v>-5.2602519700848172E-2</c:v>
              </c:pt>
              <c:pt idx="68">
                <c:v>-5.0143050745369622E-2</c:v>
              </c:pt>
              <c:pt idx="69">
                <c:v>-5.7270491391858691E-2</c:v>
              </c:pt>
              <c:pt idx="70">
                <c:v>-5.9780153591326601E-2</c:v>
              </c:pt>
              <c:pt idx="71">
                <c:v>-7.5340059228027889E-2</c:v>
              </c:pt>
              <c:pt idx="72">
                <c:v>-0.1027455704462179</c:v>
              </c:pt>
              <c:pt idx="73">
                <c:v>-9.5216583847814062E-2</c:v>
              </c:pt>
              <c:pt idx="74">
                <c:v>-9.3610400040154529E-2</c:v>
              </c:pt>
              <c:pt idx="75">
                <c:v>-8.9645133764995166E-2</c:v>
              </c:pt>
              <c:pt idx="76">
                <c:v>-8.6733925613612373E-2</c:v>
              </c:pt>
              <c:pt idx="77">
                <c:v>-7.6594890327761789E-2</c:v>
              </c:pt>
              <c:pt idx="78">
                <c:v>-4.7733775033880432E-2</c:v>
              </c:pt>
              <c:pt idx="79">
                <c:v>-5.5162375144305442E-2</c:v>
              </c:pt>
              <c:pt idx="80">
                <c:v>-5.4309089996486426E-2</c:v>
              </c:pt>
              <c:pt idx="81">
                <c:v>-5.7270491391858691E-2</c:v>
              </c:pt>
              <c:pt idx="82">
                <c:v>-7.4085228128293878E-2</c:v>
              </c:pt>
              <c:pt idx="83">
                <c:v>-7.679566330371923E-2</c:v>
              </c:pt>
              <c:pt idx="84">
                <c:v>-7.9606484967123303E-2</c:v>
              </c:pt>
              <c:pt idx="85">
                <c:v>-8.879184861717615E-2</c:v>
              </c:pt>
              <c:pt idx="86">
                <c:v>-8.3069818802389062E-2</c:v>
              </c:pt>
              <c:pt idx="87">
                <c:v>-6.5953922602017712E-2</c:v>
              </c:pt>
              <c:pt idx="88">
                <c:v>-5.3204838628720497E-2</c:v>
              </c:pt>
              <c:pt idx="89">
                <c:v>-5.9328414395422358E-2</c:v>
              </c:pt>
              <c:pt idx="90">
                <c:v>-4.8235707473773926E-2</c:v>
              </c:pt>
              <c:pt idx="91">
                <c:v>-5.0895949405210028E-2</c:v>
              </c:pt>
              <c:pt idx="92">
                <c:v>-5.5312954876273523E-2</c:v>
              </c:pt>
              <c:pt idx="93">
                <c:v>-4.8587060181699449E-2</c:v>
              </c:pt>
              <c:pt idx="94">
                <c:v>-4.4119861466646593E-2</c:v>
              </c:pt>
              <c:pt idx="95">
                <c:v>-4.2965416854891303E-2</c:v>
              </c:pt>
              <c:pt idx="96">
                <c:v>-4.9590925061486657E-2</c:v>
              </c:pt>
              <c:pt idx="97">
                <c:v>-4.863725342568892E-2</c:v>
              </c:pt>
              <c:pt idx="98">
                <c:v>-5.0695176429252586E-2</c:v>
              </c:pt>
              <c:pt idx="99">
                <c:v>-4.7031069618029275E-2</c:v>
              </c:pt>
              <c:pt idx="100">
                <c:v>-6.19384630828691E-2</c:v>
              </c:pt>
              <c:pt idx="101">
                <c:v>-3.8598604627817057E-2</c:v>
              </c:pt>
              <c:pt idx="102">
                <c:v>-1.7818601616222396E-2</c:v>
              </c:pt>
              <c:pt idx="103">
                <c:v>-2.1231742207498794E-2</c:v>
              </c:pt>
              <c:pt idx="104">
                <c:v>-2.1030969231541463E-2</c:v>
              </c:pt>
              <c:pt idx="105">
                <c:v>-1.5509712392711927E-2</c:v>
              </c:pt>
              <c:pt idx="106">
                <c:v>-7.9807257943080856E-3</c:v>
              </c:pt>
              <c:pt idx="107">
                <c:v>-7.2278271344676792E-3</c:v>
              </c:pt>
              <c:pt idx="108">
                <c:v>-1.1444059629573844E-2</c:v>
              </c:pt>
              <c:pt idx="109">
                <c:v>-1.2749083973297104E-2</c:v>
              </c:pt>
              <c:pt idx="110">
                <c:v>-2.2185413843296642E-2</c:v>
              </c:pt>
              <c:pt idx="111">
                <c:v>-1.5359132660743846E-2</c:v>
              </c:pt>
              <c:pt idx="112">
                <c:v>-2.9413240977764321E-2</c:v>
              </c:pt>
              <c:pt idx="113">
                <c:v>-2.2335993575264723E-2</c:v>
              </c:pt>
              <c:pt idx="114">
                <c:v>-1.345178938914815E-2</c:v>
              </c:pt>
              <c:pt idx="115">
                <c:v>-1.0339808261808026E-2</c:v>
              </c:pt>
              <c:pt idx="116">
                <c:v>-1.2447924509360941E-2</c:v>
              </c:pt>
              <c:pt idx="117">
                <c:v>-2.2235607087285891E-2</c:v>
              </c:pt>
              <c:pt idx="118">
                <c:v>-2.1583094915424317E-2</c:v>
              </c:pt>
              <c:pt idx="119">
                <c:v>-5.3204838628720941E-3</c:v>
              </c:pt>
              <c:pt idx="120">
                <c:v>-2.1081162475530713E-2</c:v>
              </c:pt>
              <c:pt idx="121">
                <c:v>-2.444410982281775E-2</c:v>
              </c:pt>
              <c:pt idx="122">
                <c:v>-3.3027154544998161E-2</c:v>
              </c:pt>
              <c:pt idx="123">
                <c:v>-3.6088942428349147E-2</c:v>
              </c:pt>
              <c:pt idx="124">
                <c:v>-4.6980876374040026E-2</c:v>
              </c:pt>
              <c:pt idx="125">
                <c:v>-4.4421020930582755E-2</c:v>
              </c:pt>
              <c:pt idx="126">
                <c:v>-4.6478943934146422E-2</c:v>
              </c:pt>
              <c:pt idx="127">
                <c:v>-5.5865080560156599E-2</c:v>
              </c:pt>
              <c:pt idx="128">
                <c:v>-4.0907493851327525E-2</c:v>
              </c:pt>
              <c:pt idx="129">
                <c:v>-4.4270441198614674E-2</c:v>
              </c:pt>
              <c:pt idx="130">
                <c:v>-5.3807157556592933E-2</c:v>
              </c:pt>
              <c:pt idx="131">
                <c:v>-5.601566029212468E-2</c:v>
              </c:pt>
              <c:pt idx="132">
                <c:v>-4.7583195301912351E-2</c:v>
              </c:pt>
              <c:pt idx="133">
                <c:v>-4.5324499322391243E-2</c:v>
              </c:pt>
              <c:pt idx="134">
                <c:v>-3.9351503287657463E-2</c:v>
              </c:pt>
              <c:pt idx="135">
                <c:v>-4.4069668222657232E-2</c:v>
              </c:pt>
              <c:pt idx="136">
                <c:v>-3.9602469507604265E-2</c:v>
              </c:pt>
              <c:pt idx="137">
                <c:v>-4.0505947899412753E-2</c:v>
              </c:pt>
              <c:pt idx="138">
                <c:v>-4.1911358731114734E-2</c:v>
              </c:pt>
              <c:pt idx="139">
                <c:v>-3.3880439692817399E-2</c:v>
              </c:pt>
              <c:pt idx="140">
                <c:v>-3.0567685589519722E-2</c:v>
              </c:pt>
              <c:pt idx="141">
                <c:v>-3.6390101892285309E-2</c:v>
              </c:pt>
              <c:pt idx="142">
                <c:v>-3.2173869397179145E-2</c:v>
              </c:pt>
              <c:pt idx="143">
                <c:v>-2.1884254379360479E-2</c:v>
              </c:pt>
              <c:pt idx="144">
                <c:v>-2.3791597650956064E-2</c:v>
              </c:pt>
              <c:pt idx="145">
                <c:v>-3.0166139637604727E-2</c:v>
              </c:pt>
              <c:pt idx="146">
                <c:v>-2.3339858455051821E-2</c:v>
              </c:pt>
              <c:pt idx="147">
                <c:v>-3.4131405912762869E-3</c:v>
              </c:pt>
              <c:pt idx="148">
                <c:v>-7.6293730863824516E-3</c:v>
              </c:pt>
              <c:pt idx="149">
                <c:v>-1.1895798825477977E-2</c:v>
              </c:pt>
              <c:pt idx="150">
                <c:v>-3.5135270792551188E-3</c:v>
              </c:pt>
              <c:pt idx="151">
                <c:v>2.1081162475531379E-3</c:v>
              </c:pt>
              <c:pt idx="152">
                <c:v>-8.5328514781901621E-4</c:v>
              </c:pt>
              <c:pt idx="153">
                <c:v>-7.328213622446289E-3</c:v>
              </c:pt>
              <c:pt idx="154">
                <c:v>-4.2664257390955251E-3</c:v>
              </c:pt>
              <c:pt idx="155">
                <c:v>-1.0741354213722798E-2</c:v>
              </c:pt>
              <c:pt idx="156">
                <c:v>-5.8726095467549477E-3</c:v>
              </c:pt>
              <c:pt idx="157">
                <c:v>3.3629473472871485E-3</c:v>
              </c:pt>
              <c:pt idx="158">
                <c:v>4.7683581789892404E-3</c:v>
              </c:pt>
              <c:pt idx="159">
                <c:v>2.710435175425463E-3</c:v>
              </c:pt>
              <c:pt idx="160">
                <c:v>2.1081162475531379E-3</c:v>
              </c:pt>
              <c:pt idx="161">
                <c:v>-3.5135270792552298E-4</c:v>
              </c:pt>
              <c:pt idx="162">
                <c:v>-5.5212568388294248E-3</c:v>
              </c:pt>
              <c:pt idx="163">
                <c:v>-1.4505847512924719E-2</c:v>
              </c:pt>
              <c:pt idx="164">
                <c:v>-9.5367163579781478E-3</c:v>
              </c:pt>
              <c:pt idx="165">
                <c:v>-5.2200973748932622E-3</c:v>
              </c:pt>
              <c:pt idx="166">
                <c:v>-8.3320785022336086E-3</c:v>
              </c:pt>
              <c:pt idx="167">
                <c:v>-2.1432515183456236E-2</c:v>
              </c:pt>
              <c:pt idx="168">
                <c:v>-2.8308989609998392E-2</c:v>
              </c:pt>
              <c:pt idx="169">
                <c:v>-2.8007830146062229E-2</c:v>
              </c:pt>
              <c:pt idx="170">
                <c:v>-3.0065753149626007E-2</c:v>
              </c:pt>
              <c:pt idx="171">
                <c:v>-3.8899764091753219E-2</c:v>
              </c:pt>
              <c:pt idx="172">
                <c:v>-3.1320584249359906E-2</c:v>
              </c:pt>
              <c:pt idx="173">
                <c:v>-3.3227927520955602E-2</c:v>
              </c:pt>
              <c:pt idx="174">
                <c:v>-3.0969231541434494E-2</c:v>
              </c:pt>
              <c:pt idx="175">
                <c:v>-3.0868845053455662E-2</c:v>
              </c:pt>
              <c:pt idx="176">
                <c:v>-3.2424835617125836E-2</c:v>
              </c:pt>
              <c:pt idx="177">
                <c:v>-3.6289715404306477E-2</c:v>
              </c:pt>
              <c:pt idx="178">
                <c:v>-4.6428750690157061E-2</c:v>
              </c:pt>
              <c:pt idx="179">
                <c:v>-5.2200973748933288E-2</c:v>
              </c:pt>
              <c:pt idx="180">
                <c:v>-5.5312954876273523E-2</c:v>
              </c:pt>
              <c:pt idx="181">
                <c:v>-6.5251217186166777E-2</c:v>
              </c:pt>
              <c:pt idx="182">
                <c:v>-6.449831852632637E-2</c:v>
              </c:pt>
              <c:pt idx="183">
                <c:v>-5.7973196807709626E-2</c:v>
              </c:pt>
              <c:pt idx="184">
                <c:v>-4.5475079054359324E-2</c:v>
              </c:pt>
              <c:pt idx="185">
                <c:v>-5.0544596697284505E-2</c:v>
              </c:pt>
              <c:pt idx="186">
                <c:v>-4.999247101340154E-2</c:v>
              </c:pt>
              <c:pt idx="187">
                <c:v>-3.8598604627817057E-2</c:v>
              </c:pt>
              <c:pt idx="188">
                <c:v>-4.6679716910103863E-2</c:v>
              </c:pt>
              <c:pt idx="189">
                <c:v>-4.9590925061486657E-2</c:v>
              </c:pt>
              <c:pt idx="190">
                <c:v>-5.2100587260954678E-2</c:v>
              </c:pt>
              <c:pt idx="191">
                <c:v>-5.1197108869146191E-2</c:v>
              </c:pt>
              <c:pt idx="192">
                <c:v>-6.6104502333985793E-2</c:v>
              </c:pt>
              <c:pt idx="193">
                <c:v>-7.9154745771219059E-2</c:v>
              </c:pt>
              <c:pt idx="194">
                <c:v>-9.8378758219143658E-2</c:v>
              </c:pt>
              <c:pt idx="195">
                <c:v>-0.10018571500276052</c:v>
              </c:pt>
              <c:pt idx="196">
                <c:v>-0.10214325151834558</c:v>
              </c:pt>
              <c:pt idx="197">
                <c:v>-9.2656728404356681E-2</c:v>
              </c:pt>
              <c:pt idx="198">
                <c:v>-8.4174070170154991E-2</c:v>
              </c:pt>
              <c:pt idx="199">
                <c:v>-7.554083220398522E-2</c:v>
              </c:pt>
              <c:pt idx="200">
                <c:v>-6.4096772574411376E-2</c:v>
              </c:pt>
              <c:pt idx="201">
                <c:v>-7.428600110425132E-2</c:v>
              </c:pt>
              <c:pt idx="202">
                <c:v>-7.554083220398522E-2</c:v>
              </c:pt>
              <c:pt idx="203">
                <c:v>-6.7359333433719804E-2</c:v>
              </c:pt>
              <c:pt idx="204">
                <c:v>-6.3394067158560441E-2</c:v>
              </c:pt>
              <c:pt idx="205">
                <c:v>-5.4258896752497177E-2</c:v>
              </c:pt>
              <c:pt idx="206">
                <c:v>-5.7571650855794854E-2</c:v>
              </c:pt>
              <c:pt idx="207">
                <c:v>-4.4270441198614674E-2</c:v>
              </c:pt>
              <c:pt idx="208">
                <c:v>-3.4382372132710892E-2</c:v>
              </c:pt>
              <c:pt idx="209">
                <c:v>-4.2112131707072176E-2</c:v>
              </c:pt>
              <c:pt idx="210">
                <c:v>-4.5726045274306015E-2</c:v>
              </c:pt>
              <c:pt idx="211">
                <c:v>-4.5726045274306015E-2</c:v>
              </c:pt>
              <c:pt idx="212">
                <c:v>-5.124730211313544E-2</c:v>
              </c:pt>
              <c:pt idx="213">
                <c:v>-4.507353310244433E-2</c:v>
              </c:pt>
              <c:pt idx="214">
                <c:v>-3.9702855995582986E-2</c:v>
              </c:pt>
              <c:pt idx="215">
                <c:v>-3.0868845053455662E-2</c:v>
              </c:pt>
              <c:pt idx="216">
                <c:v>-3.1722130201274901E-2</c:v>
              </c:pt>
              <c:pt idx="217">
                <c:v>-2.8660342317923915E-2</c:v>
              </c:pt>
              <c:pt idx="218">
                <c:v>-2.3741404406966815E-2</c:v>
              </c:pt>
              <c:pt idx="219">
                <c:v>-2.695377202228566E-2</c:v>
              </c:pt>
              <c:pt idx="220">
                <c:v>-2.4142950358881698E-2</c:v>
              </c:pt>
              <c:pt idx="221">
                <c:v>-2.8108216634041061E-2</c:v>
              </c:pt>
              <c:pt idx="222">
                <c:v>-2.7154544998243213E-2</c:v>
              </c:pt>
              <c:pt idx="223">
                <c:v>-3.3127541032976882E-2</c:v>
              </c:pt>
              <c:pt idx="224">
                <c:v>-2.9061888269838798E-2</c:v>
              </c:pt>
              <c:pt idx="225">
                <c:v>-2.4193143602871059E-2</c:v>
              </c:pt>
              <c:pt idx="226">
                <c:v>-2.4795462530743384E-2</c:v>
              </c:pt>
              <c:pt idx="227">
                <c:v>-2.7455704462179376E-2</c:v>
              </c:pt>
              <c:pt idx="228">
                <c:v>-3.6390101892285309E-2</c:v>
              </c:pt>
              <c:pt idx="229">
                <c:v>-3.4633338352657583E-2</c:v>
              </c:pt>
              <c:pt idx="230">
                <c:v>-3.4884304572604496E-2</c:v>
              </c:pt>
              <c:pt idx="231">
                <c:v>-3.3027154544998161E-2</c:v>
              </c:pt>
              <c:pt idx="232">
                <c:v>-2.3791597650956064E-2</c:v>
              </c:pt>
              <c:pt idx="233">
                <c:v>-3.1571550469306819E-2</c:v>
              </c:pt>
              <c:pt idx="234">
                <c:v>-3.533604376850874E-2</c:v>
              </c:pt>
              <c:pt idx="235">
                <c:v>-3.9953822215529677E-2</c:v>
              </c:pt>
              <c:pt idx="236">
                <c:v>-4.0706720875370084E-2</c:v>
              </c:pt>
              <c:pt idx="237">
                <c:v>-5.2401746724890841E-2</c:v>
              </c:pt>
              <c:pt idx="238">
                <c:v>-5.2401746724890841E-2</c:v>
              </c:pt>
              <c:pt idx="239">
                <c:v>-5.1648848065050434E-2</c:v>
              </c:pt>
              <c:pt idx="240">
                <c:v>-5.7772423831752184E-2</c:v>
              </c:pt>
              <c:pt idx="241">
                <c:v>-5.5714500828188518E-2</c:v>
              </c:pt>
              <c:pt idx="242">
                <c:v>-5.0143050745369622E-2</c:v>
              </c:pt>
              <c:pt idx="243">
                <c:v>-5.601566029212468E-2</c:v>
              </c:pt>
              <c:pt idx="244">
                <c:v>-6.2490588766751953E-2</c:v>
              </c:pt>
              <c:pt idx="245">
                <c:v>-7.3583295688400274E-2</c:v>
              </c:pt>
              <c:pt idx="246">
                <c:v>-6.9467449681272941E-2</c:v>
              </c:pt>
              <c:pt idx="247">
                <c:v>-7.1374792952868527E-2</c:v>
              </c:pt>
              <c:pt idx="248">
                <c:v>-7.3784068664357716E-2</c:v>
              </c:pt>
              <c:pt idx="249">
                <c:v>-8.517793504994231E-2</c:v>
              </c:pt>
              <c:pt idx="250">
                <c:v>-7.9154745771219059E-2</c:v>
              </c:pt>
              <c:pt idx="251">
                <c:v>-6.7760879385634687E-2</c:v>
              </c:pt>
              <c:pt idx="252">
                <c:v>-5.1598654821061074E-2</c:v>
              </c:pt>
              <c:pt idx="253">
                <c:v>-5.0845756161220668E-2</c:v>
              </c:pt>
              <c:pt idx="254">
                <c:v>-4.4922953370476248E-2</c:v>
              </c:pt>
              <c:pt idx="255">
                <c:v>-4.0957687095316997E-2</c:v>
              </c:pt>
              <c:pt idx="256">
                <c:v>-3.5085077548561827E-2</c:v>
              </c:pt>
              <c:pt idx="257">
                <c:v>-3.6892034332178913E-2</c:v>
              </c:pt>
              <c:pt idx="258">
                <c:v>-3.4984691060583217E-2</c:v>
              </c:pt>
              <c:pt idx="259">
                <c:v>-2.308889223510513E-2</c:v>
              </c:pt>
              <c:pt idx="260">
                <c:v>-1.9424785423881819E-2</c:v>
              </c:pt>
              <c:pt idx="261">
                <c:v>-1.4505847512924719E-2</c:v>
              </c:pt>
              <c:pt idx="262">
                <c:v>-2.0227877327711696E-2</c:v>
              </c:pt>
              <c:pt idx="263">
                <c:v>-2.8258796366009142E-2</c:v>
              </c:pt>
              <c:pt idx="264">
                <c:v>-2.9965366661647286E-2</c:v>
              </c:pt>
              <c:pt idx="265">
                <c:v>-3.533604376850874E-2</c:v>
              </c:pt>
              <c:pt idx="266">
                <c:v>-4.2915223610901942E-2</c:v>
              </c:pt>
              <c:pt idx="267">
                <c:v>-4.2614064146965669E-2</c:v>
              </c:pt>
              <c:pt idx="268">
                <c:v>-4.0756914119359444E-2</c:v>
              </c:pt>
              <c:pt idx="269">
                <c:v>-4.3166189830848745E-2</c:v>
              </c:pt>
              <c:pt idx="270">
                <c:v>-4.3417156050795436E-2</c:v>
              </c:pt>
              <c:pt idx="271">
                <c:v>-4.0807107363348916E-2</c:v>
              </c:pt>
              <c:pt idx="272">
                <c:v>-3.2023289665211063E-2</c:v>
              </c:pt>
              <c:pt idx="273">
                <c:v>-2.7857250414094148E-2</c:v>
              </c:pt>
              <c:pt idx="274">
                <c:v>-3.2324449129147226E-2</c:v>
              </c:pt>
              <c:pt idx="275">
                <c:v>-4.4722180394518918E-2</c:v>
              </c:pt>
              <c:pt idx="276">
                <c:v>-3.8046478943934092E-2</c:v>
              </c:pt>
              <c:pt idx="277">
                <c:v>-3.9100537067710661E-2</c:v>
              </c:pt>
              <c:pt idx="278">
                <c:v>-2.7556090950157985E-2</c:v>
              </c:pt>
              <c:pt idx="279">
                <c:v>-8.2316920142547767E-3</c:v>
              </c:pt>
              <c:pt idx="280">
                <c:v>-3.0115946393616255E-4</c:v>
              </c:pt>
              <c:pt idx="281">
                <c:v>1.5559905636701732E-3</c:v>
              </c:pt>
              <c:pt idx="282">
                <c:v>4.4671987150530779E-3</c:v>
              </c:pt>
              <c:pt idx="283">
                <c:v>8.9343974301059337E-3</c:v>
              </c:pt>
              <c:pt idx="284">
                <c:v>8.0309190382976681E-3</c:v>
              </c:pt>
              <c:pt idx="285">
                <c:v>5.6216433268081456E-3</c:v>
              </c:pt>
              <c:pt idx="286">
                <c:v>3.4131405912765089E-3</c:v>
              </c:pt>
              <c:pt idx="287">
                <c:v>1.0339808261808026E-2</c:v>
              </c:pt>
              <c:pt idx="288">
                <c:v>1.7617828640265065E-2</c:v>
              </c:pt>
              <c:pt idx="289">
                <c:v>2.0729809767605412E-2</c:v>
              </c:pt>
              <c:pt idx="290">
                <c:v>2.293831250313727E-2</c:v>
              </c:pt>
              <c:pt idx="291">
                <c:v>2.8961501781860299E-2</c:v>
              </c:pt>
              <c:pt idx="292">
                <c:v>2.3891984138934896E-2</c:v>
              </c:pt>
              <c:pt idx="293">
                <c:v>1.2849470461275825E-2</c:v>
              </c:pt>
              <c:pt idx="294">
                <c:v>-8.1313055262760559E-3</c:v>
              </c:pt>
              <c:pt idx="295">
                <c:v>-1.716608944436071E-2</c:v>
              </c:pt>
              <c:pt idx="296">
                <c:v>-6.8764744265420452E-3</c:v>
              </c:pt>
              <c:pt idx="297">
                <c:v>-1.3552175877126871E-2</c:v>
              </c:pt>
              <c:pt idx="298">
                <c:v>-2.4193143602871059E-2</c:v>
              </c:pt>
              <c:pt idx="299">
                <c:v>-2.1583094915424317E-2</c:v>
              </c:pt>
              <c:pt idx="300">
                <c:v>-1.1193093409627042E-2</c:v>
              </c:pt>
              <c:pt idx="301">
                <c:v>-1.6011644832605532E-2</c:v>
              </c:pt>
              <c:pt idx="302">
                <c:v>-2.3691211162977455E-2</c:v>
              </c:pt>
              <c:pt idx="303">
                <c:v>-2.9363047733774961E-2</c:v>
              </c:pt>
              <c:pt idx="304">
                <c:v>-3.3579280228881236E-2</c:v>
              </c:pt>
              <c:pt idx="305">
                <c:v>-3.5536816744466071E-2</c:v>
              </c:pt>
              <c:pt idx="306">
                <c:v>-4.0556141143402002E-2</c:v>
              </c:pt>
              <c:pt idx="307">
                <c:v>-3.7946092455955482E-2</c:v>
              </c:pt>
              <c:pt idx="308">
                <c:v>-3.7544546504040488E-2</c:v>
              </c:pt>
              <c:pt idx="309">
                <c:v>-3.3278120764944963E-2</c:v>
              </c:pt>
              <c:pt idx="310">
                <c:v>-3.0768458565477053E-2</c:v>
              </c:pt>
              <c:pt idx="311">
                <c:v>-3.3629473472870486E-2</c:v>
              </c:pt>
              <c:pt idx="312">
                <c:v>-2.439391657882839E-2</c:v>
              </c:pt>
              <c:pt idx="313">
                <c:v>-2.3791597650956064E-2</c:v>
              </c:pt>
              <c:pt idx="314">
                <c:v>-1.8973046227977686E-2</c:v>
              </c:pt>
              <c:pt idx="315">
                <c:v>-3.4733724840636415E-2</c:v>
              </c:pt>
              <c:pt idx="316">
                <c:v>-3.2525222105104556E-2</c:v>
              </c:pt>
              <c:pt idx="317">
                <c:v>-4.015459519148723E-2</c:v>
              </c:pt>
              <c:pt idx="318">
                <c:v>-4.6579330422125143E-2</c:v>
              </c:pt>
              <c:pt idx="319">
                <c:v>-5.3706771068614101E-2</c:v>
              </c:pt>
              <c:pt idx="320">
                <c:v>-5.7571650855794854E-2</c:v>
              </c:pt>
              <c:pt idx="321">
                <c:v>-5.2602519700848172E-2</c:v>
              </c:pt>
              <c:pt idx="322">
                <c:v>-4.9239572353561245E-2</c:v>
              </c:pt>
              <c:pt idx="323">
                <c:v>-5.2552326456858922E-2</c:v>
              </c:pt>
              <c:pt idx="324">
                <c:v>-5.5363148120262995E-2</c:v>
              </c:pt>
              <c:pt idx="325">
                <c:v>-5.486121568036928E-2</c:v>
              </c:pt>
              <c:pt idx="326">
                <c:v>-5.6316819756060843E-2</c:v>
              </c:pt>
              <c:pt idx="327">
                <c:v>-6.5401796918134858E-2</c:v>
              </c:pt>
              <c:pt idx="328">
                <c:v>-6.3594840134517883E-2</c:v>
              </c:pt>
              <c:pt idx="329">
                <c:v>-5.6718365707975615E-2</c:v>
              </c:pt>
              <c:pt idx="330">
                <c:v>-6.5953922602017712E-2</c:v>
              </c:pt>
              <c:pt idx="331">
                <c:v>-6.2540782010741203E-2</c:v>
              </c:pt>
              <c:pt idx="332">
                <c:v>-6.5552376650102939E-2</c:v>
              </c:pt>
              <c:pt idx="333">
                <c:v>-6.9517642925262191E-2</c:v>
              </c:pt>
              <c:pt idx="334">
                <c:v>-7.182653214877277E-2</c:v>
              </c:pt>
              <c:pt idx="335">
                <c:v>-7.1475179440847136E-2</c:v>
              </c:pt>
              <c:pt idx="336">
                <c:v>-6.7058173969783641E-2</c:v>
              </c:pt>
              <c:pt idx="337">
                <c:v>-7.7247402499623474E-2</c:v>
              </c:pt>
              <c:pt idx="338">
                <c:v>-8.2015760678612715E-2</c:v>
              </c:pt>
              <c:pt idx="339">
                <c:v>-8.8440495909250516E-2</c:v>
              </c:pt>
              <c:pt idx="340">
                <c:v>-9.260653516036732E-2</c:v>
              </c:pt>
              <c:pt idx="341">
                <c:v>-8.9896099984941968E-2</c:v>
              </c:pt>
              <c:pt idx="342">
                <c:v>-0.10123977312653709</c:v>
              </c:pt>
              <c:pt idx="343">
                <c:v>-8.1313055262761558E-2</c:v>
              </c:pt>
              <c:pt idx="344">
                <c:v>-7.5791798423932133E-2</c:v>
              </c:pt>
              <c:pt idx="345">
                <c:v>-8.0760929578878704E-2</c:v>
              </c:pt>
              <c:pt idx="346">
                <c:v>-8.5579481001857083E-2</c:v>
              </c:pt>
              <c:pt idx="347">
                <c:v>-7.9204939015208531E-2</c:v>
              </c:pt>
              <c:pt idx="348">
                <c:v>-6.941725643728347E-2</c:v>
              </c:pt>
              <c:pt idx="349">
                <c:v>-8.2668272850474289E-2</c:v>
              </c:pt>
              <c:pt idx="350">
                <c:v>-9.2054409476484467E-2</c:v>
              </c:pt>
              <c:pt idx="351">
                <c:v>-9.6822767655473485E-2</c:v>
              </c:pt>
              <c:pt idx="352">
                <c:v>-0.1078150880891432</c:v>
              </c:pt>
              <c:pt idx="353">
                <c:v>-0.10435175425387744</c:v>
              </c:pt>
              <c:pt idx="354">
                <c:v>-0.10279576369020726</c:v>
              </c:pt>
              <c:pt idx="355">
                <c:v>-0.10881895296893029</c:v>
              </c:pt>
              <c:pt idx="356">
                <c:v>-0.1095718516287707</c:v>
              </c:pt>
              <c:pt idx="357">
                <c:v>-0.10023590824674999</c:v>
              </c:pt>
              <c:pt idx="358">
                <c:v>-9.4815037895899179E-2</c:v>
              </c:pt>
              <c:pt idx="359">
                <c:v>-8.8390302665261156E-2</c:v>
              </c:pt>
              <c:pt idx="360">
                <c:v>-7.2679817296591787E-2</c:v>
              </c:pt>
              <c:pt idx="361">
                <c:v>-6.0231892787230845E-2</c:v>
              </c:pt>
              <c:pt idx="362">
                <c:v>-4.994227776941218E-2</c:v>
              </c:pt>
              <c:pt idx="363">
                <c:v>-5.962957385935852E-2</c:v>
              </c:pt>
              <c:pt idx="364">
                <c:v>-5.8726095467550032E-2</c:v>
              </c:pt>
              <c:pt idx="365">
                <c:v>-6.2841941474677365E-2</c:v>
              </c:pt>
              <c:pt idx="366">
                <c:v>-6.941725643728347E-2</c:v>
              </c:pt>
              <c:pt idx="367">
                <c:v>-7.3533102444410914E-2</c:v>
              </c:pt>
              <c:pt idx="368">
                <c:v>-5.4509862972443868E-2</c:v>
              </c:pt>
              <c:pt idx="369">
                <c:v>-3.7243387040104325E-2</c:v>
              </c:pt>
              <c:pt idx="370">
                <c:v>-3.9100537067710661E-2</c:v>
              </c:pt>
              <c:pt idx="371">
                <c:v>-3.9200923555689382E-2</c:v>
              </c:pt>
              <c:pt idx="372">
                <c:v>-3.7042614064146995E-2</c:v>
              </c:pt>
              <c:pt idx="373">
                <c:v>-3.9702855995582986E-2</c:v>
              </c:pt>
              <c:pt idx="374">
                <c:v>-4.4671987150529446E-2</c:v>
              </c:pt>
              <c:pt idx="375">
                <c:v>-4.3015610098880663E-2</c:v>
              </c:pt>
              <c:pt idx="376">
                <c:v>-4.0957687095316997E-2</c:v>
              </c:pt>
              <c:pt idx="377">
                <c:v>-4.2011745219093344E-2</c:v>
              </c:pt>
              <c:pt idx="378">
                <c:v>-3.533604376850874E-2</c:v>
              </c:pt>
              <c:pt idx="379">
                <c:v>-3.6339908648295838E-2</c:v>
              </c:pt>
              <c:pt idx="380">
                <c:v>-3.764493299201932E-2</c:v>
              </c:pt>
              <c:pt idx="381">
                <c:v>-3.3177734276966242E-2</c:v>
              </c:pt>
              <c:pt idx="382">
                <c:v>-3.5436430256487461E-2</c:v>
              </c:pt>
              <c:pt idx="383">
                <c:v>-4.0455754655423393E-2</c:v>
              </c:pt>
              <c:pt idx="384">
                <c:v>-4.0706720875370084E-2</c:v>
              </c:pt>
              <c:pt idx="385">
                <c:v>-4.2413291171008338E-2</c:v>
              </c:pt>
              <c:pt idx="386">
                <c:v>-4.5926818250263457E-2</c:v>
              </c:pt>
              <c:pt idx="387">
                <c:v>-4.4019474978667761E-2</c:v>
              </c:pt>
              <c:pt idx="388">
                <c:v>-4.5625658786327405E-2</c:v>
              </c:pt>
              <c:pt idx="389">
                <c:v>-4.5575465542337934E-2</c:v>
              </c:pt>
              <c:pt idx="390">
                <c:v>-1.3050243437233267E-2</c:v>
              </c:pt>
              <c:pt idx="391">
                <c:v>-1.2849470461275936E-2</c:v>
              </c:pt>
              <c:pt idx="392">
                <c:v>-1.7567635396275705E-2</c:v>
              </c:pt>
              <c:pt idx="393">
                <c:v>-7.5791798423932022E-3</c:v>
              </c:pt>
              <c:pt idx="394">
                <c:v>-6.4247352306379124E-3</c:v>
              </c:pt>
              <c:pt idx="395">
                <c:v>-6.4749284746272728E-3</c:v>
              </c:pt>
              <c:pt idx="396">
                <c:v>-1.4405461024945887E-2</c:v>
              </c:pt>
              <c:pt idx="397">
                <c:v>-1.0390001505797275E-2</c:v>
              </c:pt>
              <c:pt idx="398">
                <c:v>-1.0139035285850473E-2</c:v>
              </c:pt>
              <c:pt idx="399">
                <c:v>5.0193243989358205E-3</c:v>
              </c:pt>
              <c:pt idx="400">
                <c:v>4.9691311549466821E-3</c:v>
              </c:pt>
              <c:pt idx="401">
                <c:v>7.7297595743612835E-3</c:v>
              </c:pt>
              <c:pt idx="402">
                <c:v>1.3401596145159012E-2</c:v>
              </c:pt>
              <c:pt idx="403">
                <c:v>8.7838176981378524E-3</c:v>
              </c:pt>
              <c:pt idx="404">
                <c:v>-1.0590774481754717E-2</c:v>
              </c:pt>
              <c:pt idx="405">
                <c:v>-9.0347839180837664E-4</c:v>
              </c:pt>
              <c:pt idx="406">
                <c:v>1.3552175877127315E-3</c:v>
              </c:pt>
              <c:pt idx="407">
                <c:v>8.2316920142548877E-3</c:v>
              </c:pt>
              <c:pt idx="408">
                <c:v>5.8224163027655873E-3</c:v>
              </c:pt>
              <c:pt idx="409">
                <c:v>4.2664257390956362E-3</c:v>
              </c:pt>
              <c:pt idx="410">
                <c:v>4.9189379109573217E-3</c:v>
              </c:pt>
              <c:pt idx="411">
                <c:v>8.8340109421272128E-3</c:v>
              </c:pt>
              <c:pt idx="412">
                <c:v>5.9729960347336686E-3</c:v>
              </c:pt>
              <c:pt idx="413">
                <c:v>-5.8224163027655873E-3</c:v>
              </c:pt>
              <c:pt idx="414">
                <c:v>-1.586106510063745E-2</c:v>
              </c:pt>
              <c:pt idx="415">
                <c:v>-1.6011644832605532E-2</c:v>
              </c:pt>
              <c:pt idx="416">
                <c:v>-1.2548310997339773E-2</c:v>
              </c:pt>
              <c:pt idx="417">
                <c:v>-8.6332379661697711E-3</c:v>
              </c:pt>
              <c:pt idx="418">
                <c:v>-6.2741554986698311E-3</c:v>
              </c:pt>
              <c:pt idx="419">
                <c:v>6.2239622546804707E-3</c:v>
              </c:pt>
              <c:pt idx="420">
                <c:v>2.9112081513829047E-3</c:v>
              </c:pt>
              <c:pt idx="421">
                <c:v>8.1814987702657493E-3</c:v>
              </c:pt>
              <c:pt idx="422">
                <c:v>4.4671987150530779E-3</c:v>
              </c:pt>
              <c:pt idx="423">
                <c:v>-1.0038648797870975E-3</c:v>
              </c:pt>
              <c:pt idx="424">
                <c:v>-2.5096621994679102E-3</c:v>
              </c:pt>
              <c:pt idx="425">
                <c:v>3.3629473472871485E-3</c:v>
              </c:pt>
              <c:pt idx="426">
                <c:v>-2.007729759574417E-4</c:v>
              </c:pt>
              <c:pt idx="427">
                <c:v>-3.7143000552124494E-3</c:v>
              </c:pt>
              <c:pt idx="428">
                <c:v>4.015459519148834E-4</c:v>
              </c:pt>
              <c:pt idx="429">
                <c:v>2.6602419314361025E-3</c:v>
              </c:pt>
              <c:pt idx="430">
                <c:v>7.0270541585104596E-4</c:v>
              </c:pt>
              <c:pt idx="431">
                <c:v>-3.0115946393616255E-4</c:v>
              </c:pt>
              <c:pt idx="432">
                <c:v>6.374541986648552E-3</c:v>
              </c:pt>
              <c:pt idx="433">
                <c:v>9.5367163579784808E-4</c:v>
              </c:pt>
              <c:pt idx="434">
                <c:v>6.725894694574075E-3</c:v>
              </c:pt>
              <c:pt idx="435">
                <c:v>1.1695025849520757E-2</c:v>
              </c:pt>
              <c:pt idx="436">
                <c:v>1.5509712392711927E-2</c:v>
              </c:pt>
              <c:pt idx="437">
                <c:v>1.932439893590332E-2</c:v>
              </c:pt>
              <c:pt idx="438">
                <c:v>2.3289665211062571E-2</c:v>
              </c:pt>
              <c:pt idx="439">
                <c:v>2.2687346283190246E-2</c:v>
              </c:pt>
              <c:pt idx="440">
                <c:v>2.1131355719520295E-2</c:v>
              </c:pt>
              <c:pt idx="441">
                <c:v>1.8973046227977797E-2</c:v>
              </c:pt>
              <c:pt idx="442">
                <c:v>1.4756813732871521E-2</c:v>
              </c:pt>
              <c:pt idx="443">
                <c:v>1.9274205691913959E-2</c:v>
              </c:pt>
              <c:pt idx="444">
                <c:v>9.4865231139888984E-3</c:v>
              </c:pt>
              <c:pt idx="445">
                <c:v>1.325101641319093E-2</c:v>
              </c:pt>
              <c:pt idx="446">
                <c:v>1.4154494804999418E-2</c:v>
              </c:pt>
              <c:pt idx="447">
                <c:v>7.5791798423932022E-3</c:v>
              </c:pt>
              <c:pt idx="448">
                <c:v>2.2586959795212191E-3</c:v>
              </c:pt>
              <c:pt idx="449">
                <c:v>7.2278271344676792E-3</c:v>
              </c:pt>
              <c:pt idx="450">
                <c:v>8.1814987702657493E-3</c:v>
              </c:pt>
              <c:pt idx="451">
                <c:v>1.0540581237765467E-2</c:v>
              </c:pt>
              <c:pt idx="452">
                <c:v>1.0289615017818665E-2</c:v>
              </c:pt>
              <c:pt idx="453">
                <c:v>1.1142900165637792E-2</c:v>
              </c:pt>
              <c:pt idx="454">
                <c:v>1.4807006976861103E-2</c:v>
              </c:pt>
              <c:pt idx="455">
                <c:v>1.0691160969733549E-2</c:v>
              </c:pt>
              <c:pt idx="456">
                <c:v>4.8687446669677392E-3</c:v>
              </c:pt>
              <c:pt idx="457">
                <c:v>-1.5057973196808128E-4</c:v>
              </c:pt>
              <c:pt idx="458">
                <c:v>-1.0038648797870975E-3</c:v>
              </c:pt>
              <c:pt idx="459">
                <c:v>2.4092757114893004E-3</c:v>
              </c:pt>
              <c:pt idx="460">
                <c:v>1.1544446117552676E-2</c:v>
              </c:pt>
              <c:pt idx="461">
                <c:v>9.9382623098931422E-3</c:v>
              </c:pt>
              <c:pt idx="462">
                <c:v>3.2625608593084277E-3</c:v>
              </c:pt>
              <c:pt idx="463">
                <c:v>1.2548310997340106E-3</c:v>
              </c:pt>
              <c:pt idx="464">
                <c:v>1.9575365155850566E-3</c:v>
              </c:pt>
              <c:pt idx="465">
                <c:v>7.5289865984038418E-3</c:v>
              </c:pt>
              <c:pt idx="466">
                <c:v>7.679566330371923E-3</c:v>
              </c:pt>
              <c:pt idx="467">
                <c:v>2.9112081513829047E-3</c:v>
              </c:pt>
              <c:pt idx="468">
                <c:v>7.1274406464889584E-3</c:v>
              </c:pt>
              <c:pt idx="469">
                <c:v>9.5367163579782588E-3</c:v>
              </c:pt>
              <c:pt idx="470">
                <c:v>2.3239471967073433E-2</c:v>
              </c:pt>
              <c:pt idx="471">
                <c:v>2.3942177382924257E-2</c:v>
              </c:pt>
              <c:pt idx="472">
                <c:v>2.8308989609998614E-2</c:v>
              </c:pt>
              <c:pt idx="473">
                <c:v>3.1069618029413215E-2</c:v>
              </c:pt>
              <c:pt idx="474">
                <c:v>2.7154544998243324E-2</c:v>
              </c:pt>
              <c:pt idx="475">
                <c:v>2.4594689554785942E-2</c:v>
              </c:pt>
              <c:pt idx="476">
                <c:v>2.057923003563733E-2</c:v>
              </c:pt>
              <c:pt idx="477">
                <c:v>8.7838176981378524E-3</c:v>
              </c:pt>
              <c:pt idx="478">
                <c:v>-9.7876825779249499E-3</c:v>
              </c:pt>
              <c:pt idx="479">
                <c:v>-1.1996185313456698E-2</c:v>
              </c:pt>
              <c:pt idx="480">
                <c:v>-8.733624454148381E-3</c:v>
              </c:pt>
              <c:pt idx="481">
                <c:v>-8.0811122822866954E-3</c:v>
              </c:pt>
              <c:pt idx="482">
                <c:v>-9.9382623098930312E-3</c:v>
              </c:pt>
              <c:pt idx="483">
                <c:v>-7.7799528183505329E-3</c:v>
              </c:pt>
              <c:pt idx="484">
                <c:v>-1.1795412337499367E-2</c:v>
              </c:pt>
              <c:pt idx="485">
                <c:v>-1.5409325904733207E-2</c:v>
              </c:pt>
              <c:pt idx="486">
                <c:v>-5.2702906188826226E-3</c:v>
              </c:pt>
              <c:pt idx="487">
                <c:v>1.1444059629573955E-2</c:v>
              </c:pt>
              <c:pt idx="488">
                <c:v>3.3629473472871485E-3</c:v>
              </c:pt>
              <c:pt idx="489">
                <c:v>1.3552175877127315E-3</c:v>
              </c:pt>
              <c:pt idx="490">
                <c:v>2.2085027355318587E-3</c:v>
              </c:pt>
              <c:pt idx="491">
                <c:v>5.6216433268081456E-3</c:v>
              </c:pt>
              <c:pt idx="492">
                <c:v>1.2799277217286686E-2</c:v>
              </c:pt>
              <c:pt idx="493">
                <c:v>1.350198263313751E-2</c:v>
              </c:pt>
              <c:pt idx="494">
                <c:v>1.6162224564573613E-2</c:v>
              </c:pt>
              <c:pt idx="495">
                <c:v>1.555990563670151E-2</c:v>
              </c:pt>
              <c:pt idx="496">
                <c:v>1.6312804296541694E-2</c:v>
              </c:pt>
              <c:pt idx="497">
                <c:v>2.168348140340326E-2</c:v>
              </c:pt>
              <c:pt idx="498">
                <c:v>1.6613963760477857E-2</c:v>
              </c:pt>
              <c:pt idx="499">
                <c:v>1.9424785423882041E-2</c:v>
              </c:pt>
              <c:pt idx="500">
                <c:v>2.6251066606434836E-2</c:v>
              </c:pt>
              <c:pt idx="501">
                <c:v>2.8459569341966695E-2</c:v>
              </c:pt>
              <c:pt idx="502">
                <c:v>2.8911308537870939E-2</c:v>
              </c:pt>
              <c:pt idx="503">
                <c:v>3.2976961301008911E-2</c:v>
              </c:pt>
              <c:pt idx="504">
                <c:v>2.6903578778296522E-2</c:v>
              </c:pt>
              <c:pt idx="505">
                <c:v>1.0992320433669711E-2</c:v>
              </c:pt>
              <c:pt idx="506">
                <c:v>9.5869096019676192E-3</c:v>
              </c:pt>
              <c:pt idx="507">
                <c:v>4.7181649349996579E-3</c:v>
              </c:pt>
              <c:pt idx="508">
                <c:v>-2.8610149073934332E-3</c:v>
              </c:pt>
              <c:pt idx="509">
                <c:v>-8.9343974301059337E-3</c:v>
              </c:pt>
              <c:pt idx="510">
                <c:v>-2.0629423279626469E-2</c:v>
              </c:pt>
              <c:pt idx="511">
                <c:v>-2.56487476785624E-2</c:v>
              </c:pt>
              <c:pt idx="512">
                <c:v>-5.8726095467549477E-3</c:v>
              </c:pt>
              <c:pt idx="513">
                <c:v>-2.19846408673392E-2</c:v>
              </c:pt>
              <c:pt idx="514">
                <c:v>-2.6100486874466644E-2</c:v>
              </c:pt>
              <c:pt idx="515">
                <c:v>-2.2687346283190246E-2</c:v>
              </c:pt>
              <c:pt idx="516">
                <c:v>-2.6351453094413446E-2</c:v>
              </c:pt>
              <c:pt idx="517">
                <c:v>-1.8872659739998965E-2</c:v>
              </c:pt>
              <c:pt idx="518">
                <c:v>-2.1733674647392398E-2</c:v>
              </c:pt>
              <c:pt idx="519">
                <c:v>-1.5258746172765125E-2</c:v>
              </c:pt>
              <c:pt idx="520">
                <c:v>-2.2386186819253973E-2</c:v>
              </c:pt>
              <c:pt idx="521">
                <c:v>-2.1482708427445707E-2</c:v>
              </c:pt>
              <c:pt idx="522">
                <c:v>-1.8019374592179949E-2</c:v>
              </c:pt>
              <c:pt idx="523">
                <c:v>-3.3629473472870375E-3</c:v>
              </c:pt>
              <c:pt idx="524">
                <c:v>4.1660392511169153E-3</c:v>
              </c:pt>
              <c:pt idx="525">
                <c:v>3.061787883350986E-3</c:v>
              </c:pt>
              <c:pt idx="526">
                <c:v>1.9073432715956962E-3</c:v>
              </c:pt>
              <c:pt idx="527">
                <c:v>1.089193394569099E-2</c:v>
              </c:pt>
              <c:pt idx="528">
                <c:v>8.1814987702657493E-3</c:v>
              </c:pt>
              <c:pt idx="529">
                <c:v>3.0115946393616255E-4</c:v>
              </c:pt>
              <c:pt idx="530">
                <c:v>2.3088892235105796E-3</c:v>
              </c:pt>
              <c:pt idx="531">
                <c:v>1.084174070170163E-2</c:v>
              </c:pt>
              <c:pt idx="532">
                <c:v>7.2780203784570396E-3</c:v>
              </c:pt>
              <c:pt idx="533">
                <c:v>-2.1081162475530268E-3</c:v>
              </c:pt>
              <c:pt idx="534">
                <c:v>1.084174070170163E-2</c:v>
              </c:pt>
              <c:pt idx="535">
                <c:v>1.7316669176328903E-2</c:v>
              </c:pt>
              <c:pt idx="536">
                <c:v>1.586106510063745E-2</c:v>
              </c:pt>
              <c:pt idx="537">
                <c:v>2.2787732771169189E-2</c:v>
              </c:pt>
              <c:pt idx="538">
                <c:v>2.2888119259147688E-2</c:v>
              </c:pt>
              <c:pt idx="539">
                <c:v>2.057923003563733E-2</c:v>
              </c:pt>
              <c:pt idx="540">
                <c:v>2.9965366661647286E-2</c:v>
              </c:pt>
              <c:pt idx="541">
                <c:v>3.2625608593083388E-2</c:v>
              </c:pt>
              <c:pt idx="542">
                <c:v>3.900015057973194E-2</c:v>
              </c:pt>
              <c:pt idx="543">
                <c:v>3.7644932992019209E-2</c:v>
              </c:pt>
              <c:pt idx="544">
                <c:v>3.3780053204838678E-2</c:v>
              </c:pt>
              <c:pt idx="545">
                <c:v>3.8648797871806639E-2</c:v>
              </c:pt>
              <c:pt idx="546">
                <c:v>3.5336043768508851E-2</c:v>
              </c:pt>
              <c:pt idx="547">
                <c:v>3.8297445163881116E-2</c:v>
              </c:pt>
              <c:pt idx="548">
                <c:v>3.4733724840636526E-2</c:v>
              </c:pt>
              <c:pt idx="549">
                <c:v>3.398082618079612E-2</c:v>
              </c:pt>
              <c:pt idx="550">
                <c:v>2.8559955829945194E-2</c:v>
              </c:pt>
              <c:pt idx="551">
                <c:v>3.1922903177232342E-2</c:v>
              </c:pt>
              <c:pt idx="552">
                <c:v>3.3378507252923795E-2</c:v>
              </c:pt>
              <c:pt idx="553">
                <c:v>3.2625608593083388E-2</c:v>
              </c:pt>
              <c:pt idx="554">
                <c:v>4.5073533102444552E-2</c:v>
              </c:pt>
              <c:pt idx="555">
                <c:v>3.9200923555689382E-2</c:v>
              </c:pt>
              <c:pt idx="556">
                <c:v>2.8108216634041172E-2</c:v>
              </c:pt>
              <c:pt idx="557">
                <c:v>-1.1895798825477977E-2</c:v>
              </c:pt>
              <c:pt idx="558">
                <c:v>-5.0695176429251809E-3</c:v>
              </c:pt>
              <c:pt idx="559">
                <c:v>4.0656527631381945E-3</c:v>
              </c:pt>
              <c:pt idx="560">
                <c:v>6.0733825227123894E-3</c:v>
              </c:pt>
              <c:pt idx="561">
                <c:v>5.6216433268081456E-3</c:v>
              </c:pt>
              <c:pt idx="562">
                <c:v>1.3100436681222849E-2</c:v>
              </c:pt>
              <c:pt idx="563">
                <c:v>1.6864929980424659E-2</c:v>
              </c:pt>
              <c:pt idx="564">
                <c:v>2.4946042262711465E-2</c:v>
              </c:pt>
              <c:pt idx="565">
                <c:v>3.0115946393615367E-2</c:v>
              </c:pt>
              <c:pt idx="566">
                <c:v>3.7143000552125605E-2</c:v>
              </c:pt>
              <c:pt idx="567">
                <c:v>4.6478943934146644E-2</c:v>
              </c:pt>
              <c:pt idx="568">
                <c:v>4.5575465542338156E-2</c:v>
              </c:pt>
              <c:pt idx="569">
                <c:v>5.0895949405210139E-2</c:v>
              </c:pt>
              <c:pt idx="570">
                <c:v>4.7633388545901711E-2</c:v>
              </c:pt>
              <c:pt idx="571">
                <c:v>5.2552326456858811E-2</c:v>
              </c:pt>
              <c:pt idx="572">
                <c:v>5.5764694072177878E-2</c:v>
              </c:pt>
              <c:pt idx="573">
                <c:v>5.5112181900316415E-2</c:v>
              </c:pt>
              <c:pt idx="574">
                <c:v>4.5826431762284958E-2</c:v>
              </c:pt>
              <c:pt idx="575">
                <c:v>5.0394016965316535E-2</c:v>
              </c:pt>
              <c:pt idx="576">
                <c:v>4.984189128143357E-2</c:v>
              </c:pt>
              <c:pt idx="577">
                <c:v>5.2953872408773917E-2</c:v>
              </c:pt>
              <c:pt idx="578">
                <c:v>4.4370827686593506E-2</c:v>
              </c:pt>
              <c:pt idx="579">
                <c:v>4.3919088490689262E-2</c:v>
              </c:pt>
              <c:pt idx="580">
                <c:v>4.5625658786327294E-2</c:v>
              </c:pt>
              <c:pt idx="581">
                <c:v>3.900015057973194E-2</c:v>
              </c:pt>
              <c:pt idx="582">
                <c:v>2.8610149073934776E-2</c:v>
              </c:pt>
              <c:pt idx="583">
                <c:v>2.9363047733775183E-2</c:v>
              </c:pt>
              <c:pt idx="584">
                <c:v>1.3000050193243906E-2</c:v>
              </c:pt>
              <c:pt idx="585">
                <c:v>2.429353009084978E-2</c:v>
              </c:pt>
              <c:pt idx="586">
                <c:v>3.2123676153189784E-2</c:v>
              </c:pt>
              <c:pt idx="587">
                <c:v>3.2274255885157865E-2</c:v>
              </c:pt>
              <c:pt idx="588">
                <c:v>4.0656527631380834E-2</c:v>
              </c:pt>
              <c:pt idx="589">
                <c:v>4.2112131707072287E-2</c:v>
              </c:pt>
              <c:pt idx="590">
                <c:v>5.5865080560156821E-2</c:v>
              </c:pt>
              <c:pt idx="591">
                <c:v>5.4610249460422811E-2</c:v>
              </c:pt>
              <c:pt idx="592">
                <c:v>6.329368067058172E-2</c:v>
              </c:pt>
              <c:pt idx="593">
                <c:v>7.2780203784570618E-2</c:v>
              </c:pt>
              <c:pt idx="594">
                <c:v>8.1814987702655273E-2</c:v>
              </c:pt>
              <c:pt idx="595">
                <c:v>8.7235858053506199E-2</c:v>
              </c:pt>
              <c:pt idx="596">
                <c:v>8.7486824273452779E-2</c:v>
              </c:pt>
              <c:pt idx="597">
                <c:v>7.0421121317070678E-2</c:v>
              </c:pt>
              <c:pt idx="598">
                <c:v>6.6506048285900787E-2</c:v>
              </c:pt>
              <c:pt idx="599">
                <c:v>5.4409476484465147E-2</c:v>
              </c:pt>
              <c:pt idx="600">
                <c:v>4.1610199267178682E-2</c:v>
              </c:pt>
              <c:pt idx="601">
                <c:v>4.2764643878933972E-2</c:v>
              </c:pt>
              <c:pt idx="602">
                <c:v>4.1409426291221241E-2</c:v>
              </c:pt>
              <c:pt idx="603">
                <c:v>4.3467349294784796E-2</c:v>
              </c:pt>
              <c:pt idx="604">
                <c:v>3.9702855995582986E-2</c:v>
              </c:pt>
              <c:pt idx="605">
                <c:v>4.1810972243136124E-2</c:v>
              </c:pt>
              <c:pt idx="606">
                <c:v>4.6830296642071945E-2</c:v>
              </c:pt>
              <c:pt idx="607">
                <c:v>4.2312904683029728E-2</c:v>
              </c:pt>
              <c:pt idx="608">
                <c:v>4.5424885810370075E-2</c:v>
              </c:pt>
              <c:pt idx="609">
                <c:v>5.0092857501380372E-2</c:v>
              </c:pt>
              <c:pt idx="610">
                <c:v>4.2363097927019089E-2</c:v>
              </c:pt>
              <c:pt idx="611">
                <c:v>4.7783968277869793E-2</c:v>
              </c:pt>
              <c:pt idx="612">
                <c:v>4.6529137178135782E-2</c:v>
              </c:pt>
              <c:pt idx="613">
                <c:v>4.4571600662550948E-2</c:v>
              </c:pt>
              <c:pt idx="614">
                <c:v>3.1521357225317459E-2</c:v>
              </c:pt>
              <c:pt idx="615">
                <c:v>3.6490488380264141E-2</c:v>
              </c:pt>
              <c:pt idx="616">
                <c:v>3.8046478943934314E-2</c:v>
              </c:pt>
              <c:pt idx="617">
                <c:v>4.6177784470210481E-2</c:v>
              </c:pt>
              <c:pt idx="618">
                <c:v>4.9038799377603803E-2</c:v>
              </c:pt>
              <c:pt idx="619">
                <c:v>4.3617929026753099E-2</c:v>
              </c:pt>
              <c:pt idx="620">
                <c:v>3.5386237012498212E-2</c:v>
              </c:pt>
              <c:pt idx="621">
                <c:v>4.1208653315263799E-2</c:v>
              </c:pt>
              <c:pt idx="622">
                <c:v>4.3065803342870135E-2</c:v>
              </c:pt>
              <c:pt idx="623">
                <c:v>4.7282035837976188E-2</c:v>
              </c:pt>
              <c:pt idx="624">
                <c:v>4.1710585755157403E-2</c:v>
              </c:pt>
              <c:pt idx="625">
                <c:v>5.4359283240476008E-2</c:v>
              </c:pt>
              <c:pt idx="626">
                <c:v>4.8285900717763397E-2</c:v>
              </c:pt>
              <c:pt idx="627">
                <c:v>4.015459519148723E-2</c:v>
              </c:pt>
              <c:pt idx="628">
                <c:v>3.2625608593083388E-2</c:v>
              </c:pt>
              <c:pt idx="629">
                <c:v>2.785725041409437E-2</c:v>
              </c:pt>
              <c:pt idx="630">
                <c:v>2.3289665211062571E-2</c:v>
              </c:pt>
              <c:pt idx="631">
                <c:v>1.9424785423882041E-2</c:v>
              </c:pt>
              <c:pt idx="632">
                <c:v>2.780705717010501E-2</c:v>
              </c:pt>
              <c:pt idx="633">
                <c:v>2.544797470260507E-2</c:v>
              </c:pt>
              <c:pt idx="634">
                <c:v>2.6200873362445476E-2</c:v>
              </c:pt>
              <c:pt idx="635">
                <c:v>2.7606284194147568E-2</c:v>
              </c:pt>
              <c:pt idx="636">
                <c:v>2.6000100386488034E-2</c:v>
              </c:pt>
              <c:pt idx="637">
                <c:v>2.3791597650956176E-2</c:v>
              </c:pt>
              <c:pt idx="638">
                <c:v>2.5397781458615709E-2</c:v>
              </c:pt>
              <c:pt idx="639">
                <c:v>1.6764543492445938E-2</c:v>
              </c:pt>
              <c:pt idx="640">
                <c:v>1.8722080008030995E-2</c:v>
              </c:pt>
              <c:pt idx="641">
                <c:v>1.6513577272499136E-2</c:v>
              </c:pt>
              <c:pt idx="642">
                <c:v>2.2335993575264945E-2</c:v>
              </c:pt>
              <c:pt idx="643">
                <c:v>2.7706670682126289E-2</c:v>
              </c:pt>
              <c:pt idx="644">
                <c:v>3.403101942478548E-2</c:v>
              </c:pt>
              <c:pt idx="645">
                <c:v>4.3617929026753099E-2</c:v>
              </c:pt>
              <c:pt idx="646">
                <c:v>4.4922953370476471E-2</c:v>
              </c:pt>
              <c:pt idx="647">
                <c:v>5.7772423831752295E-2</c:v>
              </c:pt>
              <c:pt idx="648">
                <c:v>5.6417206244039564E-2</c:v>
              </c:pt>
              <c:pt idx="649">
                <c:v>5.6467399488028924E-2</c:v>
              </c:pt>
              <c:pt idx="650">
                <c:v>5.2953872408773917E-2</c:v>
              </c:pt>
              <c:pt idx="651">
                <c:v>5.240174672489073E-2</c:v>
              </c:pt>
              <c:pt idx="652">
                <c:v>5.5262761632284496E-2</c:v>
              </c:pt>
              <c:pt idx="653">
                <c:v>4.0054208703508509E-2</c:v>
              </c:pt>
              <c:pt idx="654">
                <c:v>4.0254981679465951E-2</c:v>
              </c:pt>
              <c:pt idx="655">
                <c:v>2.7706670682126289E-2</c:v>
              </c:pt>
              <c:pt idx="656">
                <c:v>2.7455704462179487E-2</c:v>
              </c:pt>
              <c:pt idx="657">
                <c:v>2.7154544998243324E-2</c:v>
              </c:pt>
              <c:pt idx="658">
                <c:v>2.7706670682126289E-2</c:v>
              </c:pt>
              <c:pt idx="659">
                <c:v>2.9262661245796462E-2</c:v>
              </c:pt>
              <c:pt idx="660">
                <c:v>2.6050293630477395E-2</c:v>
              </c:pt>
              <c:pt idx="661">
                <c:v>2.7305124730211405E-2</c:v>
              </c:pt>
              <c:pt idx="662">
                <c:v>2.5197008482658267E-2</c:v>
              </c:pt>
              <c:pt idx="663">
                <c:v>2.4795462530743384E-2</c:v>
              </c:pt>
              <c:pt idx="664">
                <c:v>2.6000100386488034E-2</c:v>
              </c:pt>
              <c:pt idx="665">
                <c:v>3.0467299101541112E-2</c:v>
              </c:pt>
              <c:pt idx="666">
                <c:v>3.2976961301008911E-2</c:v>
              </c:pt>
              <c:pt idx="667">
                <c:v>3.7193193796114965E-2</c:v>
              </c:pt>
              <c:pt idx="668">
                <c:v>3.7042614064147106E-2</c:v>
              </c:pt>
              <c:pt idx="669">
                <c:v>2.8459569341966695E-2</c:v>
              </c:pt>
              <c:pt idx="670">
                <c:v>3.2625608593083388E-2</c:v>
              </c:pt>
              <c:pt idx="671">
                <c:v>2.8810922049892218E-2</c:v>
              </c:pt>
              <c:pt idx="672">
                <c:v>1.8069567836169309E-2</c:v>
              </c:pt>
              <c:pt idx="673">
                <c:v>2.7254931486222045E-2</c:v>
              </c:pt>
              <c:pt idx="674">
                <c:v>4.0054208703508509E-2</c:v>
              </c:pt>
              <c:pt idx="675">
                <c:v>4.1911358731114845E-2</c:v>
              </c:pt>
              <c:pt idx="676">
                <c:v>4.8737639913667641E-2</c:v>
              </c:pt>
              <c:pt idx="677">
                <c:v>5.6919138683933168E-2</c:v>
              </c:pt>
              <c:pt idx="678">
                <c:v>5.9830346835316073E-2</c:v>
              </c:pt>
              <c:pt idx="679">
                <c:v>6.2340009034784094E-2</c:v>
              </c:pt>
              <c:pt idx="680">
                <c:v>6.0131506299252235E-2</c:v>
              </c:pt>
              <c:pt idx="681">
                <c:v>6.6957787481805031E-2</c:v>
              </c:pt>
              <c:pt idx="682">
                <c:v>6.1185564423028582E-2</c:v>
              </c:pt>
              <c:pt idx="683">
                <c:v>6.329368067058172E-2</c:v>
              </c:pt>
              <c:pt idx="684">
                <c:v>6.8714551021432424E-2</c:v>
              </c:pt>
              <c:pt idx="685">
                <c:v>7.4587160568187594E-2</c:v>
              </c:pt>
              <c:pt idx="686">
                <c:v>7.1023440244943004E-2</c:v>
              </c:pt>
              <c:pt idx="687">
                <c:v>6.4899864478241254E-2</c:v>
              </c:pt>
              <c:pt idx="688">
                <c:v>7.29307835165387E-2</c:v>
              </c:pt>
              <c:pt idx="689">
                <c:v>7.3282136224464223E-2</c:v>
              </c:pt>
              <c:pt idx="690">
                <c:v>7.9907644431059577E-2</c:v>
              </c:pt>
              <c:pt idx="691">
                <c:v>8.4023490438187132E-2</c:v>
              </c:pt>
              <c:pt idx="692">
                <c:v>8.7988756713346383E-2</c:v>
              </c:pt>
              <c:pt idx="693">
                <c:v>8.9243587813080394E-2</c:v>
              </c:pt>
              <c:pt idx="694">
                <c:v>8.9343974301059115E-2</c:v>
              </c:pt>
              <c:pt idx="695">
                <c:v>9.2506148672388822E-2</c:v>
              </c:pt>
              <c:pt idx="696">
                <c:v>9.6722381167494875E-2</c:v>
              </c:pt>
              <c:pt idx="697">
                <c:v>8.9143201325101673E-2</c:v>
              </c:pt>
              <c:pt idx="698">
                <c:v>0.10134015961451581</c:v>
              </c:pt>
              <c:pt idx="699">
                <c:v>9.4313105456005797E-2</c:v>
              </c:pt>
              <c:pt idx="700">
                <c:v>0.10384982181398383</c:v>
              </c:pt>
              <c:pt idx="701">
                <c:v>0.10299653666616471</c:v>
              </c:pt>
              <c:pt idx="702">
                <c:v>9.2606535160367542E-2</c:v>
              </c:pt>
              <c:pt idx="703">
                <c:v>9.3409627064197309E-2</c:v>
              </c:pt>
              <c:pt idx="704">
                <c:v>9.5166390603824702E-2</c:v>
              </c:pt>
              <c:pt idx="705">
                <c:v>8.3973297194197771E-2</c:v>
              </c:pt>
              <c:pt idx="706">
                <c:v>7.4938513276113117E-2</c:v>
              </c:pt>
              <c:pt idx="707">
                <c:v>8.7888370225367662E-2</c:v>
              </c:pt>
              <c:pt idx="708">
                <c:v>7.6795663303719452E-2</c:v>
              </c:pt>
              <c:pt idx="709">
                <c:v>9.1803443256537776E-2</c:v>
              </c:pt>
              <c:pt idx="710">
                <c:v>9.7876825779250165E-2</c:v>
              </c:pt>
              <c:pt idx="711">
                <c:v>9.847914470712249E-2</c:v>
              </c:pt>
              <c:pt idx="712">
                <c:v>8.7135471565527256E-2</c:v>
              </c:pt>
              <c:pt idx="713">
                <c:v>8.6934698589570036E-2</c:v>
              </c:pt>
              <c:pt idx="714">
                <c:v>8.6231993173718768E-2</c:v>
              </c:pt>
              <c:pt idx="715">
                <c:v>9.1050544596697369E-2</c:v>
              </c:pt>
              <c:pt idx="716">
                <c:v>0.10023590824674988</c:v>
              </c:pt>
              <c:pt idx="717">
                <c:v>0.11157958138834512</c:v>
              </c:pt>
              <c:pt idx="718">
                <c:v>0.11137880841238768</c:v>
              </c:pt>
              <c:pt idx="719">
                <c:v>0.10344827586206895</c:v>
              </c:pt>
              <c:pt idx="720">
                <c:v>0.10038648797871796</c:v>
              </c:pt>
              <c:pt idx="721">
                <c:v>9.356020679616539E-2</c:v>
              </c:pt>
              <c:pt idx="722">
                <c:v>9.7475279827335282E-2</c:v>
              </c:pt>
              <c:pt idx="723">
                <c:v>0.10013552175877138</c:v>
              </c:pt>
              <c:pt idx="724">
                <c:v>0.10801586106510075</c:v>
              </c:pt>
              <c:pt idx="725">
                <c:v>0.11107764894845173</c:v>
              </c:pt>
              <c:pt idx="726">
                <c:v>0.10470310696180296</c:v>
              </c:pt>
              <c:pt idx="727">
                <c:v>9.7776439291271444E-2</c:v>
              </c:pt>
              <c:pt idx="728">
                <c:v>0.10520503940169657</c:v>
              </c:pt>
              <c:pt idx="729">
                <c:v>9.6320835215579992E-2</c:v>
              </c:pt>
              <c:pt idx="730">
                <c:v>7.4587160568187594E-2</c:v>
              </c:pt>
              <c:pt idx="731">
                <c:v>3.8949957335742802E-2</c:v>
              </c:pt>
              <c:pt idx="732">
                <c:v>-2.2085027355317477E-3</c:v>
              </c:pt>
              <c:pt idx="733">
                <c:v>1.8973046227977797E-2</c:v>
              </c:pt>
              <c:pt idx="734">
                <c:v>2.35908246749994E-3</c:v>
              </c:pt>
              <c:pt idx="735">
                <c:v>4.4521407418561587E-2</c:v>
              </c:pt>
              <c:pt idx="736">
                <c:v>5.1146915625156941E-2</c:v>
              </c:pt>
              <c:pt idx="737">
                <c:v>7.29307835165387E-2</c:v>
              </c:pt>
              <c:pt idx="738">
                <c:v>7.6795663303719452E-2</c:v>
              </c:pt>
              <c:pt idx="739">
                <c:v>8.2166340410580796E-2</c:v>
              </c:pt>
              <c:pt idx="740">
                <c:v>7.8301460623400265E-2</c:v>
              </c:pt>
              <c:pt idx="741">
                <c:v>7.8401847111378764E-2</c:v>
              </c:pt>
              <c:pt idx="742">
                <c:v>8.2065953922602075E-2</c:v>
              </c:pt>
              <c:pt idx="743">
                <c:v>8.8892235105154871E-2</c:v>
              </c:pt>
              <c:pt idx="744">
                <c:v>9.606986899563319E-2</c:v>
              </c:pt>
              <c:pt idx="745">
                <c:v>0.10344827586206895</c:v>
              </c:pt>
              <c:pt idx="746">
                <c:v>0.10304672991015407</c:v>
              </c:pt>
              <c:pt idx="747">
                <c:v>0.1068112232093561</c:v>
              </c:pt>
              <c:pt idx="748">
                <c:v>0.10962204487276006</c:v>
              </c:pt>
              <c:pt idx="749">
                <c:v>0.10721276916127098</c:v>
              </c:pt>
              <c:pt idx="750">
                <c:v>0.10244441098228174</c:v>
              </c:pt>
              <c:pt idx="751">
                <c:v>0.11368769763589825</c:v>
              </c:pt>
              <c:pt idx="752">
                <c:v>0.11047533002057941</c:v>
              </c:pt>
              <c:pt idx="753">
                <c:v>0.11122822868041959</c:v>
              </c:pt>
              <c:pt idx="754">
                <c:v>0.11057571650855791</c:v>
              </c:pt>
              <c:pt idx="755">
                <c:v>0.10906991918887732</c:v>
              </c:pt>
              <c:pt idx="756">
                <c:v>0.1163981328113235</c:v>
              </c:pt>
              <c:pt idx="757">
                <c:v>0.1193093409627064</c:v>
              </c:pt>
              <c:pt idx="758">
                <c:v>0.12367615318978076</c:v>
              </c:pt>
              <c:pt idx="759">
                <c:v>0.12282286804196163</c:v>
              </c:pt>
              <c:pt idx="760">
                <c:v>0.12302364101791907</c:v>
              </c:pt>
              <c:pt idx="761">
                <c:v>0.12468001806956797</c:v>
              </c:pt>
              <c:pt idx="762">
                <c:v>0.12538272348541901</c:v>
              </c:pt>
              <c:pt idx="763">
                <c:v>0.13160668574009948</c:v>
              </c:pt>
              <c:pt idx="764">
                <c:v>0.12934798976057826</c:v>
              </c:pt>
              <c:pt idx="765">
                <c:v>0.12131707072228082</c:v>
              </c:pt>
              <c:pt idx="766">
                <c:v>0.12267228830999355</c:v>
              </c:pt>
              <c:pt idx="767">
                <c:v>0.12498117753350413</c:v>
              </c:pt>
              <c:pt idx="768">
                <c:v>0.12046378557446169</c:v>
              </c:pt>
              <c:pt idx="769">
                <c:v>0.12794257892887617</c:v>
              </c:pt>
              <c:pt idx="770">
                <c:v>0.12844451136876978</c:v>
              </c:pt>
              <c:pt idx="771">
                <c:v>0.11604678010339819</c:v>
              </c:pt>
              <c:pt idx="772">
                <c:v>0.12001204637855745</c:v>
              </c:pt>
              <c:pt idx="773">
                <c:v>0.11770315715504709</c:v>
              </c:pt>
              <c:pt idx="774">
                <c:v>0.13215881142398245</c:v>
              </c:pt>
              <c:pt idx="775">
                <c:v>0.13461828037946111</c:v>
              </c:pt>
              <c:pt idx="776">
                <c:v>0.13025146815238675</c:v>
              </c:pt>
              <c:pt idx="777">
                <c:v>0.13431712091552495</c:v>
              </c:pt>
              <c:pt idx="778">
                <c:v>0.14224765346584345</c:v>
              </c:pt>
              <c:pt idx="779">
                <c:v>0.14174572102595007</c:v>
              </c:pt>
              <c:pt idx="780">
                <c:v>0.13486924659940769</c:v>
              </c:pt>
              <c:pt idx="781">
                <c:v>0.12026301259850425</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11.875</c:v>
              </c:pt>
              <c:pt idx="1">
                <c:v>11.8766</c:v>
              </c:pt>
              <c:pt idx="2">
                <c:v>12.024100000000001</c:v>
              </c:pt>
              <c:pt idx="3">
                <c:v>11.839399999999999</c:v>
              </c:pt>
              <c:pt idx="4">
                <c:v>11.905099999999999</c:v>
              </c:pt>
              <c:pt idx="5">
                <c:v>12.0212</c:v>
              </c:pt>
              <c:pt idx="6">
                <c:v>12.019500000000001</c:v>
              </c:pt>
              <c:pt idx="7">
                <c:v>12.023899999999999</c:v>
              </c:pt>
              <c:pt idx="8">
                <c:v>12.0989</c:v>
              </c:pt>
              <c:pt idx="9">
                <c:v>13.027100000000001</c:v>
              </c:pt>
              <c:pt idx="10">
                <c:v>12.882899999999999</c:v>
              </c:pt>
              <c:pt idx="11">
                <c:v>12.882899999999999</c:v>
              </c:pt>
              <c:pt idx="12">
                <c:v>13.0426</c:v>
              </c:pt>
              <c:pt idx="13">
                <c:v>13.3264</c:v>
              </c:pt>
              <c:pt idx="14">
                <c:v>13.4376</c:v>
              </c:pt>
              <c:pt idx="15">
                <c:v>13.302099999999999</c:v>
              </c:pt>
              <c:pt idx="16">
                <c:v>13.302099999999999</c:v>
              </c:pt>
              <c:pt idx="17">
                <c:v>13.047700000000001</c:v>
              </c:pt>
              <c:pt idx="18">
                <c:v>12.9945</c:v>
              </c:pt>
              <c:pt idx="19">
                <c:v>13.0495</c:v>
              </c:pt>
              <c:pt idx="20">
                <c:v>12.955</c:v>
              </c:pt>
              <c:pt idx="21">
                <c:v>12.955</c:v>
              </c:pt>
              <c:pt idx="22">
                <c:v>12.9901</c:v>
              </c:pt>
              <c:pt idx="23">
                <c:v>12.9901</c:v>
              </c:pt>
              <c:pt idx="24">
                <c:v>12.950799999999999</c:v>
              </c:pt>
              <c:pt idx="25">
                <c:v>12.891500000000001</c:v>
              </c:pt>
              <c:pt idx="26">
                <c:v>12.891500000000001</c:v>
              </c:pt>
              <c:pt idx="27">
                <c:v>12.950799999999999</c:v>
              </c:pt>
              <c:pt idx="28">
                <c:v>12.840999999999999</c:v>
              </c:pt>
              <c:pt idx="29">
                <c:v>12.7423</c:v>
              </c:pt>
              <c:pt idx="30">
                <c:v>12.7226</c:v>
              </c:pt>
              <c:pt idx="31">
                <c:v>12.7226</c:v>
              </c:pt>
              <c:pt idx="32">
                <c:v>12.7818</c:v>
              </c:pt>
              <c:pt idx="33">
                <c:v>12.726800000000001</c:v>
              </c:pt>
              <c:pt idx="34">
                <c:v>12.8239</c:v>
              </c:pt>
              <c:pt idx="35">
                <c:v>12.847899999999999</c:v>
              </c:pt>
              <c:pt idx="36">
                <c:v>12.847899999999999</c:v>
              </c:pt>
              <c:pt idx="37">
                <c:v>12.773400000000001</c:v>
              </c:pt>
              <c:pt idx="38">
                <c:v>12.7021</c:v>
              </c:pt>
              <c:pt idx="39">
                <c:v>12.6473</c:v>
              </c:pt>
              <c:pt idx="40">
                <c:v>12.6988</c:v>
              </c:pt>
              <c:pt idx="41">
                <c:v>12.7004</c:v>
              </c:pt>
              <c:pt idx="42">
                <c:v>12.4848</c:v>
              </c:pt>
              <c:pt idx="43">
                <c:v>12.3977</c:v>
              </c:pt>
              <c:pt idx="44">
                <c:v>12.452500000000001</c:v>
              </c:pt>
              <c:pt idx="45">
                <c:v>12.4251</c:v>
              </c:pt>
              <c:pt idx="46">
                <c:v>12.4251</c:v>
              </c:pt>
              <c:pt idx="47">
                <c:v>12.3005</c:v>
              </c:pt>
              <c:pt idx="48">
                <c:v>12.315300000000001</c:v>
              </c:pt>
              <c:pt idx="49">
                <c:v>12.374499999999999</c:v>
              </c:pt>
              <c:pt idx="50">
                <c:v>12.2879</c:v>
              </c:pt>
              <c:pt idx="51">
                <c:v>12.286300000000001</c:v>
              </c:pt>
              <c:pt idx="52">
                <c:v>12.1815</c:v>
              </c:pt>
              <c:pt idx="53">
                <c:v>12.2758</c:v>
              </c:pt>
              <c:pt idx="54">
                <c:v>12.221</c:v>
              </c:pt>
              <c:pt idx="55">
                <c:v>12.2166</c:v>
              </c:pt>
              <c:pt idx="56">
                <c:v>12.2166</c:v>
              </c:pt>
              <c:pt idx="57">
                <c:v>12.533200000000001</c:v>
              </c:pt>
              <c:pt idx="58">
                <c:v>12.533200000000001</c:v>
              </c:pt>
              <c:pt idx="59">
                <c:v>12.474</c:v>
              </c:pt>
              <c:pt idx="60">
                <c:v>12.3675</c:v>
              </c:pt>
              <c:pt idx="61">
                <c:v>12.3675</c:v>
              </c:pt>
              <c:pt idx="62">
                <c:v>12.257899999999999</c:v>
              </c:pt>
              <c:pt idx="63">
                <c:v>12.192600000000001</c:v>
              </c:pt>
              <c:pt idx="64">
                <c:v>12.259499999999999</c:v>
              </c:pt>
              <c:pt idx="65">
                <c:v>12.27</c:v>
              </c:pt>
              <c:pt idx="66">
                <c:v>12.271599999999999</c:v>
              </c:pt>
              <c:pt idx="67">
                <c:v>12.2758</c:v>
              </c:pt>
              <c:pt idx="68">
                <c:v>12.134399999999999</c:v>
              </c:pt>
              <c:pt idx="69">
                <c:v>12.1892</c:v>
              </c:pt>
              <c:pt idx="70">
                <c:v>12.111599999999999</c:v>
              </c:pt>
              <c:pt idx="71">
                <c:v>12.106999999999999</c:v>
              </c:pt>
              <c:pt idx="72">
                <c:v>11.9688</c:v>
              </c:pt>
              <c:pt idx="73">
                <c:v>12.154500000000001</c:v>
              </c:pt>
              <c:pt idx="74">
                <c:v>12.0281</c:v>
              </c:pt>
              <c:pt idx="75">
                <c:v>12.0236</c:v>
              </c:pt>
              <c:pt idx="76">
                <c:v>12.022</c:v>
              </c:pt>
              <c:pt idx="77">
                <c:v>11.9902</c:v>
              </c:pt>
              <c:pt idx="78">
                <c:v>12.237299999999999</c:v>
              </c:pt>
              <c:pt idx="79">
                <c:v>12.197900000000001</c:v>
              </c:pt>
              <c:pt idx="80">
                <c:v>12.3056</c:v>
              </c:pt>
              <c:pt idx="81">
                <c:v>12.3056</c:v>
              </c:pt>
              <c:pt idx="82">
                <c:v>12.293699999999999</c:v>
              </c:pt>
              <c:pt idx="83">
                <c:v>12.369199999999999</c:v>
              </c:pt>
              <c:pt idx="84">
                <c:v>12.294700000000001</c:v>
              </c:pt>
              <c:pt idx="85">
                <c:v>11.9841</c:v>
              </c:pt>
              <c:pt idx="86">
                <c:v>11.9841</c:v>
              </c:pt>
              <c:pt idx="87">
                <c:v>12.2576</c:v>
              </c:pt>
              <c:pt idx="88">
                <c:v>11.887</c:v>
              </c:pt>
              <c:pt idx="89">
                <c:v>11.899100000000001</c:v>
              </c:pt>
              <c:pt idx="90">
                <c:v>12.0199</c:v>
              </c:pt>
              <c:pt idx="91">
                <c:v>12.0199</c:v>
              </c:pt>
              <c:pt idx="92">
                <c:v>12.119300000000001</c:v>
              </c:pt>
              <c:pt idx="93">
                <c:v>12.019</c:v>
              </c:pt>
              <c:pt idx="94">
                <c:v>12.1036</c:v>
              </c:pt>
              <c:pt idx="95">
                <c:v>12.095700000000001</c:v>
              </c:pt>
              <c:pt idx="96">
                <c:v>12.095700000000001</c:v>
              </c:pt>
              <c:pt idx="97">
                <c:v>12.2004</c:v>
              </c:pt>
              <c:pt idx="98">
                <c:v>12.3032</c:v>
              </c:pt>
              <c:pt idx="99">
                <c:v>12.3032</c:v>
              </c:pt>
              <c:pt idx="100">
                <c:v>12.3017</c:v>
              </c:pt>
              <c:pt idx="101">
                <c:v>12.3032</c:v>
              </c:pt>
              <c:pt idx="102">
                <c:v>12.603</c:v>
              </c:pt>
              <c:pt idx="103">
                <c:v>12.6762</c:v>
              </c:pt>
              <c:pt idx="104">
                <c:v>12.806900000000001</c:v>
              </c:pt>
              <c:pt idx="105">
                <c:v>12.872</c:v>
              </c:pt>
              <c:pt idx="106">
                <c:v>12.872</c:v>
              </c:pt>
              <c:pt idx="107">
                <c:v>13.0708</c:v>
              </c:pt>
              <c:pt idx="108">
                <c:v>13.02</c:v>
              </c:pt>
              <c:pt idx="109">
                <c:v>12.895200000000001</c:v>
              </c:pt>
              <c:pt idx="110">
                <c:v>12.854799999999999</c:v>
              </c:pt>
              <c:pt idx="111">
                <c:v>12.8498</c:v>
              </c:pt>
              <c:pt idx="112">
                <c:v>12.741199999999999</c:v>
              </c:pt>
              <c:pt idx="113">
                <c:v>12.7354</c:v>
              </c:pt>
              <c:pt idx="114">
                <c:v>12.667899999999999</c:v>
              </c:pt>
              <c:pt idx="115">
                <c:v>12.7301</c:v>
              </c:pt>
              <c:pt idx="116">
                <c:v>12.7301</c:v>
              </c:pt>
              <c:pt idx="117">
                <c:v>12.6126</c:v>
              </c:pt>
              <c:pt idx="118">
                <c:v>12.607200000000001</c:v>
              </c:pt>
              <c:pt idx="119">
                <c:v>12.5954</c:v>
              </c:pt>
              <c:pt idx="120">
                <c:v>12.471399999999999</c:v>
              </c:pt>
              <c:pt idx="121">
                <c:v>12.471399999999999</c:v>
              </c:pt>
              <c:pt idx="122">
                <c:v>12.479699999999999</c:v>
              </c:pt>
              <c:pt idx="123">
                <c:v>12.6134</c:v>
              </c:pt>
              <c:pt idx="124">
                <c:v>12.6134</c:v>
              </c:pt>
              <c:pt idx="125">
                <c:v>12.6677</c:v>
              </c:pt>
              <c:pt idx="126">
                <c:v>12.6677</c:v>
              </c:pt>
              <c:pt idx="127">
                <c:v>12.6578</c:v>
              </c:pt>
              <c:pt idx="128">
                <c:v>12.626200000000001</c:v>
              </c:pt>
              <c:pt idx="129">
                <c:v>12.6518</c:v>
              </c:pt>
              <c:pt idx="130">
                <c:v>12.6518</c:v>
              </c:pt>
              <c:pt idx="131">
                <c:v>12.655200000000001</c:v>
              </c:pt>
              <c:pt idx="132">
                <c:v>12.648199999999999</c:v>
              </c:pt>
              <c:pt idx="133">
                <c:v>12.555</c:v>
              </c:pt>
              <c:pt idx="134">
                <c:v>12.6196</c:v>
              </c:pt>
              <c:pt idx="135">
                <c:v>12.5823</c:v>
              </c:pt>
              <c:pt idx="136">
                <c:v>12.5807</c:v>
              </c:pt>
              <c:pt idx="137">
                <c:v>12.5707</c:v>
              </c:pt>
              <c:pt idx="138">
                <c:v>12.5509</c:v>
              </c:pt>
              <c:pt idx="139">
                <c:v>12.3996</c:v>
              </c:pt>
              <c:pt idx="140">
                <c:v>12.4506</c:v>
              </c:pt>
              <c:pt idx="141">
                <c:v>12.4506</c:v>
              </c:pt>
              <c:pt idx="142">
                <c:v>12.4671</c:v>
              </c:pt>
              <c:pt idx="143">
                <c:v>12.3635</c:v>
              </c:pt>
              <c:pt idx="144">
                <c:v>12.3865</c:v>
              </c:pt>
              <c:pt idx="145">
                <c:v>12.513500000000001</c:v>
              </c:pt>
              <c:pt idx="146">
                <c:v>12.5166</c:v>
              </c:pt>
              <c:pt idx="147">
                <c:v>12.7262</c:v>
              </c:pt>
              <c:pt idx="148">
                <c:v>12.668200000000001</c:v>
              </c:pt>
              <c:pt idx="149">
                <c:v>12.682499999999999</c:v>
              </c:pt>
              <c:pt idx="150">
                <c:v>12.668200000000001</c:v>
              </c:pt>
              <c:pt idx="151">
                <c:v>12.668200000000001</c:v>
              </c:pt>
              <c:pt idx="152">
                <c:v>12.602</c:v>
              </c:pt>
              <c:pt idx="153">
                <c:v>12.218299999999999</c:v>
              </c:pt>
              <c:pt idx="154">
                <c:v>12.3256</c:v>
              </c:pt>
              <c:pt idx="155">
                <c:v>12.3971</c:v>
              </c:pt>
              <c:pt idx="156">
                <c:v>12.3971</c:v>
              </c:pt>
              <c:pt idx="157">
                <c:v>12.4542</c:v>
              </c:pt>
              <c:pt idx="158">
                <c:v>12.3832</c:v>
              </c:pt>
              <c:pt idx="159">
                <c:v>12.411</c:v>
              </c:pt>
              <c:pt idx="160">
                <c:v>12.3779</c:v>
              </c:pt>
              <c:pt idx="161">
                <c:v>12.3779</c:v>
              </c:pt>
              <c:pt idx="162">
                <c:v>12.507</c:v>
              </c:pt>
              <c:pt idx="163">
                <c:v>12.663600000000001</c:v>
              </c:pt>
              <c:pt idx="164">
                <c:v>12.6586</c:v>
              </c:pt>
              <c:pt idx="165">
                <c:v>12.774800000000001</c:v>
              </c:pt>
              <c:pt idx="166">
                <c:v>12.774800000000001</c:v>
              </c:pt>
              <c:pt idx="167">
                <c:v>12.7911</c:v>
              </c:pt>
              <c:pt idx="168">
                <c:v>12.8962</c:v>
              </c:pt>
              <c:pt idx="169">
                <c:v>12.95</c:v>
              </c:pt>
              <c:pt idx="170">
                <c:v>12.8531</c:v>
              </c:pt>
              <c:pt idx="171">
                <c:v>12.8531</c:v>
              </c:pt>
              <c:pt idx="172">
                <c:v>12.9223</c:v>
              </c:pt>
              <c:pt idx="173">
                <c:v>12.9559</c:v>
              </c:pt>
              <c:pt idx="174">
                <c:v>12.9832</c:v>
              </c:pt>
              <c:pt idx="175">
                <c:v>12.962899999999999</c:v>
              </c:pt>
              <c:pt idx="176">
                <c:v>12.966200000000001</c:v>
              </c:pt>
              <c:pt idx="177">
                <c:v>12.982699999999999</c:v>
              </c:pt>
              <c:pt idx="178">
                <c:v>13.018000000000001</c:v>
              </c:pt>
              <c:pt idx="179">
                <c:v>13.186199999999999</c:v>
              </c:pt>
              <c:pt idx="180">
                <c:v>12.8881</c:v>
              </c:pt>
              <c:pt idx="181">
                <c:v>12.8881</c:v>
              </c:pt>
              <c:pt idx="182">
                <c:v>12.8996</c:v>
              </c:pt>
              <c:pt idx="183">
                <c:v>12.933400000000001</c:v>
              </c:pt>
              <c:pt idx="184">
                <c:v>12.933400000000001</c:v>
              </c:pt>
              <c:pt idx="185">
                <c:v>12.917999999999999</c:v>
              </c:pt>
              <c:pt idx="186">
                <c:v>12.917999999999999</c:v>
              </c:pt>
              <c:pt idx="187">
                <c:v>6.7439999999999998</c:v>
              </c:pt>
              <c:pt idx="188">
                <c:v>12.761200000000001</c:v>
              </c:pt>
              <c:pt idx="189">
                <c:v>12.741300000000001</c:v>
              </c:pt>
              <c:pt idx="190">
                <c:v>12.651999999999999</c:v>
              </c:pt>
              <c:pt idx="191">
                <c:v>12.651999999999999</c:v>
              </c:pt>
              <c:pt idx="192">
                <c:v>12.5456</c:v>
              </c:pt>
              <c:pt idx="193">
                <c:v>12.650700000000001</c:v>
              </c:pt>
              <c:pt idx="194">
                <c:v>12.598699999999999</c:v>
              </c:pt>
              <c:pt idx="195">
                <c:v>12.722300000000001</c:v>
              </c:pt>
              <c:pt idx="196">
                <c:v>12.7239</c:v>
              </c:pt>
              <c:pt idx="197">
                <c:v>12.702400000000001</c:v>
              </c:pt>
              <c:pt idx="198">
                <c:v>12.6328</c:v>
              </c:pt>
              <c:pt idx="199">
                <c:v>12.6204</c:v>
              </c:pt>
              <c:pt idx="200">
                <c:v>12.6188</c:v>
              </c:pt>
              <c:pt idx="201">
                <c:v>12.617100000000001</c:v>
              </c:pt>
              <c:pt idx="202">
                <c:v>12.6188</c:v>
              </c:pt>
              <c:pt idx="203">
                <c:v>12.6358</c:v>
              </c:pt>
              <c:pt idx="204">
                <c:v>12.517899999999999</c:v>
              </c:pt>
              <c:pt idx="205">
                <c:v>12.5312</c:v>
              </c:pt>
              <c:pt idx="206">
                <c:v>12.5312</c:v>
              </c:pt>
              <c:pt idx="207">
                <c:v>12.594099999999999</c:v>
              </c:pt>
              <c:pt idx="208">
                <c:v>12.488799999999999</c:v>
              </c:pt>
              <c:pt idx="209">
                <c:v>12.5525</c:v>
              </c:pt>
              <c:pt idx="210">
                <c:v>12.595700000000001</c:v>
              </c:pt>
              <c:pt idx="211">
                <c:v>12.594099999999999</c:v>
              </c:pt>
              <c:pt idx="212">
                <c:v>12.4588</c:v>
              </c:pt>
              <c:pt idx="213">
                <c:v>12.4068</c:v>
              </c:pt>
              <c:pt idx="214">
                <c:v>12.399800000000001</c:v>
              </c:pt>
              <c:pt idx="215">
                <c:v>12.395</c:v>
              </c:pt>
              <c:pt idx="216">
                <c:v>12.4978</c:v>
              </c:pt>
              <c:pt idx="217">
                <c:v>12.6242</c:v>
              </c:pt>
              <c:pt idx="218">
                <c:v>20.357700000000001</c:v>
              </c:pt>
              <c:pt idx="219">
                <c:v>20.3187</c:v>
              </c:pt>
              <c:pt idx="220">
                <c:v>20.315999999999999</c:v>
              </c:pt>
              <c:pt idx="221">
                <c:v>20.315999999999999</c:v>
              </c:pt>
              <c:pt idx="222">
                <c:v>20.288799999999998</c:v>
              </c:pt>
              <c:pt idx="223">
                <c:v>20.105899999999998</c:v>
              </c:pt>
              <c:pt idx="224">
                <c:v>19.966200000000001</c:v>
              </c:pt>
              <c:pt idx="225">
                <c:v>19.6752</c:v>
              </c:pt>
              <c:pt idx="226">
                <c:v>19.6752</c:v>
              </c:pt>
              <c:pt idx="227">
                <c:v>19.797499999999999</c:v>
              </c:pt>
              <c:pt idx="228">
                <c:v>19.731400000000001</c:v>
              </c:pt>
              <c:pt idx="229">
                <c:v>19.756799999999998</c:v>
              </c:pt>
              <c:pt idx="230">
                <c:v>19.768899999999999</c:v>
              </c:pt>
              <c:pt idx="231">
                <c:v>19.768899999999999</c:v>
              </c:pt>
              <c:pt idx="232">
                <c:v>19.9391</c:v>
              </c:pt>
              <c:pt idx="233">
                <c:v>19.8794</c:v>
              </c:pt>
              <c:pt idx="234">
                <c:v>19.864699999999999</c:v>
              </c:pt>
              <c:pt idx="235">
                <c:v>19.952500000000001</c:v>
              </c:pt>
              <c:pt idx="236">
                <c:v>19.952500000000001</c:v>
              </c:pt>
              <c:pt idx="237">
                <c:v>20.086600000000001</c:v>
              </c:pt>
              <c:pt idx="238">
                <c:v>20.060700000000001</c:v>
              </c:pt>
              <c:pt idx="239">
                <c:v>19.998799999999999</c:v>
              </c:pt>
              <c:pt idx="240">
                <c:v>19.998799999999999</c:v>
              </c:pt>
              <c:pt idx="241">
                <c:v>19.9161</c:v>
              </c:pt>
              <c:pt idx="242">
                <c:v>19.989699999999999</c:v>
              </c:pt>
              <c:pt idx="243">
                <c:v>20.058800000000002</c:v>
              </c:pt>
              <c:pt idx="244">
                <c:v>20.383500000000002</c:v>
              </c:pt>
              <c:pt idx="245">
                <c:v>20.481400000000001</c:v>
              </c:pt>
              <c:pt idx="246">
                <c:v>20.481400000000001</c:v>
              </c:pt>
              <c:pt idx="247">
                <c:v>20.6067</c:v>
              </c:pt>
              <c:pt idx="248">
                <c:v>20.6067</c:v>
              </c:pt>
              <c:pt idx="249">
                <c:v>20.6067</c:v>
              </c:pt>
              <c:pt idx="250">
                <c:v>20.6067</c:v>
              </c:pt>
              <c:pt idx="251">
                <c:v>20.6067</c:v>
              </c:pt>
              <c:pt idx="252">
                <c:v>20.760100000000001</c:v>
              </c:pt>
              <c:pt idx="253">
                <c:v>20.713999999999999</c:v>
              </c:pt>
              <c:pt idx="254">
                <c:v>20.752600000000001</c:v>
              </c:pt>
              <c:pt idx="255">
                <c:v>20.677600000000002</c:v>
              </c:pt>
              <c:pt idx="256">
                <c:v>20.677600000000002</c:v>
              </c:pt>
              <c:pt idx="257">
                <c:v>20.666699999999999</c:v>
              </c:pt>
              <c:pt idx="258">
                <c:v>20.7563</c:v>
              </c:pt>
              <c:pt idx="259">
                <c:v>20.773700000000002</c:v>
              </c:pt>
              <c:pt idx="260">
                <c:v>20.7395</c:v>
              </c:pt>
              <c:pt idx="261">
                <c:v>20.736799999999999</c:v>
              </c:pt>
              <c:pt idx="262">
                <c:v>20.686699999999998</c:v>
              </c:pt>
              <c:pt idx="263">
                <c:v>20.916899999999998</c:v>
              </c:pt>
              <c:pt idx="264">
                <c:v>20.840699999999998</c:v>
              </c:pt>
              <c:pt idx="265">
                <c:v>20.838000000000001</c:v>
              </c:pt>
              <c:pt idx="266">
                <c:v>20.838000000000001</c:v>
              </c:pt>
              <c:pt idx="267">
                <c:v>20.846</c:v>
              </c:pt>
              <c:pt idx="268">
                <c:v>20.812000000000001</c:v>
              </c:pt>
              <c:pt idx="269">
                <c:v>20.759599999999999</c:v>
              </c:pt>
              <c:pt idx="270">
                <c:v>20.7879</c:v>
              </c:pt>
              <c:pt idx="271">
                <c:v>20.7879</c:v>
              </c:pt>
              <c:pt idx="272">
                <c:v>20.766999999999999</c:v>
              </c:pt>
              <c:pt idx="273">
                <c:v>20.874700000000001</c:v>
              </c:pt>
              <c:pt idx="274">
                <c:v>20.936800000000002</c:v>
              </c:pt>
              <c:pt idx="275">
                <c:v>20.858599999999999</c:v>
              </c:pt>
              <c:pt idx="276">
                <c:v>20.869299999999999</c:v>
              </c:pt>
              <c:pt idx="277">
                <c:v>20.909700000000001</c:v>
              </c:pt>
              <c:pt idx="278">
                <c:v>20.8779</c:v>
              </c:pt>
              <c:pt idx="279">
                <c:v>20.961400000000001</c:v>
              </c:pt>
              <c:pt idx="280">
                <c:v>20.566500000000001</c:v>
              </c:pt>
              <c:pt idx="281">
                <c:v>20.566500000000001</c:v>
              </c:pt>
              <c:pt idx="282">
                <c:v>20.667100000000001</c:v>
              </c:pt>
              <c:pt idx="283">
                <c:v>20.7194</c:v>
              </c:pt>
              <c:pt idx="284">
                <c:v>20.7164</c:v>
              </c:pt>
              <c:pt idx="285">
                <c:v>20.752600000000001</c:v>
              </c:pt>
              <c:pt idx="286">
                <c:v>20.752600000000001</c:v>
              </c:pt>
              <c:pt idx="287">
                <c:v>20.789300000000001</c:v>
              </c:pt>
              <c:pt idx="288">
                <c:v>20.757100000000001</c:v>
              </c:pt>
              <c:pt idx="289">
                <c:v>20.801200000000001</c:v>
              </c:pt>
              <c:pt idx="290">
                <c:v>20.797799999999999</c:v>
              </c:pt>
              <c:pt idx="291">
                <c:v>20.797799999999999</c:v>
              </c:pt>
              <c:pt idx="292">
                <c:v>20.7669</c:v>
              </c:pt>
              <c:pt idx="293">
                <c:v>20.8062</c:v>
              </c:pt>
              <c:pt idx="294">
                <c:v>20.770299999999999</c:v>
              </c:pt>
              <c:pt idx="295">
                <c:v>20.863199999999999</c:v>
              </c:pt>
              <c:pt idx="296">
                <c:v>20.863199999999999</c:v>
              </c:pt>
              <c:pt idx="297">
                <c:v>20.619599999999998</c:v>
              </c:pt>
              <c:pt idx="298">
                <c:v>20.529800000000002</c:v>
              </c:pt>
              <c:pt idx="299">
                <c:v>20.523499999999999</c:v>
              </c:pt>
              <c:pt idx="300">
                <c:v>20.416799999999999</c:v>
              </c:pt>
              <c:pt idx="301">
                <c:v>20.414200000000001</c:v>
              </c:pt>
              <c:pt idx="302">
                <c:v>20.537199999999999</c:v>
              </c:pt>
              <c:pt idx="303">
                <c:v>20.531600000000001</c:v>
              </c:pt>
              <c:pt idx="304">
                <c:v>20.566199999999998</c:v>
              </c:pt>
              <c:pt idx="305">
                <c:v>20.631399999999999</c:v>
              </c:pt>
              <c:pt idx="306">
                <c:v>20.631399999999999</c:v>
              </c:pt>
              <c:pt idx="307">
                <c:v>20.583400000000001</c:v>
              </c:pt>
              <c:pt idx="308">
                <c:v>20.535900000000002</c:v>
              </c:pt>
              <c:pt idx="309">
                <c:v>20.5501</c:v>
              </c:pt>
              <c:pt idx="310">
                <c:v>20.493600000000001</c:v>
              </c:pt>
              <c:pt idx="311">
                <c:v>20.493600000000001</c:v>
              </c:pt>
              <c:pt idx="312">
                <c:v>20.363499999999998</c:v>
              </c:pt>
              <c:pt idx="313">
                <c:v>20.339200000000002</c:v>
              </c:pt>
              <c:pt idx="314">
                <c:v>20.294799999999999</c:v>
              </c:pt>
              <c:pt idx="315">
                <c:v>20.297499999999999</c:v>
              </c:pt>
              <c:pt idx="316">
                <c:v>20.297499999999999</c:v>
              </c:pt>
              <c:pt idx="317">
                <c:v>20.621400000000001</c:v>
              </c:pt>
              <c:pt idx="318">
                <c:v>20.670999999999999</c:v>
              </c:pt>
              <c:pt idx="319">
                <c:v>20.646799999999999</c:v>
              </c:pt>
              <c:pt idx="320">
                <c:v>20.653600000000001</c:v>
              </c:pt>
              <c:pt idx="321">
                <c:v>20.650700000000001</c:v>
              </c:pt>
              <c:pt idx="322">
                <c:v>20.684000000000001</c:v>
              </c:pt>
              <c:pt idx="323">
                <c:v>20.781400000000001</c:v>
              </c:pt>
              <c:pt idx="324">
                <c:v>20.760300000000001</c:v>
              </c:pt>
              <c:pt idx="325">
                <c:v>20.869599999999998</c:v>
              </c:pt>
              <c:pt idx="326">
                <c:v>20.866700000000002</c:v>
              </c:pt>
              <c:pt idx="327">
                <c:v>17.446000000000002</c:v>
              </c:pt>
              <c:pt idx="328">
                <c:v>17.438600000000001</c:v>
              </c:pt>
              <c:pt idx="329">
                <c:v>17.268699999999999</c:v>
              </c:pt>
              <c:pt idx="330">
                <c:v>17.156600000000001</c:v>
              </c:pt>
              <c:pt idx="331">
                <c:v>17.1478</c:v>
              </c:pt>
              <c:pt idx="332">
                <c:v>16.9223</c:v>
              </c:pt>
              <c:pt idx="333">
                <c:v>16.818300000000001</c:v>
              </c:pt>
              <c:pt idx="334">
                <c:v>16.7971</c:v>
              </c:pt>
              <c:pt idx="335">
                <c:v>16.6782</c:v>
              </c:pt>
              <c:pt idx="336">
                <c:v>16.6782</c:v>
              </c:pt>
              <c:pt idx="337">
                <c:v>16.9876</c:v>
              </c:pt>
              <c:pt idx="338">
                <c:v>17.133900000000001</c:v>
              </c:pt>
              <c:pt idx="339">
                <c:v>16.924299999999999</c:v>
              </c:pt>
              <c:pt idx="340">
                <c:v>16.951899999999998</c:v>
              </c:pt>
              <c:pt idx="341">
                <c:v>16.951899999999998</c:v>
              </c:pt>
              <c:pt idx="342">
                <c:v>17.101700000000001</c:v>
              </c:pt>
              <c:pt idx="343">
                <c:v>17.027100000000001</c:v>
              </c:pt>
              <c:pt idx="344">
                <c:v>17.0626</c:v>
              </c:pt>
              <c:pt idx="345">
                <c:v>17.025500000000001</c:v>
              </c:pt>
              <c:pt idx="346">
                <c:v>17.0276</c:v>
              </c:pt>
              <c:pt idx="347">
                <c:v>17.2316</c:v>
              </c:pt>
              <c:pt idx="348">
                <c:v>17.949100000000001</c:v>
              </c:pt>
              <c:pt idx="349">
                <c:v>17.884699999999999</c:v>
              </c:pt>
              <c:pt idx="350">
                <c:v>18.064499999999999</c:v>
              </c:pt>
              <c:pt idx="351">
                <c:v>18.064499999999999</c:v>
              </c:pt>
              <c:pt idx="352">
                <c:v>18.0595</c:v>
              </c:pt>
              <c:pt idx="353">
                <c:v>18.126799999999999</c:v>
              </c:pt>
              <c:pt idx="354">
                <c:v>18.124600000000001</c:v>
              </c:pt>
              <c:pt idx="355">
                <c:v>18.124600000000001</c:v>
              </c:pt>
              <c:pt idx="356">
                <c:v>18.124600000000001</c:v>
              </c:pt>
              <c:pt idx="357">
                <c:v>18.172899999999998</c:v>
              </c:pt>
              <c:pt idx="358">
                <c:v>18.152899999999999</c:v>
              </c:pt>
              <c:pt idx="359">
                <c:v>18.204599999999999</c:v>
              </c:pt>
              <c:pt idx="360">
                <c:v>18.242100000000001</c:v>
              </c:pt>
              <c:pt idx="361">
                <c:v>18.242100000000001</c:v>
              </c:pt>
              <c:pt idx="362">
                <c:v>18.353400000000001</c:v>
              </c:pt>
              <c:pt idx="363">
                <c:v>18.077300000000001</c:v>
              </c:pt>
              <c:pt idx="364">
                <c:v>18.107500000000002</c:v>
              </c:pt>
              <c:pt idx="365">
                <c:v>18.0913</c:v>
              </c:pt>
              <c:pt idx="366">
                <c:v>18.067799999999998</c:v>
              </c:pt>
              <c:pt idx="367">
                <c:v>18.0381</c:v>
              </c:pt>
              <c:pt idx="368">
                <c:v>17.992899999999999</c:v>
              </c:pt>
              <c:pt idx="369">
                <c:v>17.898499999999999</c:v>
              </c:pt>
              <c:pt idx="370">
                <c:v>17.991900000000001</c:v>
              </c:pt>
              <c:pt idx="371">
                <c:v>17.9848</c:v>
              </c:pt>
              <c:pt idx="372">
                <c:v>17.9848</c:v>
              </c:pt>
              <c:pt idx="373">
                <c:v>17.957000000000001</c:v>
              </c:pt>
              <c:pt idx="374">
                <c:v>18.0745</c:v>
              </c:pt>
              <c:pt idx="375">
                <c:v>17.938199999999998</c:v>
              </c:pt>
              <c:pt idx="376">
                <c:v>17.9406</c:v>
              </c:pt>
              <c:pt idx="377">
                <c:v>17.947900000000001</c:v>
              </c:pt>
              <c:pt idx="378">
                <c:v>17.830200000000001</c:v>
              </c:pt>
              <c:pt idx="379">
                <c:v>17.716000000000001</c:v>
              </c:pt>
              <c:pt idx="380">
                <c:v>17.687999999999999</c:v>
              </c:pt>
              <c:pt idx="381">
                <c:v>17.687999999999999</c:v>
              </c:pt>
              <c:pt idx="382">
                <c:v>17.928899999999999</c:v>
              </c:pt>
              <c:pt idx="383">
                <c:v>17.975300000000001</c:v>
              </c:pt>
              <c:pt idx="384">
                <c:v>17.907</c:v>
              </c:pt>
              <c:pt idx="385">
                <c:v>17.9437</c:v>
              </c:pt>
              <c:pt idx="386">
                <c:v>17.941299999999998</c:v>
              </c:pt>
              <c:pt idx="387">
                <c:v>17.978400000000001</c:v>
              </c:pt>
              <c:pt idx="388">
                <c:v>17.9862</c:v>
              </c:pt>
              <c:pt idx="389">
                <c:v>17.999500000000001</c:v>
              </c:pt>
              <c:pt idx="390">
                <c:v>17.999500000000001</c:v>
              </c:pt>
              <c:pt idx="391">
                <c:v>17.997199999999999</c:v>
              </c:pt>
              <c:pt idx="392">
                <c:v>10.006399999999999</c:v>
              </c:pt>
              <c:pt idx="393">
                <c:v>10.014900000000001</c:v>
              </c:pt>
              <c:pt idx="394">
                <c:v>10.0168</c:v>
              </c:pt>
              <c:pt idx="395">
                <c:v>10.0243</c:v>
              </c:pt>
              <c:pt idx="396">
                <c:v>10.0243</c:v>
              </c:pt>
              <c:pt idx="397">
                <c:v>10.0671</c:v>
              </c:pt>
              <c:pt idx="398">
                <c:v>10.104100000000001</c:v>
              </c:pt>
              <c:pt idx="399">
                <c:v>10.0487</c:v>
              </c:pt>
              <c:pt idx="400">
                <c:v>10.0581</c:v>
              </c:pt>
              <c:pt idx="401">
                <c:v>10.056800000000001</c:v>
              </c:pt>
              <c:pt idx="402">
                <c:v>10.350099999999999</c:v>
              </c:pt>
              <c:pt idx="403">
                <c:v>10.3293</c:v>
              </c:pt>
              <c:pt idx="404">
                <c:v>12.734299999999999</c:v>
              </c:pt>
              <c:pt idx="405">
                <c:v>12.7197</c:v>
              </c:pt>
              <c:pt idx="406">
                <c:v>12.7197</c:v>
              </c:pt>
              <c:pt idx="407">
                <c:v>12.6873</c:v>
              </c:pt>
              <c:pt idx="408">
                <c:v>12.737</c:v>
              </c:pt>
              <c:pt idx="409">
                <c:v>12.6746</c:v>
              </c:pt>
              <c:pt idx="410">
                <c:v>12.6746</c:v>
              </c:pt>
              <c:pt idx="411">
                <c:v>12.6746</c:v>
              </c:pt>
              <c:pt idx="412">
                <c:v>12.710699999999999</c:v>
              </c:pt>
              <c:pt idx="413">
                <c:v>12.6722</c:v>
              </c:pt>
              <c:pt idx="414">
                <c:v>12.683400000000001</c:v>
              </c:pt>
              <c:pt idx="415">
                <c:v>12.669600000000001</c:v>
              </c:pt>
              <c:pt idx="416">
                <c:v>12.669600000000001</c:v>
              </c:pt>
              <c:pt idx="417">
                <c:v>12.664400000000001</c:v>
              </c:pt>
              <c:pt idx="418">
                <c:v>12.528</c:v>
              </c:pt>
              <c:pt idx="419">
                <c:v>12.5242</c:v>
              </c:pt>
              <c:pt idx="420">
                <c:v>12.4673</c:v>
              </c:pt>
              <c:pt idx="421">
                <c:v>12.4673</c:v>
              </c:pt>
              <c:pt idx="422">
                <c:v>12.487299999999999</c:v>
              </c:pt>
              <c:pt idx="423">
                <c:v>12.4732</c:v>
              </c:pt>
              <c:pt idx="424">
                <c:v>12.3668</c:v>
              </c:pt>
              <c:pt idx="425">
                <c:v>12.4057</c:v>
              </c:pt>
              <c:pt idx="426">
                <c:v>12.4057</c:v>
              </c:pt>
              <c:pt idx="427">
                <c:v>12.4834</c:v>
              </c:pt>
              <c:pt idx="428">
                <c:v>12.566599999999999</c:v>
              </c:pt>
              <c:pt idx="429">
                <c:v>12.639699999999999</c:v>
              </c:pt>
              <c:pt idx="430">
                <c:v>12.6942</c:v>
              </c:pt>
              <c:pt idx="431">
                <c:v>12.6942</c:v>
              </c:pt>
              <c:pt idx="432">
                <c:v>12.6152</c:v>
              </c:pt>
              <c:pt idx="433">
                <c:v>12.6309</c:v>
              </c:pt>
              <c:pt idx="434">
                <c:v>12.995900000000001</c:v>
              </c:pt>
              <c:pt idx="435">
                <c:v>13.0244</c:v>
              </c:pt>
              <c:pt idx="436">
                <c:v>13.0244</c:v>
              </c:pt>
              <c:pt idx="437">
                <c:v>12.9842</c:v>
              </c:pt>
              <c:pt idx="438">
                <c:v>13.078099999999999</c:v>
              </c:pt>
              <c:pt idx="439">
                <c:v>13.064399999999999</c:v>
              </c:pt>
              <c:pt idx="440">
                <c:v>13.064399999999999</c:v>
              </c:pt>
              <c:pt idx="441">
                <c:v>13.064399999999999</c:v>
              </c:pt>
              <c:pt idx="442">
                <c:v>13.051399999999999</c:v>
              </c:pt>
              <c:pt idx="443">
                <c:v>12.994</c:v>
              </c:pt>
              <c:pt idx="444">
                <c:v>12.8093</c:v>
              </c:pt>
              <c:pt idx="445">
                <c:v>12.766</c:v>
              </c:pt>
              <c:pt idx="446">
                <c:v>12.766</c:v>
              </c:pt>
              <c:pt idx="447">
                <c:v>12.6699</c:v>
              </c:pt>
              <c:pt idx="448">
                <c:v>12.818300000000001</c:v>
              </c:pt>
              <c:pt idx="449">
                <c:v>12.7697</c:v>
              </c:pt>
              <c:pt idx="450">
                <c:v>12.794700000000001</c:v>
              </c:pt>
              <c:pt idx="451">
                <c:v>12.794700000000001</c:v>
              </c:pt>
              <c:pt idx="452">
                <c:v>13.2338</c:v>
              </c:pt>
              <c:pt idx="453">
                <c:v>13.2338</c:v>
              </c:pt>
              <c:pt idx="454">
                <c:v>13.2338</c:v>
              </c:pt>
              <c:pt idx="455">
                <c:v>13.2338</c:v>
              </c:pt>
              <c:pt idx="456">
                <c:v>13.2338</c:v>
              </c:pt>
              <c:pt idx="457">
                <c:v>13.3346</c:v>
              </c:pt>
              <c:pt idx="458">
                <c:v>13.416700000000001</c:v>
              </c:pt>
              <c:pt idx="459">
                <c:v>13.3825</c:v>
              </c:pt>
              <c:pt idx="460">
                <c:v>13.333299999999999</c:v>
              </c:pt>
              <c:pt idx="461">
                <c:v>13.3315</c:v>
              </c:pt>
              <c:pt idx="462">
                <c:v>13.327500000000001</c:v>
              </c:pt>
              <c:pt idx="463">
                <c:v>13.2783</c:v>
              </c:pt>
              <c:pt idx="464">
                <c:v>13.3111</c:v>
              </c:pt>
              <c:pt idx="465">
                <c:v>13.3443</c:v>
              </c:pt>
              <c:pt idx="466">
                <c:v>13.3443</c:v>
              </c:pt>
              <c:pt idx="467">
                <c:v>13.440799999999999</c:v>
              </c:pt>
              <c:pt idx="468">
                <c:v>13.457000000000001</c:v>
              </c:pt>
              <c:pt idx="469">
                <c:v>13.467599999999999</c:v>
              </c:pt>
              <c:pt idx="470">
                <c:v>13.4582</c:v>
              </c:pt>
              <c:pt idx="471">
                <c:v>13.46</c:v>
              </c:pt>
              <c:pt idx="472">
                <c:v>13.456799999999999</c:v>
              </c:pt>
              <c:pt idx="473">
                <c:v>13.45</c:v>
              </c:pt>
              <c:pt idx="474">
                <c:v>13.3727</c:v>
              </c:pt>
              <c:pt idx="475">
                <c:v>13.411</c:v>
              </c:pt>
              <c:pt idx="476">
                <c:v>13.411</c:v>
              </c:pt>
              <c:pt idx="477">
                <c:v>13.437799999999999</c:v>
              </c:pt>
              <c:pt idx="478">
                <c:v>13.363099999999999</c:v>
              </c:pt>
              <c:pt idx="479">
                <c:v>12.789099999999999</c:v>
              </c:pt>
              <c:pt idx="480">
                <c:v>12.970700000000001</c:v>
              </c:pt>
              <c:pt idx="481">
                <c:v>12.970700000000001</c:v>
              </c:pt>
              <c:pt idx="482">
                <c:v>12.939399999999999</c:v>
              </c:pt>
              <c:pt idx="483">
                <c:v>12.977499999999999</c:v>
              </c:pt>
              <c:pt idx="484">
                <c:v>13.0275</c:v>
              </c:pt>
              <c:pt idx="485">
                <c:v>13.045299999999999</c:v>
              </c:pt>
              <c:pt idx="486">
                <c:v>13.045299999999999</c:v>
              </c:pt>
              <c:pt idx="487">
                <c:v>13.0161</c:v>
              </c:pt>
              <c:pt idx="488">
                <c:v>13.072100000000001</c:v>
              </c:pt>
              <c:pt idx="489">
                <c:v>13.030099999999999</c:v>
              </c:pt>
              <c:pt idx="490">
                <c:v>13.1165</c:v>
              </c:pt>
              <c:pt idx="491">
                <c:v>13.1165</c:v>
              </c:pt>
              <c:pt idx="492">
                <c:v>13.013999999999999</c:v>
              </c:pt>
              <c:pt idx="493">
                <c:v>12.9956</c:v>
              </c:pt>
              <c:pt idx="494">
                <c:v>12.993499999999999</c:v>
              </c:pt>
              <c:pt idx="495">
                <c:v>12.9602</c:v>
              </c:pt>
              <c:pt idx="496">
                <c:v>12.958500000000001</c:v>
              </c:pt>
              <c:pt idx="497">
                <c:v>12.814399999999999</c:v>
              </c:pt>
              <c:pt idx="498">
                <c:v>12.7659</c:v>
              </c:pt>
              <c:pt idx="499">
                <c:v>12.766299999999999</c:v>
              </c:pt>
              <c:pt idx="500">
                <c:v>12.691800000000001</c:v>
              </c:pt>
              <c:pt idx="501">
                <c:v>12.691800000000001</c:v>
              </c:pt>
              <c:pt idx="502">
                <c:v>12.6935</c:v>
              </c:pt>
              <c:pt idx="503">
                <c:v>12.6935</c:v>
              </c:pt>
              <c:pt idx="504">
                <c:v>12.691800000000001</c:v>
              </c:pt>
              <c:pt idx="505">
                <c:v>12.6935</c:v>
              </c:pt>
              <c:pt idx="506">
                <c:v>12.6935</c:v>
              </c:pt>
              <c:pt idx="507">
                <c:v>12.532</c:v>
              </c:pt>
              <c:pt idx="508">
                <c:v>12.464399999999999</c:v>
              </c:pt>
              <c:pt idx="509">
                <c:v>12.538</c:v>
              </c:pt>
              <c:pt idx="510">
                <c:v>12.5624</c:v>
              </c:pt>
              <c:pt idx="511">
                <c:v>12.5624</c:v>
              </c:pt>
              <c:pt idx="512">
                <c:v>12.616300000000001</c:v>
              </c:pt>
              <c:pt idx="513">
                <c:v>12.5588</c:v>
              </c:pt>
              <c:pt idx="514">
                <c:v>12.555199999999999</c:v>
              </c:pt>
              <c:pt idx="515">
                <c:v>12.5962</c:v>
              </c:pt>
              <c:pt idx="516">
                <c:v>12.5977</c:v>
              </c:pt>
              <c:pt idx="517">
                <c:v>12.587999999999999</c:v>
              </c:pt>
              <c:pt idx="518">
                <c:v>12.5969</c:v>
              </c:pt>
              <c:pt idx="519">
                <c:v>12.5907</c:v>
              </c:pt>
              <c:pt idx="520">
                <c:v>12.635999999999999</c:v>
              </c:pt>
              <c:pt idx="521">
                <c:v>12.634399999999999</c:v>
              </c:pt>
              <c:pt idx="522">
                <c:v>12.6402</c:v>
              </c:pt>
              <c:pt idx="523">
                <c:v>12.618</c:v>
              </c:pt>
              <c:pt idx="524">
                <c:v>12.599600000000001</c:v>
              </c:pt>
              <c:pt idx="525">
                <c:v>12.623200000000001</c:v>
              </c:pt>
              <c:pt idx="526">
                <c:v>12.623200000000001</c:v>
              </c:pt>
              <c:pt idx="527">
                <c:v>12.651199999999999</c:v>
              </c:pt>
              <c:pt idx="528">
                <c:v>12.705299999999999</c:v>
              </c:pt>
              <c:pt idx="529">
                <c:v>12.745799999999999</c:v>
              </c:pt>
              <c:pt idx="530">
                <c:v>12.753399999999999</c:v>
              </c:pt>
              <c:pt idx="531">
                <c:v>12.753399999999999</c:v>
              </c:pt>
              <c:pt idx="532">
                <c:v>12.703900000000001</c:v>
              </c:pt>
              <c:pt idx="533">
                <c:v>12.2042</c:v>
              </c:pt>
              <c:pt idx="534">
                <c:v>12.3125</c:v>
              </c:pt>
              <c:pt idx="535">
                <c:v>12.3345</c:v>
              </c:pt>
              <c:pt idx="536">
                <c:v>12.3345</c:v>
              </c:pt>
              <c:pt idx="537">
                <c:v>12.1107</c:v>
              </c:pt>
              <c:pt idx="538">
                <c:v>12.279500000000001</c:v>
              </c:pt>
              <c:pt idx="539">
                <c:v>12.2685</c:v>
              </c:pt>
              <c:pt idx="540">
                <c:v>12.342700000000001</c:v>
              </c:pt>
              <c:pt idx="541">
                <c:v>12.340999999999999</c:v>
              </c:pt>
              <c:pt idx="542">
                <c:v>12.355499999999999</c:v>
              </c:pt>
              <c:pt idx="543">
                <c:v>12.293699999999999</c:v>
              </c:pt>
              <c:pt idx="544">
                <c:v>12.386200000000001</c:v>
              </c:pt>
              <c:pt idx="545">
                <c:v>12.436999999999999</c:v>
              </c:pt>
              <c:pt idx="546">
                <c:v>12.436999999999999</c:v>
              </c:pt>
              <c:pt idx="547">
                <c:v>12.4071</c:v>
              </c:pt>
              <c:pt idx="548">
                <c:v>12.4961</c:v>
              </c:pt>
              <c:pt idx="549">
                <c:v>12.466799999999999</c:v>
              </c:pt>
              <c:pt idx="550">
                <c:v>12.47</c:v>
              </c:pt>
              <c:pt idx="551">
                <c:v>12.47</c:v>
              </c:pt>
              <c:pt idx="552">
                <c:v>12.5687</c:v>
              </c:pt>
              <c:pt idx="553">
                <c:v>12.531499999999999</c:v>
              </c:pt>
              <c:pt idx="554">
                <c:v>12.645899999999999</c:v>
              </c:pt>
              <c:pt idx="555">
                <c:v>12.7441</c:v>
              </c:pt>
              <c:pt idx="556">
                <c:v>12.7441</c:v>
              </c:pt>
              <c:pt idx="557">
                <c:v>12.842000000000001</c:v>
              </c:pt>
              <c:pt idx="558">
                <c:v>12.8353</c:v>
              </c:pt>
              <c:pt idx="559">
                <c:v>12.838800000000001</c:v>
              </c:pt>
              <c:pt idx="560">
                <c:v>12.757199999999999</c:v>
              </c:pt>
              <c:pt idx="561">
                <c:v>12.757199999999999</c:v>
              </c:pt>
              <c:pt idx="562">
                <c:v>12.710599999999999</c:v>
              </c:pt>
              <c:pt idx="563">
                <c:v>12.715999999999999</c:v>
              </c:pt>
              <c:pt idx="564">
                <c:v>12.629799999999999</c:v>
              </c:pt>
              <c:pt idx="565">
                <c:v>12.7059</c:v>
              </c:pt>
              <c:pt idx="566">
                <c:v>12.7059</c:v>
              </c:pt>
              <c:pt idx="567">
                <c:v>12.6471</c:v>
              </c:pt>
              <c:pt idx="568">
                <c:v>12.6328</c:v>
              </c:pt>
              <c:pt idx="569">
                <c:v>12.63</c:v>
              </c:pt>
              <c:pt idx="570">
                <c:v>12.659599999999999</c:v>
              </c:pt>
              <c:pt idx="571">
                <c:v>12.659599999999999</c:v>
              </c:pt>
              <c:pt idx="572">
                <c:v>12.6092</c:v>
              </c:pt>
              <c:pt idx="573">
                <c:v>12.6335</c:v>
              </c:pt>
              <c:pt idx="574">
                <c:v>12.617000000000001</c:v>
              </c:pt>
              <c:pt idx="575">
                <c:v>12.5421</c:v>
              </c:pt>
              <c:pt idx="576">
                <c:v>12.5421</c:v>
              </c:pt>
              <c:pt idx="577">
                <c:v>12.5259</c:v>
              </c:pt>
              <c:pt idx="578">
                <c:v>12.5024</c:v>
              </c:pt>
              <c:pt idx="579">
                <c:v>12.472200000000001</c:v>
              </c:pt>
              <c:pt idx="580">
                <c:v>12.456200000000001</c:v>
              </c:pt>
              <c:pt idx="581">
                <c:v>12.4579</c:v>
              </c:pt>
              <c:pt idx="582">
                <c:v>12.4971</c:v>
              </c:pt>
              <c:pt idx="583">
                <c:v>12.515499999999999</c:v>
              </c:pt>
              <c:pt idx="584">
                <c:v>12.6328</c:v>
              </c:pt>
              <c:pt idx="585">
                <c:v>12.667299999999999</c:v>
              </c:pt>
              <c:pt idx="586">
                <c:v>12.667299999999999</c:v>
              </c:pt>
              <c:pt idx="587">
                <c:v>12.832800000000001</c:v>
              </c:pt>
              <c:pt idx="588">
                <c:v>12.0501</c:v>
              </c:pt>
              <c:pt idx="589">
                <c:v>12.0639</c:v>
              </c:pt>
              <c:pt idx="590">
                <c:v>12.024100000000001</c:v>
              </c:pt>
              <c:pt idx="591">
                <c:v>12.024100000000001</c:v>
              </c:pt>
              <c:pt idx="592">
                <c:v>11.99</c:v>
              </c:pt>
              <c:pt idx="593">
                <c:v>11.978300000000001</c:v>
              </c:pt>
              <c:pt idx="594">
                <c:v>11.9933</c:v>
              </c:pt>
              <c:pt idx="595">
                <c:v>11.9819</c:v>
              </c:pt>
              <c:pt idx="596">
                <c:v>11.9819</c:v>
              </c:pt>
              <c:pt idx="597">
                <c:v>12.0761</c:v>
              </c:pt>
              <c:pt idx="598">
                <c:v>11.9474</c:v>
              </c:pt>
              <c:pt idx="599">
                <c:v>11.907299999999999</c:v>
              </c:pt>
              <c:pt idx="600">
                <c:v>11.858700000000001</c:v>
              </c:pt>
              <c:pt idx="601">
                <c:v>11.858700000000001</c:v>
              </c:pt>
              <c:pt idx="602">
                <c:v>11.7851</c:v>
              </c:pt>
              <c:pt idx="603">
                <c:v>11.8294</c:v>
              </c:pt>
              <c:pt idx="604">
                <c:v>11.8078</c:v>
              </c:pt>
              <c:pt idx="605">
                <c:v>11.7864</c:v>
              </c:pt>
              <c:pt idx="606">
                <c:v>11.7864</c:v>
              </c:pt>
              <c:pt idx="607">
                <c:v>11.744300000000001</c:v>
              </c:pt>
              <c:pt idx="608">
                <c:v>11.714700000000001</c:v>
              </c:pt>
              <c:pt idx="609">
                <c:v>11.6486</c:v>
              </c:pt>
              <c:pt idx="610">
                <c:v>11.7179</c:v>
              </c:pt>
              <c:pt idx="611">
                <c:v>11.7179</c:v>
              </c:pt>
              <c:pt idx="612">
                <c:v>11.6595</c:v>
              </c:pt>
              <c:pt idx="613">
                <c:v>11.632899999999999</c:v>
              </c:pt>
              <c:pt idx="614">
                <c:v>11.632899999999999</c:v>
              </c:pt>
              <c:pt idx="615">
                <c:v>11.634600000000001</c:v>
              </c:pt>
              <c:pt idx="616">
                <c:v>11.634600000000001</c:v>
              </c:pt>
              <c:pt idx="617">
                <c:v>11.423</c:v>
              </c:pt>
              <c:pt idx="618">
                <c:v>11.5181</c:v>
              </c:pt>
              <c:pt idx="619">
                <c:v>11.4596</c:v>
              </c:pt>
              <c:pt idx="620">
                <c:v>11.5205</c:v>
              </c:pt>
              <c:pt idx="621">
                <c:v>11.5205</c:v>
              </c:pt>
              <c:pt idx="622">
                <c:v>11.5534</c:v>
              </c:pt>
              <c:pt idx="623">
                <c:v>11.558</c:v>
              </c:pt>
              <c:pt idx="624">
                <c:v>11.5679</c:v>
              </c:pt>
              <c:pt idx="625">
                <c:v>11.580399999999999</c:v>
              </c:pt>
              <c:pt idx="626">
                <c:v>11.578799999999999</c:v>
              </c:pt>
              <c:pt idx="627">
                <c:v>11.521599999999999</c:v>
              </c:pt>
              <c:pt idx="628">
                <c:v>11.4245</c:v>
              </c:pt>
              <c:pt idx="629">
                <c:v>11.251899999999999</c:v>
              </c:pt>
              <c:pt idx="630">
                <c:v>11.234500000000001</c:v>
              </c:pt>
              <c:pt idx="631">
                <c:v>11.234500000000001</c:v>
              </c:pt>
              <c:pt idx="632">
                <c:v>11.214</c:v>
              </c:pt>
              <c:pt idx="633">
                <c:v>11.377599999999999</c:v>
              </c:pt>
              <c:pt idx="634">
                <c:v>11.2614</c:v>
              </c:pt>
              <c:pt idx="635">
                <c:v>11.2864</c:v>
              </c:pt>
              <c:pt idx="636">
                <c:v>11.2864</c:v>
              </c:pt>
              <c:pt idx="637">
                <c:v>11.286</c:v>
              </c:pt>
              <c:pt idx="638">
                <c:v>11.2691</c:v>
              </c:pt>
              <c:pt idx="639">
                <c:v>11.2524</c:v>
              </c:pt>
              <c:pt idx="640">
                <c:v>11.4033</c:v>
              </c:pt>
              <c:pt idx="641">
                <c:v>11.4033</c:v>
              </c:pt>
              <c:pt idx="642">
                <c:v>11.4862</c:v>
              </c:pt>
              <c:pt idx="643">
                <c:v>11.5327</c:v>
              </c:pt>
              <c:pt idx="644">
                <c:v>11.500999999999999</c:v>
              </c:pt>
              <c:pt idx="645">
                <c:v>11.521100000000001</c:v>
              </c:pt>
              <c:pt idx="646">
                <c:v>11.521100000000001</c:v>
              </c:pt>
              <c:pt idx="647">
                <c:v>11.592700000000001</c:v>
              </c:pt>
              <c:pt idx="648">
                <c:v>11.650700000000001</c:v>
              </c:pt>
              <c:pt idx="649">
                <c:v>11.611499999999999</c:v>
              </c:pt>
              <c:pt idx="650">
                <c:v>11.6228</c:v>
              </c:pt>
              <c:pt idx="651">
                <c:v>11.6228</c:v>
              </c:pt>
              <c:pt idx="652">
                <c:v>11.640700000000001</c:v>
              </c:pt>
              <c:pt idx="653">
                <c:v>11.626799999999999</c:v>
              </c:pt>
              <c:pt idx="654">
                <c:v>11.592700000000001</c:v>
              </c:pt>
              <c:pt idx="655">
                <c:v>9.8103999999999996</c:v>
              </c:pt>
              <c:pt idx="656">
                <c:v>9.8103999999999996</c:v>
              </c:pt>
              <c:pt idx="657">
                <c:v>9.8012999999999995</c:v>
              </c:pt>
              <c:pt idx="658">
                <c:v>9.7888000000000002</c:v>
              </c:pt>
              <c:pt idx="659">
                <c:v>9.8252000000000006</c:v>
              </c:pt>
              <c:pt idx="660">
                <c:v>9.7698</c:v>
              </c:pt>
              <c:pt idx="661">
                <c:v>9.7652000000000001</c:v>
              </c:pt>
              <c:pt idx="662">
                <c:v>9.6014999999999997</c:v>
              </c:pt>
              <c:pt idx="663">
                <c:v>9.6780000000000008</c:v>
              </c:pt>
              <c:pt idx="664">
                <c:v>10.055</c:v>
              </c:pt>
              <c:pt idx="665">
                <c:v>10.055</c:v>
              </c:pt>
              <c:pt idx="666">
                <c:v>10.055</c:v>
              </c:pt>
              <c:pt idx="667">
                <c:v>10.0336</c:v>
              </c:pt>
              <c:pt idx="668">
                <c:v>10.0563</c:v>
              </c:pt>
              <c:pt idx="669">
                <c:v>9.9823000000000004</c:v>
              </c:pt>
              <c:pt idx="670">
                <c:v>10.0053</c:v>
              </c:pt>
              <c:pt idx="671">
                <c:v>10.0053</c:v>
              </c:pt>
              <c:pt idx="672">
                <c:v>9.9238999999999997</c:v>
              </c:pt>
              <c:pt idx="673">
                <c:v>9.8915000000000006</c:v>
              </c:pt>
              <c:pt idx="674">
                <c:v>9.7870000000000008</c:v>
              </c:pt>
              <c:pt idx="675">
                <c:v>9.7805</c:v>
              </c:pt>
              <c:pt idx="676">
                <c:v>9.7805</c:v>
              </c:pt>
              <c:pt idx="677">
                <c:v>9.7836999999999996</c:v>
              </c:pt>
              <c:pt idx="678">
                <c:v>9.77</c:v>
              </c:pt>
              <c:pt idx="679">
                <c:v>9.7248000000000001</c:v>
              </c:pt>
              <c:pt idx="680">
                <c:v>9.7090999999999994</c:v>
              </c:pt>
              <c:pt idx="681">
                <c:v>9.7090999999999994</c:v>
              </c:pt>
              <c:pt idx="682">
                <c:v>9.6524000000000001</c:v>
              </c:pt>
              <c:pt idx="683">
                <c:v>9.6312999999999995</c:v>
              </c:pt>
              <c:pt idx="684">
                <c:v>9.7072000000000003</c:v>
              </c:pt>
              <c:pt idx="685">
                <c:v>9.8359000000000005</c:v>
              </c:pt>
              <c:pt idx="686">
                <c:v>9.8359000000000005</c:v>
              </c:pt>
              <c:pt idx="687">
                <c:v>9.7844999999999995</c:v>
              </c:pt>
              <c:pt idx="688">
                <c:v>9.4832000000000001</c:v>
              </c:pt>
              <c:pt idx="689">
                <c:v>9.2309999999999999</c:v>
              </c:pt>
              <c:pt idx="690">
                <c:v>9.1923999999999992</c:v>
              </c:pt>
              <c:pt idx="691">
                <c:v>9.1923999999999992</c:v>
              </c:pt>
              <c:pt idx="692">
                <c:v>9.1686999999999994</c:v>
              </c:pt>
              <c:pt idx="693">
                <c:v>9.1446000000000005</c:v>
              </c:pt>
              <c:pt idx="694">
                <c:v>9.2485999999999997</c:v>
              </c:pt>
              <c:pt idx="695">
                <c:v>9.2538999999999998</c:v>
              </c:pt>
              <c:pt idx="696">
                <c:v>9.2538999999999998</c:v>
              </c:pt>
              <c:pt idx="697">
                <c:v>9.3194999999999997</c:v>
              </c:pt>
              <c:pt idx="698">
                <c:v>9.2782</c:v>
              </c:pt>
              <c:pt idx="699">
                <c:v>9.3125</c:v>
              </c:pt>
              <c:pt idx="700">
                <c:v>9.3462999999999994</c:v>
              </c:pt>
              <c:pt idx="701">
                <c:v>9.3475999999999999</c:v>
              </c:pt>
              <c:pt idx="702">
                <c:v>9.4375</c:v>
              </c:pt>
              <c:pt idx="703">
                <c:v>9.4947999999999997</c:v>
              </c:pt>
              <c:pt idx="704">
                <c:v>9.5307999999999993</c:v>
              </c:pt>
              <c:pt idx="705">
                <c:v>9.3874999999999993</c:v>
              </c:pt>
              <c:pt idx="706">
                <c:v>9.3874999999999993</c:v>
              </c:pt>
              <c:pt idx="707">
                <c:v>9.3874999999999993</c:v>
              </c:pt>
              <c:pt idx="708">
                <c:v>9.3874999999999993</c:v>
              </c:pt>
              <c:pt idx="709">
                <c:v>9.3874999999999993</c:v>
              </c:pt>
              <c:pt idx="710">
                <c:v>9.3887999999999998</c:v>
              </c:pt>
              <c:pt idx="711">
                <c:v>9.3874999999999993</c:v>
              </c:pt>
              <c:pt idx="712">
                <c:v>8.9314</c:v>
              </c:pt>
              <c:pt idx="713">
                <c:v>9.0923999999999996</c:v>
              </c:pt>
              <c:pt idx="714">
                <c:v>8.99</c:v>
              </c:pt>
              <c:pt idx="715">
                <c:v>8.9998000000000005</c:v>
              </c:pt>
              <c:pt idx="716">
                <c:v>8.9998000000000005</c:v>
              </c:pt>
              <c:pt idx="717">
                <c:v>9.0213999999999999</c:v>
              </c:pt>
              <c:pt idx="718">
                <c:v>9.0008999999999997</c:v>
              </c:pt>
              <c:pt idx="719">
                <c:v>9.0454000000000008</c:v>
              </c:pt>
              <c:pt idx="720">
                <c:v>9.0318000000000005</c:v>
              </c:pt>
              <c:pt idx="721">
                <c:v>9.0318000000000005</c:v>
              </c:pt>
              <c:pt idx="722">
                <c:v>9.0112000000000005</c:v>
              </c:pt>
              <c:pt idx="723">
                <c:v>8.9941999999999993</c:v>
              </c:pt>
              <c:pt idx="724">
                <c:v>8.9852000000000007</c:v>
              </c:pt>
              <c:pt idx="725">
                <c:v>8.9549000000000003</c:v>
              </c:pt>
              <c:pt idx="726">
                <c:v>8.9549000000000003</c:v>
              </c:pt>
              <c:pt idx="727">
                <c:v>8.9974000000000007</c:v>
              </c:pt>
              <c:pt idx="728">
                <c:v>9.0129999999999999</c:v>
              </c:pt>
              <c:pt idx="729">
                <c:v>7.2168999999999999</c:v>
              </c:pt>
              <c:pt idx="730">
                <c:v>7.2411000000000003</c:v>
              </c:pt>
              <c:pt idx="731">
                <c:v>7.2411000000000003</c:v>
              </c:pt>
              <c:pt idx="732">
                <c:v>7.2195</c:v>
              </c:pt>
              <c:pt idx="733">
                <c:v>7.2367999999999997</c:v>
              </c:pt>
              <c:pt idx="734">
                <c:v>7.2544000000000004</c:v>
              </c:pt>
              <c:pt idx="735">
                <c:v>7.2632000000000003</c:v>
              </c:pt>
              <c:pt idx="736">
                <c:v>7.2632000000000003</c:v>
              </c:pt>
              <c:pt idx="737">
                <c:v>7.4187000000000003</c:v>
              </c:pt>
              <c:pt idx="738">
                <c:v>7.4150999999999998</c:v>
              </c:pt>
              <c:pt idx="739">
                <c:v>7.4954999999999998</c:v>
              </c:pt>
              <c:pt idx="740">
                <c:v>7.4398</c:v>
              </c:pt>
              <c:pt idx="741">
                <c:v>7.4398</c:v>
              </c:pt>
              <c:pt idx="742">
                <c:v>7.5058999999999996</c:v>
              </c:pt>
              <c:pt idx="743">
                <c:v>7.5170000000000003</c:v>
              </c:pt>
              <c:pt idx="744">
                <c:v>7.5819000000000001</c:v>
              </c:pt>
              <c:pt idx="745">
                <c:v>7.6479999999999997</c:v>
              </c:pt>
              <c:pt idx="746">
                <c:v>7.6479999999999997</c:v>
              </c:pt>
              <c:pt idx="747">
                <c:v>7.6295999999999999</c:v>
              </c:pt>
              <c:pt idx="748">
                <c:v>7.6788999999999996</c:v>
              </c:pt>
              <c:pt idx="749">
                <c:v>7.6863000000000001</c:v>
              </c:pt>
              <c:pt idx="750">
                <c:v>7.7770000000000001</c:v>
              </c:pt>
              <c:pt idx="751">
                <c:v>7.7770000000000001</c:v>
              </c:pt>
              <c:pt idx="752">
                <c:v>7.8193999999999999</c:v>
              </c:pt>
              <c:pt idx="753">
                <c:v>7.7953000000000001</c:v>
              </c:pt>
              <c:pt idx="754">
                <c:v>7.8517999999999999</c:v>
              </c:pt>
              <c:pt idx="755">
                <c:v>7.8517999999999999</c:v>
              </c:pt>
              <c:pt idx="756">
                <c:v>7.8517999999999999</c:v>
              </c:pt>
              <c:pt idx="757">
                <c:v>7.8507999999999996</c:v>
              </c:pt>
              <c:pt idx="758">
                <c:v>7.8324999999999996</c:v>
              </c:pt>
              <c:pt idx="759">
                <c:v>7.9512</c:v>
              </c:pt>
              <c:pt idx="760">
                <c:v>7.9177999999999997</c:v>
              </c:pt>
              <c:pt idx="761">
                <c:v>7.9177999999999997</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17.554099999999998</c:v>
              </c:pt>
              <c:pt idx="1">
                <c:v>17.554099999999998</c:v>
              </c:pt>
              <c:pt idx="2">
                <c:v>18.191700000000001</c:v>
              </c:pt>
              <c:pt idx="3">
                <c:v>18.521799999999999</c:v>
              </c:pt>
              <c:pt idx="4">
                <c:v>18.642800000000001</c:v>
              </c:pt>
              <c:pt idx="5">
                <c:v>18.850200000000001</c:v>
              </c:pt>
              <c:pt idx="6">
                <c:v>18.850200000000001</c:v>
              </c:pt>
              <c:pt idx="7">
                <c:v>18.635400000000001</c:v>
              </c:pt>
              <c:pt idx="8">
                <c:v>18.7806</c:v>
              </c:pt>
              <c:pt idx="9">
                <c:v>18.904499999999999</c:v>
              </c:pt>
              <c:pt idx="10">
                <c:v>19.0655</c:v>
              </c:pt>
              <c:pt idx="11">
                <c:v>19.0655</c:v>
              </c:pt>
              <c:pt idx="12">
                <c:v>19.361899999999999</c:v>
              </c:pt>
              <c:pt idx="13">
                <c:v>19.360099999999999</c:v>
              </c:pt>
              <c:pt idx="14">
                <c:v>19.315200000000001</c:v>
              </c:pt>
              <c:pt idx="15">
                <c:v>19.302299999999999</c:v>
              </c:pt>
              <c:pt idx="16">
                <c:v>19.302299999999999</c:v>
              </c:pt>
              <c:pt idx="17">
                <c:v>19.389299999999999</c:v>
              </c:pt>
              <c:pt idx="18">
                <c:v>19.453199999999999</c:v>
              </c:pt>
              <c:pt idx="19">
                <c:v>17.994</c:v>
              </c:pt>
              <c:pt idx="20">
                <c:v>18.003499999999999</c:v>
              </c:pt>
              <c:pt idx="21">
                <c:v>18.002600000000001</c:v>
              </c:pt>
              <c:pt idx="22">
                <c:v>18.045400000000001</c:v>
              </c:pt>
              <c:pt idx="23">
                <c:v>17.933599999999998</c:v>
              </c:pt>
              <c:pt idx="24">
                <c:v>18.086200000000002</c:v>
              </c:pt>
              <c:pt idx="25">
                <c:v>18.052099999999999</c:v>
              </c:pt>
              <c:pt idx="26">
                <c:v>18.052099999999999</c:v>
              </c:pt>
              <c:pt idx="27">
                <c:v>18.100899999999999</c:v>
              </c:pt>
              <c:pt idx="28">
                <c:v>17.889500000000002</c:v>
              </c:pt>
              <c:pt idx="29">
                <c:v>18.07</c:v>
              </c:pt>
              <c:pt idx="30">
                <c:v>18.475999999999999</c:v>
              </c:pt>
              <c:pt idx="31">
                <c:v>18.475999999999999</c:v>
              </c:pt>
              <c:pt idx="32">
                <c:v>18.404199999999999</c:v>
              </c:pt>
              <c:pt idx="33">
                <c:v>18.2651</c:v>
              </c:pt>
              <c:pt idx="34">
                <c:v>17.989899999999999</c:v>
              </c:pt>
              <c:pt idx="35">
                <c:v>17.7743</c:v>
              </c:pt>
              <c:pt idx="36">
                <c:v>17.7743</c:v>
              </c:pt>
              <c:pt idx="37">
                <c:v>17.7286</c:v>
              </c:pt>
              <c:pt idx="38">
                <c:v>17.585699999999999</c:v>
              </c:pt>
              <c:pt idx="39">
                <c:v>17.374700000000001</c:v>
              </c:pt>
              <c:pt idx="40">
                <c:v>17.305</c:v>
              </c:pt>
              <c:pt idx="41">
                <c:v>17.305</c:v>
              </c:pt>
              <c:pt idx="42">
                <c:v>17.5791</c:v>
              </c:pt>
              <c:pt idx="43">
                <c:v>17.631</c:v>
              </c:pt>
              <c:pt idx="44">
                <c:v>17.321200000000001</c:v>
              </c:pt>
              <c:pt idx="45">
                <c:v>17.224</c:v>
              </c:pt>
              <c:pt idx="46">
                <c:v>17.224</c:v>
              </c:pt>
              <c:pt idx="47">
                <c:v>16.6493</c:v>
              </c:pt>
              <c:pt idx="48">
                <c:v>16.715699999999998</c:v>
              </c:pt>
              <c:pt idx="49">
                <c:v>16.697500000000002</c:v>
              </c:pt>
              <c:pt idx="50">
                <c:v>16.697500000000002</c:v>
              </c:pt>
              <c:pt idx="51">
                <c:v>16.697500000000002</c:v>
              </c:pt>
              <c:pt idx="52">
                <c:v>15.8666</c:v>
              </c:pt>
              <c:pt idx="53">
                <c:v>16.015899999999998</c:v>
              </c:pt>
              <c:pt idx="54">
                <c:v>16.243500000000001</c:v>
              </c:pt>
              <c:pt idx="55">
                <c:v>16.600899999999999</c:v>
              </c:pt>
              <c:pt idx="56">
                <c:v>16.600899999999999</c:v>
              </c:pt>
              <c:pt idx="57">
                <c:v>16.906400000000001</c:v>
              </c:pt>
              <c:pt idx="58">
                <c:v>17.189299999999999</c:v>
              </c:pt>
              <c:pt idx="59">
                <c:v>17.209900000000001</c:v>
              </c:pt>
              <c:pt idx="60">
                <c:v>17.196100000000001</c:v>
              </c:pt>
              <c:pt idx="61">
                <c:v>17.196100000000001</c:v>
              </c:pt>
              <c:pt idx="62">
                <c:v>16.853100000000001</c:v>
              </c:pt>
              <c:pt idx="63">
                <c:v>16.7972</c:v>
              </c:pt>
              <c:pt idx="64">
                <c:v>16.880400000000002</c:v>
              </c:pt>
              <c:pt idx="65">
                <c:v>16.668900000000001</c:v>
              </c:pt>
              <c:pt idx="66">
                <c:v>16.668900000000001</c:v>
              </c:pt>
              <c:pt idx="67">
                <c:v>16.912099999999999</c:v>
              </c:pt>
              <c:pt idx="68">
                <c:v>17.324200000000001</c:v>
              </c:pt>
              <c:pt idx="69">
                <c:v>17.277699999999999</c:v>
              </c:pt>
              <c:pt idx="70">
                <c:v>17.5562</c:v>
              </c:pt>
              <c:pt idx="71">
                <c:v>17.5562</c:v>
              </c:pt>
              <c:pt idx="72">
                <c:v>17.723299999999998</c:v>
              </c:pt>
              <c:pt idx="73">
                <c:v>17.634</c:v>
              </c:pt>
              <c:pt idx="74">
                <c:v>17.342199999999998</c:v>
              </c:pt>
              <c:pt idx="75">
                <c:v>17.200199999999999</c:v>
              </c:pt>
              <c:pt idx="76">
                <c:v>17.200199999999999</c:v>
              </c:pt>
              <c:pt idx="77">
                <c:v>17.1249</c:v>
              </c:pt>
              <c:pt idx="78">
                <c:v>16.122299999999999</c:v>
              </c:pt>
              <c:pt idx="79">
                <c:v>16.1387</c:v>
              </c:pt>
              <c:pt idx="80">
                <c:v>16.000299999999999</c:v>
              </c:pt>
              <c:pt idx="81">
                <c:v>16.000299999999999</c:v>
              </c:pt>
              <c:pt idx="82">
                <c:v>16.3627</c:v>
              </c:pt>
              <c:pt idx="83">
                <c:v>16.3291</c:v>
              </c:pt>
              <c:pt idx="84">
                <c:v>16.224499999999999</c:v>
              </c:pt>
              <c:pt idx="85">
                <c:v>16.105</c:v>
              </c:pt>
              <c:pt idx="86">
                <c:v>16.105</c:v>
              </c:pt>
              <c:pt idx="87">
                <c:v>16.066500000000001</c:v>
              </c:pt>
              <c:pt idx="88">
                <c:v>15.904500000000001</c:v>
              </c:pt>
              <c:pt idx="89">
                <c:v>16.075299999999999</c:v>
              </c:pt>
              <c:pt idx="90">
                <c:v>16.0535</c:v>
              </c:pt>
              <c:pt idx="91">
                <c:v>16.0535</c:v>
              </c:pt>
              <c:pt idx="92">
                <c:v>15.7403</c:v>
              </c:pt>
              <c:pt idx="93">
                <c:v>15.805199999999999</c:v>
              </c:pt>
              <c:pt idx="94">
                <c:v>15.805199999999999</c:v>
              </c:pt>
              <c:pt idx="95">
                <c:v>15.787599999999999</c:v>
              </c:pt>
              <c:pt idx="96">
                <c:v>15.787599999999999</c:v>
              </c:pt>
              <c:pt idx="97">
                <c:v>15.517799999999999</c:v>
              </c:pt>
              <c:pt idx="98">
                <c:v>15.518599999999999</c:v>
              </c:pt>
              <c:pt idx="99">
                <c:v>15.743600000000001</c:v>
              </c:pt>
              <c:pt idx="100">
                <c:v>15.6295</c:v>
              </c:pt>
              <c:pt idx="101">
                <c:v>15.6295</c:v>
              </c:pt>
              <c:pt idx="102">
                <c:v>15.0204</c:v>
              </c:pt>
              <c:pt idx="103">
                <c:v>15.073</c:v>
              </c:pt>
              <c:pt idx="104">
                <c:v>14.6256</c:v>
              </c:pt>
              <c:pt idx="105">
                <c:v>14.7697</c:v>
              </c:pt>
              <c:pt idx="106">
                <c:v>14.7697</c:v>
              </c:pt>
              <c:pt idx="107">
                <c:v>14.547599999999999</c:v>
              </c:pt>
              <c:pt idx="108">
                <c:v>14.8123</c:v>
              </c:pt>
              <c:pt idx="109">
                <c:v>14.8537</c:v>
              </c:pt>
              <c:pt idx="110">
                <c:v>14.896800000000001</c:v>
              </c:pt>
              <c:pt idx="111">
                <c:v>14.896800000000001</c:v>
              </c:pt>
              <c:pt idx="112">
                <c:v>14.7227</c:v>
              </c:pt>
              <c:pt idx="113">
                <c:v>14.8714</c:v>
              </c:pt>
              <c:pt idx="114">
                <c:v>14.868499999999999</c:v>
              </c:pt>
              <c:pt idx="115">
                <c:v>14.7477</c:v>
              </c:pt>
              <c:pt idx="116">
                <c:v>14.7477</c:v>
              </c:pt>
              <c:pt idx="117">
                <c:v>14.7699</c:v>
              </c:pt>
              <c:pt idx="118">
                <c:v>14.967700000000001</c:v>
              </c:pt>
              <c:pt idx="119">
                <c:v>15.210900000000001</c:v>
              </c:pt>
              <c:pt idx="120">
                <c:v>15.1998</c:v>
              </c:pt>
              <c:pt idx="121">
                <c:v>15.1998</c:v>
              </c:pt>
              <c:pt idx="122">
                <c:v>15.317500000000001</c:v>
              </c:pt>
              <c:pt idx="123">
                <c:v>15.4359</c:v>
              </c:pt>
              <c:pt idx="124">
                <c:v>15.2423</c:v>
              </c:pt>
              <c:pt idx="125">
                <c:v>15.2422</c:v>
              </c:pt>
              <c:pt idx="126">
                <c:v>15.2422</c:v>
              </c:pt>
              <c:pt idx="127">
                <c:v>15.4284</c:v>
              </c:pt>
              <c:pt idx="128">
                <c:v>15.374499999999999</c:v>
              </c:pt>
              <c:pt idx="129">
                <c:v>15.3424</c:v>
              </c:pt>
              <c:pt idx="130">
                <c:v>15.541</c:v>
              </c:pt>
              <c:pt idx="131">
                <c:v>15.541</c:v>
              </c:pt>
              <c:pt idx="132">
                <c:v>15.518599999999999</c:v>
              </c:pt>
              <c:pt idx="133">
                <c:v>15.443099999999999</c:v>
              </c:pt>
              <c:pt idx="134">
                <c:v>15.3893</c:v>
              </c:pt>
              <c:pt idx="135">
                <c:v>15.4156</c:v>
              </c:pt>
              <c:pt idx="136">
                <c:v>15.4156</c:v>
              </c:pt>
              <c:pt idx="137">
                <c:v>15.520799999999999</c:v>
              </c:pt>
              <c:pt idx="138">
                <c:v>15.5581</c:v>
              </c:pt>
              <c:pt idx="139">
                <c:v>15.586600000000001</c:v>
              </c:pt>
              <c:pt idx="140">
                <c:v>15.608599999999999</c:v>
              </c:pt>
              <c:pt idx="141">
                <c:v>15.608599999999999</c:v>
              </c:pt>
              <c:pt idx="142">
                <c:v>15.554</c:v>
              </c:pt>
              <c:pt idx="143">
                <c:v>15.510400000000001</c:v>
              </c:pt>
              <c:pt idx="144">
                <c:v>15.5175</c:v>
              </c:pt>
              <c:pt idx="145">
                <c:v>15.3895</c:v>
              </c:pt>
              <c:pt idx="146">
                <c:v>15.3895</c:v>
              </c:pt>
              <c:pt idx="147">
                <c:v>15.1638</c:v>
              </c:pt>
              <c:pt idx="148">
                <c:v>15.0068</c:v>
              </c:pt>
              <c:pt idx="149">
                <c:v>15.0466</c:v>
              </c:pt>
              <c:pt idx="150">
                <c:v>14.8864</c:v>
              </c:pt>
              <c:pt idx="151">
                <c:v>14.8864</c:v>
              </c:pt>
              <c:pt idx="152">
                <c:v>15.036099999999999</c:v>
              </c:pt>
              <c:pt idx="153">
                <c:v>15.0007</c:v>
              </c:pt>
              <c:pt idx="154">
                <c:v>15.117599999999999</c:v>
              </c:pt>
              <c:pt idx="155">
                <c:v>15.087899999999999</c:v>
              </c:pt>
              <c:pt idx="156">
                <c:v>15.087899999999999</c:v>
              </c:pt>
              <c:pt idx="157">
                <c:v>14.8163</c:v>
              </c:pt>
              <c:pt idx="158">
                <c:v>14.644299999999999</c:v>
              </c:pt>
              <c:pt idx="159">
                <c:v>14.644299999999999</c:v>
              </c:pt>
              <c:pt idx="160">
                <c:v>14.468</c:v>
              </c:pt>
              <c:pt idx="161">
                <c:v>14.468</c:v>
              </c:pt>
              <c:pt idx="162">
                <c:v>14.2578</c:v>
              </c:pt>
              <c:pt idx="163">
                <c:v>14.8034</c:v>
              </c:pt>
              <c:pt idx="164">
                <c:v>14.944900000000001</c:v>
              </c:pt>
              <c:pt idx="165">
                <c:v>15.0723</c:v>
              </c:pt>
              <c:pt idx="166">
                <c:v>15.0723</c:v>
              </c:pt>
              <c:pt idx="167">
                <c:v>15.32</c:v>
              </c:pt>
              <c:pt idx="168">
                <c:v>15.3889</c:v>
              </c:pt>
              <c:pt idx="169">
                <c:v>15.263400000000001</c:v>
              </c:pt>
              <c:pt idx="170">
                <c:v>15.3208</c:v>
              </c:pt>
              <c:pt idx="171">
                <c:v>15.3208</c:v>
              </c:pt>
              <c:pt idx="172">
                <c:v>15.033899999999999</c:v>
              </c:pt>
              <c:pt idx="173">
                <c:v>15.0015</c:v>
              </c:pt>
              <c:pt idx="174">
                <c:v>15.0085</c:v>
              </c:pt>
              <c:pt idx="175">
                <c:v>14.896599999999999</c:v>
              </c:pt>
              <c:pt idx="176">
                <c:v>14.896599999999999</c:v>
              </c:pt>
              <c:pt idx="177">
                <c:v>15.319000000000001</c:v>
              </c:pt>
              <c:pt idx="178">
                <c:v>15.586399999999999</c:v>
              </c:pt>
              <c:pt idx="179">
                <c:v>15.591799999999999</c:v>
              </c:pt>
              <c:pt idx="180">
                <c:v>15.741899999999999</c:v>
              </c:pt>
              <c:pt idx="181">
                <c:v>15.741899999999999</c:v>
              </c:pt>
              <c:pt idx="182">
                <c:v>15.689</c:v>
              </c:pt>
              <c:pt idx="183">
                <c:v>15.663</c:v>
              </c:pt>
              <c:pt idx="184">
                <c:v>15.703099999999999</c:v>
              </c:pt>
              <c:pt idx="185">
                <c:v>16.034099999999999</c:v>
              </c:pt>
              <c:pt idx="186">
                <c:v>16.038</c:v>
              </c:pt>
              <c:pt idx="187">
                <c:v>16.4177</c:v>
              </c:pt>
              <c:pt idx="188">
                <c:v>16.677199999999999</c:v>
              </c:pt>
              <c:pt idx="189">
                <c:v>16.616900000000001</c:v>
              </c:pt>
              <c:pt idx="190">
                <c:v>16.558700000000002</c:v>
              </c:pt>
              <c:pt idx="191">
                <c:v>16.558700000000002</c:v>
              </c:pt>
              <c:pt idx="192">
                <c:v>16.525300000000001</c:v>
              </c:pt>
              <c:pt idx="193">
                <c:v>16.4251</c:v>
              </c:pt>
              <c:pt idx="194">
                <c:v>16.555700000000002</c:v>
              </c:pt>
              <c:pt idx="195">
                <c:v>16.5989</c:v>
              </c:pt>
              <c:pt idx="196">
                <c:v>16.5989</c:v>
              </c:pt>
              <c:pt idx="197">
                <c:v>16.877600000000001</c:v>
              </c:pt>
              <c:pt idx="198">
                <c:v>16.877600000000001</c:v>
              </c:pt>
              <c:pt idx="199">
                <c:v>16.877600000000001</c:v>
              </c:pt>
              <c:pt idx="200">
                <c:v>16.877600000000001</c:v>
              </c:pt>
              <c:pt idx="201">
                <c:v>16.877600000000001</c:v>
              </c:pt>
              <c:pt idx="202">
                <c:v>16.877600000000001</c:v>
              </c:pt>
              <c:pt idx="203">
                <c:v>16.986999999999998</c:v>
              </c:pt>
              <c:pt idx="204">
                <c:v>17.029599999999999</c:v>
              </c:pt>
              <c:pt idx="205">
                <c:v>16.966999999999999</c:v>
              </c:pt>
              <c:pt idx="206">
                <c:v>16.966999999999999</c:v>
              </c:pt>
              <c:pt idx="207">
                <c:v>16.983699999999999</c:v>
              </c:pt>
              <c:pt idx="208">
                <c:v>16.878</c:v>
              </c:pt>
              <c:pt idx="209">
                <c:v>16.654199999999999</c:v>
              </c:pt>
              <c:pt idx="210">
                <c:v>16.718</c:v>
              </c:pt>
              <c:pt idx="211">
                <c:v>16.718</c:v>
              </c:pt>
              <c:pt idx="212">
                <c:v>16.909600000000001</c:v>
              </c:pt>
              <c:pt idx="213">
                <c:v>16.954599999999999</c:v>
              </c:pt>
              <c:pt idx="214">
                <c:v>17.594999999999999</c:v>
              </c:pt>
              <c:pt idx="215">
                <c:v>17.773299999999999</c:v>
              </c:pt>
              <c:pt idx="216">
                <c:v>17.773299999999999</c:v>
              </c:pt>
              <c:pt idx="217">
                <c:v>17.4512</c:v>
              </c:pt>
              <c:pt idx="218">
                <c:v>17.5413</c:v>
              </c:pt>
              <c:pt idx="219">
                <c:v>17.758299999999998</c:v>
              </c:pt>
              <c:pt idx="220">
                <c:v>17.8521</c:v>
              </c:pt>
              <c:pt idx="221">
                <c:v>17.8521</c:v>
              </c:pt>
              <c:pt idx="222">
                <c:v>18.102</c:v>
              </c:pt>
              <c:pt idx="223">
                <c:v>17.9818</c:v>
              </c:pt>
              <c:pt idx="224">
                <c:v>17.9163</c:v>
              </c:pt>
              <c:pt idx="225">
                <c:v>17.765499999999999</c:v>
              </c:pt>
              <c:pt idx="226">
                <c:v>17.765499999999999</c:v>
              </c:pt>
              <c:pt idx="227">
                <c:v>17.660900000000002</c:v>
              </c:pt>
              <c:pt idx="228">
                <c:v>17.6647</c:v>
              </c:pt>
              <c:pt idx="229">
                <c:v>17.439699999999998</c:v>
              </c:pt>
              <c:pt idx="230">
                <c:v>17.3704</c:v>
              </c:pt>
              <c:pt idx="231">
                <c:v>17.3704</c:v>
              </c:pt>
              <c:pt idx="232">
                <c:v>17.845500000000001</c:v>
              </c:pt>
              <c:pt idx="233">
                <c:v>17.7683</c:v>
              </c:pt>
              <c:pt idx="234">
                <c:v>17.889500000000002</c:v>
              </c:pt>
              <c:pt idx="235">
                <c:v>17.913799999999998</c:v>
              </c:pt>
              <c:pt idx="236">
                <c:v>17.913799999999998</c:v>
              </c:pt>
              <c:pt idx="237">
                <c:v>17.939499999999999</c:v>
              </c:pt>
              <c:pt idx="238">
                <c:v>17.883299999999998</c:v>
              </c:pt>
              <c:pt idx="239">
                <c:v>18.047000000000001</c:v>
              </c:pt>
              <c:pt idx="240">
                <c:v>18.0245</c:v>
              </c:pt>
              <c:pt idx="241">
                <c:v>18.0245</c:v>
              </c:pt>
              <c:pt idx="242">
                <c:v>17.886900000000001</c:v>
              </c:pt>
              <c:pt idx="243">
                <c:v>17.881</c:v>
              </c:pt>
              <c:pt idx="244">
                <c:v>17.931100000000001</c:v>
              </c:pt>
              <c:pt idx="245">
                <c:v>17.914899999999999</c:v>
              </c:pt>
              <c:pt idx="246">
                <c:v>17.914899999999999</c:v>
              </c:pt>
              <c:pt idx="247">
                <c:v>17.914899999999999</c:v>
              </c:pt>
              <c:pt idx="248">
                <c:v>17.914899999999999</c:v>
              </c:pt>
              <c:pt idx="249">
                <c:v>17.914899999999999</c:v>
              </c:pt>
              <c:pt idx="250">
                <c:v>17.914899999999999</c:v>
              </c:pt>
              <c:pt idx="251">
                <c:v>17.914899999999999</c:v>
              </c:pt>
              <c:pt idx="252">
                <c:v>18.041799999999999</c:v>
              </c:pt>
              <c:pt idx="253">
                <c:v>18.140599999999999</c:v>
              </c:pt>
              <c:pt idx="254">
                <c:v>18.116299999999999</c:v>
              </c:pt>
              <c:pt idx="255">
                <c:v>18.052600000000002</c:v>
              </c:pt>
              <c:pt idx="256">
                <c:v>18.052600000000002</c:v>
              </c:pt>
              <c:pt idx="257">
                <c:v>18.039100000000001</c:v>
              </c:pt>
              <c:pt idx="258">
                <c:v>18.182099999999998</c:v>
              </c:pt>
              <c:pt idx="259">
                <c:v>18.329499999999999</c:v>
              </c:pt>
              <c:pt idx="260">
                <c:v>18.304200000000002</c:v>
              </c:pt>
              <c:pt idx="261">
                <c:v>18.304200000000002</c:v>
              </c:pt>
              <c:pt idx="262">
                <c:v>18.408999999999999</c:v>
              </c:pt>
              <c:pt idx="263">
                <c:v>18.4556</c:v>
              </c:pt>
              <c:pt idx="264">
                <c:v>18.410900000000002</c:v>
              </c:pt>
              <c:pt idx="265">
                <c:v>18.4008</c:v>
              </c:pt>
              <c:pt idx="266">
                <c:v>18.4008</c:v>
              </c:pt>
              <c:pt idx="267">
                <c:v>18.5183</c:v>
              </c:pt>
              <c:pt idx="268">
                <c:v>18.646899999999999</c:v>
              </c:pt>
              <c:pt idx="269">
                <c:v>18.694500000000001</c:v>
              </c:pt>
              <c:pt idx="270">
                <c:v>18.599699999999999</c:v>
              </c:pt>
              <c:pt idx="271">
                <c:v>18.599699999999999</c:v>
              </c:pt>
              <c:pt idx="272">
                <c:v>18.253399999999999</c:v>
              </c:pt>
              <c:pt idx="273">
                <c:v>18.147500000000001</c:v>
              </c:pt>
              <c:pt idx="274">
                <c:v>17.8598</c:v>
              </c:pt>
              <c:pt idx="275">
                <c:v>17.666799999999999</c:v>
              </c:pt>
              <c:pt idx="276">
                <c:v>17.666799999999999</c:v>
              </c:pt>
              <c:pt idx="277">
                <c:v>18.7212</c:v>
              </c:pt>
              <c:pt idx="278">
                <c:v>19.378</c:v>
              </c:pt>
              <c:pt idx="279">
                <c:v>19.582999999999998</c:v>
              </c:pt>
              <c:pt idx="280">
                <c:v>19.832899999999999</c:v>
              </c:pt>
              <c:pt idx="281">
                <c:v>19.832899999999999</c:v>
              </c:pt>
              <c:pt idx="282">
                <c:v>19.507100000000001</c:v>
              </c:pt>
              <c:pt idx="283">
                <c:v>19.488199999999999</c:v>
              </c:pt>
              <c:pt idx="284">
                <c:v>19.426300000000001</c:v>
              </c:pt>
              <c:pt idx="285">
                <c:v>19.529499999999999</c:v>
              </c:pt>
              <c:pt idx="286">
                <c:v>19.529499999999999</c:v>
              </c:pt>
              <c:pt idx="287">
                <c:v>19.5563</c:v>
              </c:pt>
              <c:pt idx="288">
                <c:v>19.492899999999999</c:v>
              </c:pt>
              <c:pt idx="289">
                <c:v>19.439800000000002</c:v>
              </c:pt>
              <c:pt idx="290">
                <c:v>19.496400000000001</c:v>
              </c:pt>
              <c:pt idx="291">
                <c:v>19.496400000000001</c:v>
              </c:pt>
              <c:pt idx="292">
                <c:v>19.592700000000001</c:v>
              </c:pt>
              <c:pt idx="293">
                <c:v>19.574999999999999</c:v>
              </c:pt>
              <c:pt idx="294">
                <c:v>19.7867</c:v>
              </c:pt>
              <c:pt idx="295">
                <c:v>19.607399999999998</c:v>
              </c:pt>
              <c:pt idx="296">
                <c:v>19.607399999999998</c:v>
              </c:pt>
              <c:pt idx="297">
                <c:v>19.519400000000001</c:v>
              </c:pt>
              <c:pt idx="298">
                <c:v>19.5198</c:v>
              </c:pt>
              <c:pt idx="299">
                <c:v>19.308199999999999</c:v>
              </c:pt>
              <c:pt idx="300">
                <c:v>19.149899999999999</c:v>
              </c:pt>
              <c:pt idx="301">
                <c:v>19.149899999999999</c:v>
              </c:pt>
              <c:pt idx="302">
                <c:v>19.1935</c:v>
              </c:pt>
              <c:pt idx="303">
                <c:v>19.0489</c:v>
              </c:pt>
              <c:pt idx="304">
                <c:v>18.941600000000001</c:v>
              </c:pt>
              <c:pt idx="305">
                <c:v>18.957599999999999</c:v>
              </c:pt>
              <c:pt idx="306">
                <c:v>18.957599999999999</c:v>
              </c:pt>
              <c:pt idx="307">
                <c:v>18.714700000000001</c:v>
              </c:pt>
              <c:pt idx="308">
                <c:v>18.804099999999998</c:v>
              </c:pt>
              <c:pt idx="309">
                <c:v>18.761600000000001</c:v>
              </c:pt>
              <c:pt idx="310">
                <c:v>18.5611</c:v>
              </c:pt>
              <c:pt idx="311">
                <c:v>18.5611</c:v>
              </c:pt>
              <c:pt idx="312">
                <c:v>18.463999999999999</c:v>
              </c:pt>
              <c:pt idx="313">
                <c:v>18.497699999999998</c:v>
              </c:pt>
              <c:pt idx="314">
                <c:v>18.764900000000001</c:v>
              </c:pt>
              <c:pt idx="315">
                <c:v>18.721499999999999</c:v>
              </c:pt>
              <c:pt idx="316">
                <c:v>18.721499999999999</c:v>
              </c:pt>
              <c:pt idx="317">
                <c:v>18.6799</c:v>
              </c:pt>
              <c:pt idx="318">
                <c:v>18.5962</c:v>
              </c:pt>
              <c:pt idx="319">
                <c:v>18.378799999999998</c:v>
              </c:pt>
              <c:pt idx="320">
                <c:v>18.2637</c:v>
              </c:pt>
              <c:pt idx="321">
                <c:v>18.2637</c:v>
              </c:pt>
              <c:pt idx="322">
                <c:v>17.912600000000001</c:v>
              </c:pt>
              <c:pt idx="323">
                <c:v>18.0794</c:v>
              </c:pt>
              <c:pt idx="324">
                <c:v>17.9968</c:v>
              </c:pt>
              <c:pt idx="325">
                <c:v>17.993200000000002</c:v>
              </c:pt>
              <c:pt idx="326">
                <c:v>17.993200000000002</c:v>
              </c:pt>
              <c:pt idx="327">
                <c:v>18.015999999999998</c:v>
              </c:pt>
              <c:pt idx="328">
                <c:v>18.203800000000001</c:v>
              </c:pt>
              <c:pt idx="329">
                <c:v>18.130600000000001</c:v>
              </c:pt>
              <c:pt idx="330">
                <c:v>18.027799999999999</c:v>
              </c:pt>
              <c:pt idx="331">
                <c:v>18.027799999999999</c:v>
              </c:pt>
              <c:pt idx="332">
                <c:v>17.408200000000001</c:v>
              </c:pt>
              <c:pt idx="333">
                <c:v>17.6236</c:v>
              </c:pt>
              <c:pt idx="334">
                <c:v>17.8719</c:v>
              </c:pt>
              <c:pt idx="335">
                <c:v>17.630600000000001</c:v>
              </c:pt>
              <c:pt idx="336">
                <c:v>17.630600000000001</c:v>
              </c:pt>
              <c:pt idx="337">
                <c:v>17.889600000000002</c:v>
              </c:pt>
              <c:pt idx="338">
                <c:v>18.183199999999999</c:v>
              </c:pt>
              <c:pt idx="339">
                <c:v>18.423500000000001</c:v>
              </c:pt>
              <c:pt idx="340">
                <c:v>18.724399999999999</c:v>
              </c:pt>
              <c:pt idx="341">
                <c:v>18.724399999999999</c:v>
              </c:pt>
              <c:pt idx="342">
                <c:v>18.918199999999999</c:v>
              </c:pt>
              <c:pt idx="343">
                <c:v>19.158000000000001</c:v>
              </c:pt>
              <c:pt idx="344">
                <c:v>19.626899999999999</c:v>
              </c:pt>
              <c:pt idx="345">
                <c:v>18.680599999999998</c:v>
              </c:pt>
              <c:pt idx="346">
                <c:v>18.680599999999998</c:v>
              </c:pt>
              <c:pt idx="347">
                <c:v>18.541499999999999</c:v>
              </c:pt>
              <c:pt idx="348">
                <c:v>18.802399999999999</c:v>
              </c:pt>
              <c:pt idx="349">
                <c:v>19.205200000000001</c:v>
              </c:pt>
              <c:pt idx="350">
                <c:v>19.2957</c:v>
              </c:pt>
              <c:pt idx="351">
                <c:v>19.2957</c:v>
              </c:pt>
              <c:pt idx="352">
                <c:v>19.288799999999998</c:v>
              </c:pt>
              <c:pt idx="353">
                <c:v>19.277699999999999</c:v>
              </c:pt>
              <c:pt idx="354">
                <c:v>19.2193</c:v>
              </c:pt>
              <c:pt idx="355">
                <c:v>19.144300000000001</c:v>
              </c:pt>
              <c:pt idx="356">
                <c:v>19.144300000000001</c:v>
              </c:pt>
              <c:pt idx="357">
                <c:v>19.1022</c:v>
              </c:pt>
              <c:pt idx="358">
                <c:v>19.162800000000001</c:v>
              </c:pt>
              <c:pt idx="359">
                <c:v>19.1462</c:v>
              </c:pt>
              <c:pt idx="360">
                <c:v>19.305199999999999</c:v>
              </c:pt>
              <c:pt idx="361">
                <c:v>19.305199999999999</c:v>
              </c:pt>
              <c:pt idx="362">
                <c:v>19.292300000000001</c:v>
              </c:pt>
              <c:pt idx="363">
                <c:v>19.1983</c:v>
              </c:pt>
              <c:pt idx="364">
                <c:v>19.212</c:v>
              </c:pt>
              <c:pt idx="365">
                <c:v>19.2805</c:v>
              </c:pt>
              <c:pt idx="366">
                <c:v>19.2805</c:v>
              </c:pt>
              <c:pt idx="367">
                <c:v>19.582999999999998</c:v>
              </c:pt>
              <c:pt idx="368">
                <c:v>19.599599999999999</c:v>
              </c:pt>
              <c:pt idx="369">
                <c:v>19.6157</c:v>
              </c:pt>
              <c:pt idx="370">
                <c:v>19.894600000000001</c:v>
              </c:pt>
              <c:pt idx="371">
                <c:v>19.894600000000001</c:v>
              </c:pt>
              <c:pt idx="372">
                <c:v>20.217400000000001</c:v>
              </c:pt>
              <c:pt idx="373">
                <c:v>20.2804</c:v>
              </c:pt>
              <c:pt idx="374">
                <c:v>20.2166</c:v>
              </c:pt>
              <c:pt idx="375">
                <c:v>20.076599999999999</c:v>
              </c:pt>
              <c:pt idx="376">
                <c:v>20.076599999999999</c:v>
              </c:pt>
              <c:pt idx="377">
                <c:v>20.438400000000001</c:v>
              </c:pt>
              <c:pt idx="378">
                <c:v>20.5532</c:v>
              </c:pt>
              <c:pt idx="379">
                <c:v>20.559699999999999</c:v>
              </c:pt>
              <c:pt idx="380">
                <c:v>20.631900000000002</c:v>
              </c:pt>
              <c:pt idx="381">
                <c:v>20.631900000000002</c:v>
              </c:pt>
              <c:pt idx="382">
                <c:v>20.874700000000001</c:v>
              </c:pt>
              <c:pt idx="383">
                <c:v>21.064399999999999</c:v>
              </c:pt>
              <c:pt idx="384">
                <c:v>20.6799</c:v>
              </c:pt>
              <c:pt idx="385">
                <c:v>21.117899999999999</c:v>
              </c:pt>
              <c:pt idx="386">
                <c:v>21.117899999999999</c:v>
              </c:pt>
              <c:pt idx="387">
                <c:v>21.269600000000001</c:v>
              </c:pt>
              <c:pt idx="388">
                <c:v>21.193999999999999</c:v>
              </c:pt>
              <c:pt idx="389">
                <c:v>21.0822</c:v>
              </c:pt>
              <c:pt idx="390">
                <c:v>21.026</c:v>
              </c:pt>
              <c:pt idx="391">
                <c:v>21.026</c:v>
              </c:pt>
              <c:pt idx="392">
                <c:v>21.104800000000001</c:v>
              </c:pt>
              <c:pt idx="393">
                <c:v>20.971900000000002</c:v>
              </c:pt>
              <c:pt idx="394">
                <c:v>20.965900000000001</c:v>
              </c:pt>
              <c:pt idx="395">
                <c:v>20.715199999999999</c:v>
              </c:pt>
              <c:pt idx="396">
                <c:v>20.715199999999999</c:v>
              </c:pt>
              <c:pt idx="397">
                <c:v>21.060199999999998</c:v>
              </c:pt>
              <c:pt idx="398">
                <c:v>21.061199999999999</c:v>
              </c:pt>
              <c:pt idx="399">
                <c:v>21.190100000000001</c:v>
              </c:pt>
              <c:pt idx="400">
                <c:v>21.152799999999999</c:v>
              </c:pt>
              <c:pt idx="401">
                <c:v>21.152799999999999</c:v>
              </c:pt>
              <c:pt idx="402">
                <c:v>21.3432</c:v>
              </c:pt>
              <c:pt idx="403">
                <c:v>20.871200000000002</c:v>
              </c:pt>
              <c:pt idx="404">
                <c:v>20.475100000000001</c:v>
              </c:pt>
              <c:pt idx="405">
                <c:v>20.701499999999999</c:v>
              </c:pt>
              <c:pt idx="406">
                <c:v>20.701499999999999</c:v>
              </c:pt>
              <c:pt idx="407">
                <c:v>20.884399999999999</c:v>
              </c:pt>
              <c:pt idx="408">
                <c:v>20.8949</c:v>
              </c:pt>
              <c:pt idx="409">
                <c:v>21.100200000000001</c:v>
              </c:pt>
              <c:pt idx="410">
                <c:v>21.171399999999998</c:v>
              </c:pt>
              <c:pt idx="411">
                <c:v>21.171399999999998</c:v>
              </c:pt>
              <c:pt idx="412">
                <c:v>21.308599999999998</c:v>
              </c:pt>
              <c:pt idx="413">
                <c:v>21.484999999999999</c:v>
              </c:pt>
              <c:pt idx="414">
                <c:v>21.4907</c:v>
              </c:pt>
              <c:pt idx="415">
                <c:v>21.567699999999999</c:v>
              </c:pt>
              <c:pt idx="416">
                <c:v>21.567699999999999</c:v>
              </c:pt>
              <c:pt idx="417">
                <c:v>21.6938</c:v>
              </c:pt>
              <c:pt idx="418">
                <c:v>21.78</c:v>
              </c:pt>
              <c:pt idx="419">
                <c:v>21.805599999999998</c:v>
              </c:pt>
              <c:pt idx="420">
                <c:v>21.805599999999998</c:v>
              </c:pt>
              <c:pt idx="421">
                <c:v>21.805599999999998</c:v>
              </c:pt>
              <c:pt idx="422">
                <c:v>21.647500000000001</c:v>
              </c:pt>
              <c:pt idx="423">
                <c:v>22.494599999999998</c:v>
              </c:pt>
              <c:pt idx="424">
                <c:v>22.655799999999999</c:v>
              </c:pt>
              <c:pt idx="425">
                <c:v>22.6754</c:v>
              </c:pt>
              <c:pt idx="426">
                <c:v>22.6754</c:v>
              </c:pt>
              <c:pt idx="427">
                <c:v>22.5718</c:v>
              </c:pt>
              <c:pt idx="428">
                <c:v>22.485900000000001</c:v>
              </c:pt>
              <c:pt idx="429">
                <c:v>22.5379</c:v>
              </c:pt>
              <c:pt idx="430">
                <c:v>22.5959</c:v>
              </c:pt>
              <c:pt idx="431">
                <c:v>22.5959</c:v>
              </c:pt>
              <c:pt idx="432">
                <c:v>22.0425</c:v>
              </c:pt>
              <c:pt idx="433">
                <c:v>22.112500000000001</c:v>
              </c:pt>
              <c:pt idx="434">
                <c:v>22.210100000000001</c:v>
              </c:pt>
              <c:pt idx="435">
                <c:v>22.240300000000001</c:v>
              </c:pt>
              <c:pt idx="436">
                <c:v>22.240300000000001</c:v>
              </c:pt>
              <c:pt idx="437">
                <c:v>22.251999999999999</c:v>
              </c:pt>
              <c:pt idx="438">
                <c:v>22.2881</c:v>
              </c:pt>
              <c:pt idx="439">
                <c:v>22.1539</c:v>
              </c:pt>
              <c:pt idx="440">
                <c:v>22.4087</c:v>
              </c:pt>
              <c:pt idx="441">
                <c:v>22.4087</c:v>
              </c:pt>
              <c:pt idx="442">
                <c:v>22.1496</c:v>
              </c:pt>
              <c:pt idx="443">
                <c:v>22.092199999999998</c:v>
              </c:pt>
              <c:pt idx="444">
                <c:v>22.124600000000001</c:v>
              </c:pt>
              <c:pt idx="445">
                <c:v>21.763000000000002</c:v>
              </c:pt>
              <c:pt idx="446">
                <c:v>21.763000000000002</c:v>
              </c:pt>
              <c:pt idx="447">
                <c:v>21.4422</c:v>
              </c:pt>
              <c:pt idx="448">
                <c:v>21.596299999999999</c:v>
              </c:pt>
              <c:pt idx="449">
                <c:v>21.9421</c:v>
              </c:pt>
              <c:pt idx="450">
                <c:v>22.141200000000001</c:v>
              </c:pt>
              <c:pt idx="451">
                <c:v>22.141200000000001</c:v>
              </c:pt>
              <c:pt idx="452">
                <c:v>22.141200000000001</c:v>
              </c:pt>
              <c:pt idx="453">
                <c:v>22.141200000000001</c:v>
              </c:pt>
              <c:pt idx="454">
                <c:v>22.141200000000001</c:v>
              </c:pt>
              <c:pt idx="455">
                <c:v>22.141200000000001</c:v>
              </c:pt>
              <c:pt idx="456">
                <c:v>22.141200000000001</c:v>
              </c:pt>
              <c:pt idx="457">
                <c:v>21.874199999999998</c:v>
              </c:pt>
              <c:pt idx="458">
                <c:v>21.451799999999999</c:v>
              </c:pt>
              <c:pt idx="459">
                <c:v>21.3215</c:v>
              </c:pt>
              <c:pt idx="460">
                <c:v>21.388000000000002</c:v>
              </c:pt>
              <c:pt idx="461">
                <c:v>21.388000000000002</c:v>
              </c:pt>
              <c:pt idx="462">
                <c:v>21.271699999999999</c:v>
              </c:pt>
              <c:pt idx="463">
                <c:v>21.211600000000001</c:v>
              </c:pt>
              <c:pt idx="464">
                <c:v>21.022099999999998</c:v>
              </c:pt>
              <c:pt idx="465">
                <c:v>20.8965</c:v>
              </c:pt>
              <c:pt idx="466">
                <c:v>20.8965</c:v>
              </c:pt>
              <c:pt idx="467">
                <c:v>21.295300000000001</c:v>
              </c:pt>
              <c:pt idx="468">
                <c:v>21.186599999999999</c:v>
              </c:pt>
              <c:pt idx="469">
                <c:v>21.037299999999998</c:v>
              </c:pt>
              <c:pt idx="470">
                <c:v>21.0123</c:v>
              </c:pt>
              <c:pt idx="471">
                <c:v>21.0123</c:v>
              </c:pt>
              <c:pt idx="472">
                <c:v>21.0242</c:v>
              </c:pt>
              <c:pt idx="473">
                <c:v>21.000800000000002</c:v>
              </c:pt>
              <c:pt idx="474">
                <c:v>20.6236</c:v>
              </c:pt>
              <c:pt idx="475">
                <c:v>20.4648</c:v>
              </c:pt>
              <c:pt idx="476">
                <c:v>20.4648</c:v>
              </c:pt>
              <c:pt idx="477">
                <c:v>20.431000000000001</c:v>
              </c:pt>
              <c:pt idx="478">
                <c:v>20.193899999999999</c:v>
              </c:pt>
              <c:pt idx="479">
                <c:v>20.104099999999999</c:v>
              </c:pt>
              <c:pt idx="480">
                <c:v>20.311900000000001</c:v>
              </c:pt>
              <c:pt idx="481">
                <c:v>20.311900000000001</c:v>
              </c:pt>
              <c:pt idx="482">
                <c:v>20.122599999999998</c:v>
              </c:pt>
              <c:pt idx="483">
                <c:v>20.188600000000001</c:v>
              </c:pt>
              <c:pt idx="484">
                <c:v>20.2286</c:v>
              </c:pt>
              <c:pt idx="485">
                <c:v>19.84</c:v>
              </c:pt>
              <c:pt idx="486">
                <c:v>19.84</c:v>
              </c:pt>
              <c:pt idx="487">
                <c:v>19.541599999999999</c:v>
              </c:pt>
              <c:pt idx="488">
                <c:v>19.2682</c:v>
              </c:pt>
              <c:pt idx="489">
                <c:v>19.414899999999999</c:v>
              </c:pt>
              <c:pt idx="490">
                <c:v>19.09</c:v>
              </c:pt>
              <c:pt idx="491">
                <c:v>19.09</c:v>
              </c:pt>
              <c:pt idx="492">
                <c:v>19.663799999999998</c:v>
              </c:pt>
              <c:pt idx="493">
                <c:v>19.353200000000001</c:v>
              </c:pt>
              <c:pt idx="494">
                <c:v>19.2502</c:v>
              </c:pt>
              <c:pt idx="495">
                <c:v>19.311499999999999</c:v>
              </c:pt>
              <c:pt idx="496">
                <c:v>19.311499999999999</c:v>
              </c:pt>
              <c:pt idx="497">
                <c:v>19.816800000000001</c:v>
              </c:pt>
              <c:pt idx="498">
                <c:v>19.6343</c:v>
              </c:pt>
              <c:pt idx="499">
                <c:v>19.415800000000001</c:v>
              </c:pt>
              <c:pt idx="500">
                <c:v>19.171900000000001</c:v>
              </c:pt>
              <c:pt idx="501">
                <c:v>19.171900000000001</c:v>
              </c:pt>
              <c:pt idx="502">
                <c:v>19.171900000000001</c:v>
              </c:pt>
              <c:pt idx="503">
                <c:v>19.171900000000001</c:v>
              </c:pt>
              <c:pt idx="504">
                <c:v>19.171900000000001</c:v>
              </c:pt>
              <c:pt idx="505">
                <c:v>19.171900000000001</c:v>
              </c:pt>
              <c:pt idx="506">
                <c:v>19.171900000000001</c:v>
              </c:pt>
              <c:pt idx="507">
                <c:v>19.595800000000001</c:v>
              </c:pt>
              <c:pt idx="508">
                <c:v>19.596499999999999</c:v>
              </c:pt>
              <c:pt idx="509">
                <c:v>19.433299999999999</c:v>
              </c:pt>
              <c:pt idx="510">
                <c:v>19.584099999999999</c:v>
              </c:pt>
              <c:pt idx="511">
                <c:v>19.584099999999999</c:v>
              </c:pt>
              <c:pt idx="512">
                <c:v>19.4161</c:v>
              </c:pt>
              <c:pt idx="513">
                <c:v>19.289100000000001</c:v>
              </c:pt>
              <c:pt idx="514">
                <c:v>19.307300000000001</c:v>
              </c:pt>
              <c:pt idx="515">
                <c:v>19.375599999999999</c:v>
              </c:pt>
              <c:pt idx="516">
                <c:v>19.375599999999999</c:v>
              </c:pt>
              <c:pt idx="517">
                <c:v>19.498000000000001</c:v>
              </c:pt>
              <c:pt idx="518">
                <c:v>19.6067</c:v>
              </c:pt>
              <c:pt idx="519">
                <c:v>19.600899999999999</c:v>
              </c:pt>
              <c:pt idx="520">
                <c:v>19.614699999999999</c:v>
              </c:pt>
              <c:pt idx="521">
                <c:v>19.614699999999999</c:v>
              </c:pt>
              <c:pt idx="522">
                <c:v>19.956099999999999</c:v>
              </c:pt>
              <c:pt idx="523">
                <c:v>20.170300000000001</c:v>
              </c:pt>
              <c:pt idx="524">
                <c:v>20.270900000000001</c:v>
              </c:pt>
              <c:pt idx="525">
                <c:v>20.3506</c:v>
              </c:pt>
              <c:pt idx="526">
                <c:v>20.3506</c:v>
              </c:pt>
              <c:pt idx="527">
                <c:v>20.297799999999999</c:v>
              </c:pt>
              <c:pt idx="528">
                <c:v>20.165099999999999</c:v>
              </c:pt>
              <c:pt idx="529">
                <c:v>20.16</c:v>
              </c:pt>
              <c:pt idx="530">
                <c:v>20.013100000000001</c:v>
              </c:pt>
              <c:pt idx="531">
                <c:v>20.013100000000001</c:v>
              </c:pt>
              <c:pt idx="532">
                <c:v>20.246200000000002</c:v>
              </c:pt>
              <c:pt idx="533">
                <c:v>20.128900000000002</c:v>
              </c:pt>
              <c:pt idx="534">
                <c:v>20.248799999999999</c:v>
              </c:pt>
              <c:pt idx="535">
                <c:v>20.146699999999999</c:v>
              </c:pt>
              <c:pt idx="536">
                <c:v>20.146699999999999</c:v>
              </c:pt>
              <c:pt idx="537">
                <c:v>18.590900000000001</c:v>
              </c:pt>
              <c:pt idx="538">
                <c:v>18.849599999999999</c:v>
              </c:pt>
              <c:pt idx="539">
                <c:v>18.9343</c:v>
              </c:pt>
              <c:pt idx="540">
                <c:v>18.853000000000002</c:v>
              </c:pt>
              <c:pt idx="541">
                <c:v>18.853000000000002</c:v>
              </c:pt>
              <c:pt idx="542">
                <c:v>19.016400000000001</c:v>
              </c:pt>
              <c:pt idx="543">
                <c:v>19.069900000000001</c:v>
              </c:pt>
              <c:pt idx="544">
                <c:v>19.278400000000001</c:v>
              </c:pt>
              <c:pt idx="545">
                <c:v>19.3325</c:v>
              </c:pt>
              <c:pt idx="546">
                <c:v>19.3325</c:v>
              </c:pt>
              <c:pt idx="547">
                <c:v>19.420000000000002</c:v>
              </c:pt>
              <c:pt idx="548">
                <c:v>19.583600000000001</c:v>
              </c:pt>
              <c:pt idx="549">
                <c:v>19.790600000000001</c:v>
              </c:pt>
              <c:pt idx="550">
                <c:v>19.809999999999999</c:v>
              </c:pt>
              <c:pt idx="551">
                <c:v>19.809999999999999</c:v>
              </c:pt>
              <c:pt idx="552">
                <c:v>19.9681</c:v>
              </c:pt>
              <c:pt idx="553">
                <c:v>19.819199999999999</c:v>
              </c:pt>
              <c:pt idx="554">
                <c:v>19.6694</c:v>
              </c:pt>
              <c:pt idx="555">
                <c:v>19.712399999999999</c:v>
              </c:pt>
              <c:pt idx="556">
                <c:v>19.712399999999999</c:v>
              </c:pt>
              <c:pt idx="557">
                <c:v>19.7224</c:v>
              </c:pt>
              <c:pt idx="558">
                <c:v>19.730899999999998</c:v>
              </c:pt>
              <c:pt idx="559">
                <c:v>19.656400000000001</c:v>
              </c:pt>
              <c:pt idx="560">
                <c:v>19.639700000000001</c:v>
              </c:pt>
              <c:pt idx="561">
                <c:v>19.639700000000001</c:v>
              </c:pt>
              <c:pt idx="562">
                <c:v>19.385300000000001</c:v>
              </c:pt>
              <c:pt idx="563">
                <c:v>19.4133</c:v>
              </c:pt>
              <c:pt idx="564">
                <c:v>19.0365</c:v>
              </c:pt>
              <c:pt idx="565">
                <c:v>19.149999999999999</c:v>
              </c:pt>
              <c:pt idx="566">
                <c:v>19.149999999999999</c:v>
              </c:pt>
              <c:pt idx="567">
                <c:v>19.209</c:v>
              </c:pt>
              <c:pt idx="568">
                <c:v>19.2531</c:v>
              </c:pt>
              <c:pt idx="569">
                <c:v>19.3325</c:v>
              </c:pt>
              <c:pt idx="570">
                <c:v>19.599</c:v>
              </c:pt>
              <c:pt idx="571">
                <c:v>19.599</c:v>
              </c:pt>
              <c:pt idx="572">
                <c:v>19.6676</c:v>
              </c:pt>
              <c:pt idx="573">
                <c:v>19.949300000000001</c:v>
              </c:pt>
              <c:pt idx="574">
                <c:v>20.0686</c:v>
              </c:pt>
              <c:pt idx="575">
                <c:v>20.113600000000002</c:v>
              </c:pt>
              <c:pt idx="576">
                <c:v>20.113600000000002</c:v>
              </c:pt>
              <c:pt idx="577">
                <c:v>19.851900000000001</c:v>
              </c:pt>
              <c:pt idx="578">
                <c:v>19.922000000000001</c:v>
              </c:pt>
              <c:pt idx="579">
                <c:v>19.5809</c:v>
              </c:pt>
              <c:pt idx="580">
                <c:v>19.436199999999999</c:v>
              </c:pt>
              <c:pt idx="581">
                <c:v>19.436199999999999</c:v>
              </c:pt>
              <c:pt idx="582">
                <c:v>19.368300000000001</c:v>
              </c:pt>
              <c:pt idx="583">
                <c:v>19.572099999999999</c:v>
              </c:pt>
              <c:pt idx="584">
                <c:v>19.413900000000002</c:v>
              </c:pt>
              <c:pt idx="585">
                <c:v>19.514800000000001</c:v>
              </c:pt>
              <c:pt idx="586">
                <c:v>19.514800000000001</c:v>
              </c:pt>
              <c:pt idx="587">
                <c:v>19.428699999999999</c:v>
              </c:pt>
              <c:pt idx="588">
                <c:v>19.517800000000001</c:v>
              </c:pt>
              <c:pt idx="589">
                <c:v>19.570599999999999</c:v>
              </c:pt>
              <c:pt idx="590">
                <c:v>19.342300000000002</c:v>
              </c:pt>
              <c:pt idx="591">
                <c:v>19.342300000000002</c:v>
              </c:pt>
              <c:pt idx="592">
                <c:v>19.556899999999999</c:v>
              </c:pt>
              <c:pt idx="593">
                <c:v>19.474499999999999</c:v>
              </c:pt>
              <c:pt idx="594">
                <c:v>19.403600000000001</c:v>
              </c:pt>
              <c:pt idx="595">
                <c:v>19.395399999999999</c:v>
              </c:pt>
              <c:pt idx="596">
                <c:v>19.395399999999999</c:v>
              </c:pt>
              <c:pt idx="597">
                <c:v>19.630800000000001</c:v>
              </c:pt>
              <c:pt idx="598">
                <c:v>19.6831</c:v>
              </c:pt>
              <c:pt idx="599">
                <c:v>19.596699999999998</c:v>
              </c:pt>
              <c:pt idx="600">
                <c:v>19.551100000000002</c:v>
              </c:pt>
              <c:pt idx="601">
                <c:v>19.551100000000002</c:v>
              </c:pt>
              <c:pt idx="602">
                <c:v>19.598700000000001</c:v>
              </c:pt>
              <c:pt idx="603">
                <c:v>18.564</c:v>
              </c:pt>
              <c:pt idx="604">
                <c:v>18.946899999999999</c:v>
              </c:pt>
              <c:pt idx="605">
                <c:v>18.995899999999999</c:v>
              </c:pt>
              <c:pt idx="606">
                <c:v>18.995999999999999</c:v>
              </c:pt>
              <c:pt idx="607">
                <c:v>19.181999999999999</c:v>
              </c:pt>
              <c:pt idx="608">
                <c:v>19.109100000000002</c:v>
              </c:pt>
              <c:pt idx="609">
                <c:v>19.0487</c:v>
              </c:pt>
              <c:pt idx="610">
                <c:v>18.807400000000001</c:v>
              </c:pt>
              <c:pt idx="611">
                <c:v>18.807400000000001</c:v>
              </c:pt>
              <c:pt idx="612">
                <c:v>18.880500000000001</c:v>
              </c:pt>
              <c:pt idx="613">
                <c:v>18.936399999999999</c:v>
              </c:pt>
              <c:pt idx="614">
                <c:v>18.935099999999998</c:v>
              </c:pt>
              <c:pt idx="615">
                <c:v>18.873100000000001</c:v>
              </c:pt>
              <c:pt idx="616">
                <c:v>18.873100000000001</c:v>
              </c:pt>
              <c:pt idx="617">
                <c:v>18.775700000000001</c:v>
              </c:pt>
              <c:pt idx="618">
                <c:v>18.7316</c:v>
              </c:pt>
              <c:pt idx="619">
                <c:v>18.4526</c:v>
              </c:pt>
              <c:pt idx="620">
                <c:v>18.555099999999999</c:v>
              </c:pt>
              <c:pt idx="621">
                <c:v>18.555099999999999</c:v>
              </c:pt>
              <c:pt idx="622">
                <c:v>18.667100000000001</c:v>
              </c:pt>
              <c:pt idx="623">
                <c:v>18.783300000000001</c:v>
              </c:pt>
              <c:pt idx="624">
                <c:v>18.881599999999999</c:v>
              </c:pt>
              <c:pt idx="625">
                <c:v>18.9846</c:v>
              </c:pt>
              <c:pt idx="626">
                <c:v>18.9846</c:v>
              </c:pt>
              <c:pt idx="627">
                <c:v>19.252300000000002</c:v>
              </c:pt>
              <c:pt idx="628">
                <c:v>19.4392</c:v>
              </c:pt>
              <c:pt idx="629">
                <c:v>19.367999999999999</c:v>
              </c:pt>
              <c:pt idx="630">
                <c:v>19.267099999999999</c:v>
              </c:pt>
              <c:pt idx="631">
                <c:v>19.267099999999999</c:v>
              </c:pt>
              <c:pt idx="632">
                <c:v>19.244</c:v>
              </c:pt>
              <c:pt idx="633">
                <c:v>18.9971</c:v>
              </c:pt>
              <c:pt idx="634">
                <c:v>19.005400000000002</c:v>
              </c:pt>
              <c:pt idx="635">
                <c:v>18.878599999999999</c:v>
              </c:pt>
              <c:pt idx="636">
                <c:v>18.878599999999999</c:v>
              </c:pt>
              <c:pt idx="637">
                <c:v>19.0061</c:v>
              </c:pt>
              <c:pt idx="638">
                <c:v>18.9678</c:v>
              </c:pt>
              <c:pt idx="639">
                <c:v>18.932200000000002</c:v>
              </c:pt>
              <c:pt idx="640">
                <c:v>18.8858</c:v>
              </c:pt>
              <c:pt idx="641">
                <c:v>18.8858</c:v>
              </c:pt>
              <c:pt idx="642">
                <c:v>19.085100000000001</c:v>
              </c:pt>
              <c:pt idx="643">
                <c:v>19.125599999999999</c:v>
              </c:pt>
              <c:pt idx="644">
                <c:v>19.1936</c:v>
              </c:pt>
              <c:pt idx="645">
                <c:v>19.228999999999999</c:v>
              </c:pt>
              <c:pt idx="646">
                <c:v>19.228999999999999</c:v>
              </c:pt>
              <c:pt idx="647">
                <c:v>19.157599999999999</c:v>
              </c:pt>
              <c:pt idx="648">
                <c:v>19.196200000000001</c:v>
              </c:pt>
              <c:pt idx="649">
                <c:v>19.102900000000002</c:v>
              </c:pt>
              <c:pt idx="650">
                <c:v>19.142199999999999</c:v>
              </c:pt>
              <c:pt idx="651">
                <c:v>19.142199999999999</c:v>
              </c:pt>
              <c:pt idx="652">
                <c:v>19.1463</c:v>
              </c:pt>
              <c:pt idx="653">
                <c:v>19.2516</c:v>
              </c:pt>
              <c:pt idx="654">
                <c:v>19.3674</c:v>
              </c:pt>
              <c:pt idx="655">
                <c:v>19.4788</c:v>
              </c:pt>
              <c:pt idx="656">
                <c:v>19.4788</c:v>
              </c:pt>
              <c:pt idx="657">
                <c:v>19.6629</c:v>
              </c:pt>
              <c:pt idx="658">
                <c:v>19.6342</c:v>
              </c:pt>
              <c:pt idx="659">
                <c:v>19.581299999999999</c:v>
              </c:pt>
              <c:pt idx="660">
                <c:v>19.5623</c:v>
              </c:pt>
              <c:pt idx="661">
                <c:v>19.5623</c:v>
              </c:pt>
              <c:pt idx="662">
                <c:v>19.502400000000002</c:v>
              </c:pt>
              <c:pt idx="663">
                <c:v>19.5779</c:v>
              </c:pt>
              <c:pt idx="664">
                <c:v>19.633400000000002</c:v>
              </c:pt>
              <c:pt idx="665">
                <c:v>19.5794</c:v>
              </c:pt>
              <c:pt idx="666">
                <c:v>19.5794</c:v>
              </c:pt>
              <c:pt idx="667">
                <c:v>19.5534</c:v>
              </c:pt>
              <c:pt idx="668">
                <c:v>19.643899999999999</c:v>
              </c:pt>
              <c:pt idx="669">
                <c:v>19.582599999999999</c:v>
              </c:pt>
              <c:pt idx="670">
                <c:v>19.606000000000002</c:v>
              </c:pt>
              <c:pt idx="671">
                <c:v>19.606000000000002</c:v>
              </c:pt>
              <c:pt idx="672">
                <c:v>19.658799999999999</c:v>
              </c:pt>
              <c:pt idx="673">
                <c:v>19.571999999999999</c:v>
              </c:pt>
              <c:pt idx="674">
                <c:v>19.523099999999999</c:v>
              </c:pt>
              <c:pt idx="675">
                <c:v>19.499700000000001</c:v>
              </c:pt>
              <c:pt idx="676">
                <c:v>19.499700000000001</c:v>
              </c:pt>
              <c:pt idx="677">
                <c:v>19.299299999999999</c:v>
              </c:pt>
              <c:pt idx="678">
                <c:v>19.4665</c:v>
              </c:pt>
              <c:pt idx="679">
                <c:v>19.493300000000001</c:v>
              </c:pt>
              <c:pt idx="680">
                <c:v>19.6494</c:v>
              </c:pt>
              <c:pt idx="681">
                <c:v>19.6494</c:v>
              </c:pt>
              <c:pt idx="682">
                <c:v>19.567299999999999</c:v>
              </c:pt>
              <c:pt idx="683">
                <c:v>19.543299999999999</c:v>
              </c:pt>
              <c:pt idx="684">
                <c:v>19.4101</c:v>
              </c:pt>
              <c:pt idx="685">
                <c:v>19.181899999999999</c:v>
              </c:pt>
              <c:pt idx="686">
                <c:v>19.181899999999999</c:v>
              </c:pt>
              <c:pt idx="687">
                <c:v>17.2227</c:v>
              </c:pt>
              <c:pt idx="688">
                <c:v>16.891100000000002</c:v>
              </c:pt>
              <c:pt idx="689">
                <c:v>17.1433</c:v>
              </c:pt>
              <c:pt idx="690">
                <c:v>18.663399999999999</c:v>
              </c:pt>
              <c:pt idx="691">
                <c:v>18.663399999999999</c:v>
              </c:pt>
              <c:pt idx="692">
                <c:v>18.639900000000001</c:v>
              </c:pt>
              <c:pt idx="693">
                <c:v>18.6311</c:v>
              </c:pt>
              <c:pt idx="694">
                <c:v>18.5533</c:v>
              </c:pt>
              <c:pt idx="695">
                <c:v>19.099299999999999</c:v>
              </c:pt>
              <c:pt idx="696">
                <c:v>19.099299999999999</c:v>
              </c:pt>
              <c:pt idx="697">
                <c:v>19.413399999999999</c:v>
              </c:pt>
              <c:pt idx="698">
                <c:v>19.268899999999999</c:v>
              </c:pt>
              <c:pt idx="699">
                <c:v>19.134599999999999</c:v>
              </c:pt>
              <c:pt idx="700">
                <c:v>19.212700000000002</c:v>
              </c:pt>
              <c:pt idx="701">
                <c:v>19.212700000000002</c:v>
              </c:pt>
              <c:pt idx="702">
                <c:v>19.239699999999999</c:v>
              </c:pt>
              <c:pt idx="703">
                <c:v>19.114999999999998</c:v>
              </c:pt>
              <c:pt idx="704">
                <c:v>19.5565</c:v>
              </c:pt>
              <c:pt idx="705">
                <c:v>19.6709</c:v>
              </c:pt>
              <c:pt idx="706">
                <c:v>19.6709</c:v>
              </c:pt>
              <c:pt idx="707">
                <c:v>19.6709</c:v>
              </c:pt>
              <c:pt idx="708">
                <c:v>19.6709</c:v>
              </c:pt>
              <c:pt idx="709">
                <c:v>19.6709</c:v>
              </c:pt>
              <c:pt idx="710">
                <c:v>19.415900000000001</c:v>
              </c:pt>
              <c:pt idx="711">
                <c:v>19.415900000000001</c:v>
              </c:pt>
              <c:pt idx="712">
                <c:v>18.317900000000002</c:v>
              </c:pt>
              <c:pt idx="713">
                <c:v>18.476400000000002</c:v>
              </c:pt>
              <c:pt idx="714">
                <c:v>18.1812</c:v>
              </c:pt>
              <c:pt idx="715">
                <c:v>18.867599999999999</c:v>
              </c:pt>
              <c:pt idx="716">
                <c:v>18.867599999999999</c:v>
              </c:pt>
              <c:pt idx="717">
                <c:v>18.9542</c:v>
              </c:pt>
              <c:pt idx="718">
                <c:v>19.014099999999999</c:v>
              </c:pt>
              <c:pt idx="719">
                <c:v>19.087599999999998</c:v>
              </c:pt>
              <c:pt idx="720">
                <c:v>18.952400000000001</c:v>
              </c:pt>
              <c:pt idx="721">
                <c:v>18.952400000000001</c:v>
              </c:pt>
              <c:pt idx="722">
                <c:v>18.909400000000002</c:v>
              </c:pt>
              <c:pt idx="723">
                <c:v>19.003499999999999</c:v>
              </c:pt>
              <c:pt idx="724">
                <c:v>19.177399999999999</c:v>
              </c:pt>
              <c:pt idx="725">
                <c:v>19.3354</c:v>
              </c:pt>
              <c:pt idx="726">
                <c:v>19.3354</c:v>
              </c:pt>
              <c:pt idx="727">
                <c:v>19.301500000000001</c:v>
              </c:pt>
              <c:pt idx="728">
                <c:v>19.232099999999999</c:v>
              </c:pt>
              <c:pt idx="729">
                <c:v>19.163799999999998</c:v>
              </c:pt>
              <c:pt idx="730">
                <c:v>18.9511</c:v>
              </c:pt>
              <c:pt idx="731">
                <c:v>18.9511</c:v>
              </c:pt>
              <c:pt idx="732">
                <c:v>18.737300000000001</c:v>
              </c:pt>
              <c:pt idx="733">
                <c:v>18.770199999999999</c:v>
              </c:pt>
              <c:pt idx="734">
                <c:v>18.7424</c:v>
              </c:pt>
              <c:pt idx="735">
                <c:v>17.692799999999998</c:v>
              </c:pt>
              <c:pt idx="736">
                <c:v>17.692799999999998</c:v>
              </c:pt>
              <c:pt idx="737">
                <c:v>17.9133</c:v>
              </c:pt>
              <c:pt idx="738">
                <c:v>17.987300000000001</c:v>
              </c:pt>
              <c:pt idx="739">
                <c:v>18.061599999999999</c:v>
              </c:pt>
              <c:pt idx="740">
                <c:v>18.004000000000001</c:v>
              </c:pt>
              <c:pt idx="741">
                <c:v>18.004000000000001</c:v>
              </c:pt>
              <c:pt idx="742">
                <c:v>17.907299999999999</c:v>
              </c:pt>
              <c:pt idx="743">
                <c:v>17.9725</c:v>
              </c:pt>
              <c:pt idx="744">
                <c:v>17.7334</c:v>
              </c:pt>
              <c:pt idx="745">
                <c:v>17.5867</c:v>
              </c:pt>
              <c:pt idx="746">
                <c:v>17.5867</c:v>
              </c:pt>
              <c:pt idx="747">
                <c:v>17.437999999999999</c:v>
              </c:pt>
              <c:pt idx="748">
                <c:v>17.2149</c:v>
              </c:pt>
              <c:pt idx="749">
                <c:v>17.405200000000001</c:v>
              </c:pt>
              <c:pt idx="750">
                <c:v>17.290600000000001</c:v>
              </c:pt>
              <c:pt idx="751">
                <c:v>17.290600000000001</c:v>
              </c:pt>
              <c:pt idx="752">
                <c:v>17.0442</c:v>
              </c:pt>
              <c:pt idx="753">
                <c:v>17.024899999999999</c:v>
              </c:pt>
              <c:pt idx="754">
                <c:v>17.313400000000001</c:v>
              </c:pt>
              <c:pt idx="755">
                <c:v>17.313400000000001</c:v>
              </c:pt>
              <c:pt idx="756">
                <c:v>17.313400000000001</c:v>
              </c:pt>
              <c:pt idx="757">
                <c:v>17.313400000000001</c:v>
              </c:pt>
              <c:pt idx="758">
                <c:v>17.313400000000001</c:v>
              </c:pt>
              <c:pt idx="759">
                <c:v>17.311900000000001</c:v>
              </c:pt>
              <c:pt idx="760">
                <c:v>17.1282</c:v>
              </c:pt>
              <c:pt idx="761">
                <c:v>17.1282</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14.2783</c:v>
              </c:pt>
              <c:pt idx="1">
                <c:v>14.3469</c:v>
              </c:pt>
              <c:pt idx="2">
                <c:v>14.309200000000001</c:v>
              </c:pt>
              <c:pt idx="3">
                <c:v>14.466900000000001</c:v>
              </c:pt>
              <c:pt idx="4">
                <c:v>14.807700000000001</c:v>
              </c:pt>
              <c:pt idx="5">
                <c:v>15.285399999999999</c:v>
              </c:pt>
              <c:pt idx="6">
                <c:v>15.2766</c:v>
              </c:pt>
              <c:pt idx="7">
                <c:v>15.032299999999999</c:v>
              </c:pt>
              <c:pt idx="8">
                <c:v>14.961</c:v>
              </c:pt>
              <c:pt idx="9">
                <c:v>15.1008</c:v>
              </c:pt>
              <c:pt idx="10">
                <c:v>15.0807</c:v>
              </c:pt>
              <c:pt idx="11">
                <c:v>15.291399999999999</c:v>
              </c:pt>
              <c:pt idx="12">
                <c:v>14.733499999999999</c:v>
              </c:pt>
              <c:pt idx="13">
                <c:v>14.697900000000001</c:v>
              </c:pt>
              <c:pt idx="14">
                <c:v>14.672800000000001</c:v>
              </c:pt>
              <c:pt idx="15">
                <c:v>14.523199999999999</c:v>
              </c:pt>
              <c:pt idx="16">
                <c:v>14.6028</c:v>
              </c:pt>
              <c:pt idx="17">
                <c:v>14.7235</c:v>
              </c:pt>
              <c:pt idx="18">
                <c:v>14.8285</c:v>
              </c:pt>
              <c:pt idx="19">
                <c:v>14.7872</c:v>
              </c:pt>
              <c:pt idx="20">
                <c:v>14.9671</c:v>
              </c:pt>
              <c:pt idx="21">
                <c:v>15.1372</c:v>
              </c:pt>
              <c:pt idx="22">
                <c:v>15.0863</c:v>
              </c:pt>
              <c:pt idx="23">
                <c:v>15.1366</c:v>
              </c:pt>
              <c:pt idx="24">
                <c:v>15.2339</c:v>
              </c:pt>
              <c:pt idx="25">
                <c:v>14.8817</c:v>
              </c:pt>
              <c:pt idx="26">
                <c:v>14.801600000000001</c:v>
              </c:pt>
              <c:pt idx="27">
                <c:v>14.7049</c:v>
              </c:pt>
              <c:pt idx="28">
                <c:v>14.6297</c:v>
              </c:pt>
              <c:pt idx="29">
                <c:v>14.606400000000001</c:v>
              </c:pt>
              <c:pt idx="30">
                <c:v>14.7072</c:v>
              </c:pt>
              <c:pt idx="31">
                <c:v>14.834</c:v>
              </c:pt>
              <c:pt idx="32">
                <c:v>14.5914</c:v>
              </c:pt>
              <c:pt idx="33">
                <c:v>14.626799999999999</c:v>
              </c:pt>
              <c:pt idx="34">
                <c:v>14.420500000000001</c:v>
              </c:pt>
              <c:pt idx="35">
                <c:v>14.1212</c:v>
              </c:pt>
              <c:pt idx="36">
                <c:v>14.162100000000001</c:v>
              </c:pt>
              <c:pt idx="37">
                <c:v>13.899100000000001</c:v>
              </c:pt>
              <c:pt idx="38">
                <c:v>13.879899999999999</c:v>
              </c:pt>
              <c:pt idx="39">
                <c:v>13.843299999999999</c:v>
              </c:pt>
              <c:pt idx="40">
                <c:v>13.7226</c:v>
              </c:pt>
              <c:pt idx="41">
                <c:v>13.746</c:v>
              </c:pt>
              <c:pt idx="42">
                <c:v>14.0379</c:v>
              </c:pt>
              <c:pt idx="43">
                <c:v>14.1997</c:v>
              </c:pt>
              <c:pt idx="44">
                <c:v>14.106299999999999</c:v>
              </c:pt>
              <c:pt idx="45">
                <c:v>14.189299999999999</c:v>
              </c:pt>
              <c:pt idx="46">
                <c:v>14.551500000000001</c:v>
              </c:pt>
              <c:pt idx="47">
                <c:v>14.3482</c:v>
              </c:pt>
              <c:pt idx="48">
                <c:v>14.412100000000001</c:v>
              </c:pt>
              <c:pt idx="49">
                <c:v>14.2454</c:v>
              </c:pt>
              <c:pt idx="50">
                <c:v>14.185700000000001</c:v>
              </c:pt>
              <c:pt idx="51">
                <c:v>14.0083</c:v>
              </c:pt>
              <c:pt idx="52">
                <c:v>13.5702</c:v>
              </c:pt>
              <c:pt idx="53">
                <c:v>13.5161</c:v>
              </c:pt>
              <c:pt idx="54">
                <c:v>13.5793</c:v>
              </c:pt>
              <c:pt idx="55">
                <c:v>13.673999999999999</c:v>
              </c:pt>
              <c:pt idx="56">
                <c:v>13.5722</c:v>
              </c:pt>
              <c:pt idx="57">
                <c:v>13.5945</c:v>
              </c:pt>
              <c:pt idx="58">
                <c:v>13.928599999999999</c:v>
              </c:pt>
              <c:pt idx="59">
                <c:v>13.853</c:v>
              </c:pt>
              <c:pt idx="60">
                <c:v>13.8134</c:v>
              </c:pt>
              <c:pt idx="61">
                <c:v>13.889699999999999</c:v>
              </c:pt>
              <c:pt idx="62">
                <c:v>13.7431</c:v>
              </c:pt>
              <c:pt idx="63">
                <c:v>13.566000000000001</c:v>
              </c:pt>
              <c:pt idx="64">
                <c:v>13.516400000000001</c:v>
              </c:pt>
              <c:pt idx="65">
                <c:v>13.414199999999999</c:v>
              </c:pt>
              <c:pt idx="66">
                <c:v>13.5962</c:v>
              </c:pt>
              <c:pt idx="67">
                <c:v>13.5482</c:v>
              </c:pt>
              <c:pt idx="68">
                <c:v>13.726900000000001</c:v>
              </c:pt>
              <c:pt idx="69">
                <c:v>13.728199999999999</c:v>
              </c:pt>
              <c:pt idx="70">
                <c:v>13.888999999999999</c:v>
              </c:pt>
              <c:pt idx="71">
                <c:v>13.9124</c:v>
              </c:pt>
              <c:pt idx="72">
                <c:v>13.827400000000001</c:v>
              </c:pt>
              <c:pt idx="73">
                <c:v>13.8621</c:v>
              </c:pt>
              <c:pt idx="74">
                <c:v>13.807</c:v>
              </c:pt>
              <c:pt idx="75">
                <c:v>13.9876</c:v>
              </c:pt>
              <c:pt idx="76">
                <c:v>13.9276</c:v>
              </c:pt>
              <c:pt idx="77">
                <c:v>14.151999999999999</c:v>
              </c:pt>
              <c:pt idx="78">
                <c:v>13.2164</c:v>
              </c:pt>
              <c:pt idx="79">
                <c:v>13.2506</c:v>
              </c:pt>
              <c:pt idx="80">
                <c:v>12.9445</c:v>
              </c:pt>
              <c:pt idx="81">
                <c:v>13.186500000000001</c:v>
              </c:pt>
              <c:pt idx="82">
                <c:v>13.448600000000001</c:v>
              </c:pt>
              <c:pt idx="83">
                <c:v>13.4938</c:v>
              </c:pt>
              <c:pt idx="84">
                <c:v>13.489800000000001</c:v>
              </c:pt>
              <c:pt idx="85">
                <c:v>13.3963</c:v>
              </c:pt>
              <c:pt idx="86">
                <c:v>13.568300000000001</c:v>
              </c:pt>
              <c:pt idx="87">
                <c:v>13.9777</c:v>
              </c:pt>
              <c:pt idx="88">
                <c:v>13.775</c:v>
              </c:pt>
              <c:pt idx="89">
                <c:v>13.704499999999999</c:v>
              </c:pt>
              <c:pt idx="90">
                <c:v>13.515000000000001</c:v>
              </c:pt>
              <c:pt idx="91">
                <c:v>13.6486</c:v>
              </c:pt>
              <c:pt idx="92">
                <c:v>13.522500000000001</c:v>
              </c:pt>
              <c:pt idx="93">
                <c:v>13.4955</c:v>
              </c:pt>
              <c:pt idx="94">
                <c:v>13.6256</c:v>
              </c:pt>
              <c:pt idx="95">
                <c:v>13.6759</c:v>
              </c:pt>
              <c:pt idx="96">
                <c:v>13.5738</c:v>
              </c:pt>
              <c:pt idx="97">
                <c:v>13.3329</c:v>
              </c:pt>
              <c:pt idx="98">
                <c:v>13.3263</c:v>
              </c:pt>
              <c:pt idx="99">
                <c:v>13.7753</c:v>
              </c:pt>
              <c:pt idx="100">
                <c:v>13.7753</c:v>
              </c:pt>
              <c:pt idx="101">
                <c:v>13.7753</c:v>
              </c:pt>
              <c:pt idx="102">
                <c:v>13.5967</c:v>
              </c:pt>
              <c:pt idx="103">
                <c:v>13.4832</c:v>
              </c:pt>
              <c:pt idx="104">
                <c:v>13.319100000000001</c:v>
              </c:pt>
              <c:pt idx="105">
                <c:v>13.113799999999999</c:v>
              </c:pt>
              <c:pt idx="106">
                <c:v>13.105700000000001</c:v>
              </c:pt>
              <c:pt idx="107">
                <c:v>12.930199999999999</c:v>
              </c:pt>
              <c:pt idx="108">
                <c:v>12.727399999999999</c:v>
              </c:pt>
              <c:pt idx="109">
                <c:v>12.757899999999999</c:v>
              </c:pt>
              <c:pt idx="110">
                <c:v>12.9129</c:v>
              </c:pt>
              <c:pt idx="111">
                <c:v>13.226100000000001</c:v>
              </c:pt>
              <c:pt idx="112">
                <c:v>13.2735</c:v>
              </c:pt>
              <c:pt idx="113">
                <c:v>13.25</c:v>
              </c:pt>
              <c:pt idx="114">
                <c:v>13.2311</c:v>
              </c:pt>
              <c:pt idx="115">
                <c:v>13.1685</c:v>
              </c:pt>
              <c:pt idx="116">
                <c:v>13.178900000000001</c:v>
              </c:pt>
              <c:pt idx="117">
                <c:v>13.097799999999999</c:v>
              </c:pt>
              <c:pt idx="118">
                <c:v>13.1135</c:v>
              </c:pt>
              <c:pt idx="119">
                <c:v>13.1427</c:v>
              </c:pt>
              <c:pt idx="120">
                <c:v>13.0786</c:v>
              </c:pt>
              <c:pt idx="121">
                <c:v>12.9428</c:v>
              </c:pt>
              <c:pt idx="122">
                <c:v>13.038399999999999</c:v>
              </c:pt>
              <c:pt idx="123">
                <c:v>13.0921</c:v>
              </c:pt>
              <c:pt idx="124">
                <c:v>13.045</c:v>
              </c:pt>
              <c:pt idx="125">
                <c:v>12.9664</c:v>
              </c:pt>
              <c:pt idx="126">
                <c:v>12.862299999999999</c:v>
              </c:pt>
              <c:pt idx="127">
                <c:v>12.8934</c:v>
              </c:pt>
              <c:pt idx="128">
                <c:v>12.9937</c:v>
              </c:pt>
              <c:pt idx="129">
                <c:v>12.8089</c:v>
              </c:pt>
              <c:pt idx="130">
                <c:v>12.862299999999999</c:v>
              </c:pt>
              <c:pt idx="131">
                <c:v>13.0098</c:v>
              </c:pt>
              <c:pt idx="132">
                <c:v>13.1431</c:v>
              </c:pt>
              <c:pt idx="133">
                <c:v>13.137700000000001</c:v>
              </c:pt>
              <c:pt idx="134">
                <c:v>13.086499999999999</c:v>
              </c:pt>
              <c:pt idx="135">
                <c:v>13.031499999999999</c:v>
              </c:pt>
              <c:pt idx="136">
                <c:v>13.0428</c:v>
              </c:pt>
              <c:pt idx="137">
                <c:v>13.0082</c:v>
              </c:pt>
              <c:pt idx="138">
                <c:v>13.102499999999999</c:v>
              </c:pt>
              <c:pt idx="139">
                <c:v>13.051600000000001</c:v>
              </c:pt>
              <c:pt idx="140">
                <c:v>12.768599999999999</c:v>
              </c:pt>
              <c:pt idx="141">
                <c:v>12.3178</c:v>
              </c:pt>
              <c:pt idx="142">
                <c:v>12.4816</c:v>
              </c:pt>
              <c:pt idx="143">
                <c:v>12.446999999999999</c:v>
              </c:pt>
              <c:pt idx="144">
                <c:v>12.5344</c:v>
              </c:pt>
              <c:pt idx="145">
                <c:v>12.5671</c:v>
              </c:pt>
              <c:pt idx="146">
                <c:v>12.7963</c:v>
              </c:pt>
              <c:pt idx="147">
                <c:v>12.921099999999999</c:v>
              </c:pt>
              <c:pt idx="148">
                <c:v>12.9535</c:v>
              </c:pt>
              <c:pt idx="149">
                <c:v>12.9595</c:v>
              </c:pt>
              <c:pt idx="150">
                <c:v>12.9815</c:v>
              </c:pt>
              <c:pt idx="151">
                <c:v>13.043699999999999</c:v>
              </c:pt>
              <c:pt idx="152">
                <c:v>12.153499999999999</c:v>
              </c:pt>
              <c:pt idx="153">
                <c:v>12.472799999999999</c:v>
              </c:pt>
              <c:pt idx="154">
                <c:v>12.432700000000001</c:v>
              </c:pt>
              <c:pt idx="155">
                <c:v>12.374000000000001</c:v>
              </c:pt>
              <c:pt idx="156">
                <c:v>12.391400000000001</c:v>
              </c:pt>
              <c:pt idx="157">
                <c:v>12.365500000000001</c:v>
              </c:pt>
              <c:pt idx="158">
                <c:v>12.275499999999999</c:v>
              </c:pt>
              <c:pt idx="159">
                <c:v>12.1502</c:v>
              </c:pt>
              <c:pt idx="160">
                <c:v>12.010999999999999</c:v>
              </c:pt>
              <c:pt idx="161">
                <c:v>12.0366</c:v>
              </c:pt>
              <c:pt idx="162">
                <c:v>11.9902</c:v>
              </c:pt>
              <c:pt idx="163">
                <c:v>12.096299999999999</c:v>
              </c:pt>
              <c:pt idx="164">
                <c:v>12.0875</c:v>
              </c:pt>
              <c:pt idx="165">
                <c:v>12.095599999999999</c:v>
              </c:pt>
              <c:pt idx="166">
                <c:v>12.049899999999999</c:v>
              </c:pt>
              <c:pt idx="167">
                <c:v>12.152799999999999</c:v>
              </c:pt>
              <c:pt idx="168">
                <c:v>12.024900000000001</c:v>
              </c:pt>
              <c:pt idx="169">
                <c:v>12.075200000000001</c:v>
              </c:pt>
              <c:pt idx="170">
                <c:v>11.966200000000001</c:v>
              </c:pt>
              <c:pt idx="171">
                <c:v>11.931900000000001</c:v>
              </c:pt>
              <c:pt idx="172">
                <c:v>11.7372</c:v>
              </c:pt>
              <c:pt idx="173">
                <c:v>11.3592</c:v>
              </c:pt>
              <c:pt idx="174">
                <c:v>11.2563</c:v>
              </c:pt>
              <c:pt idx="175">
                <c:v>11.213200000000001</c:v>
              </c:pt>
              <c:pt idx="176">
                <c:v>11.3344</c:v>
              </c:pt>
              <c:pt idx="177">
                <c:v>11.4519</c:v>
              </c:pt>
              <c:pt idx="178">
                <c:v>11.554500000000001</c:v>
              </c:pt>
              <c:pt idx="179">
                <c:v>11.665100000000001</c:v>
              </c:pt>
              <c:pt idx="180">
                <c:v>11.56</c:v>
              </c:pt>
              <c:pt idx="181">
                <c:v>11.3758</c:v>
              </c:pt>
              <c:pt idx="182">
                <c:v>11.2332</c:v>
              </c:pt>
              <c:pt idx="183">
                <c:v>11.4322</c:v>
              </c:pt>
              <c:pt idx="184">
                <c:v>11.3942</c:v>
              </c:pt>
              <c:pt idx="185">
                <c:v>11.4168</c:v>
              </c:pt>
              <c:pt idx="186">
                <c:v>11.257099999999999</c:v>
              </c:pt>
              <c:pt idx="187">
                <c:v>11.54</c:v>
              </c:pt>
              <c:pt idx="188">
                <c:v>11.569900000000001</c:v>
              </c:pt>
              <c:pt idx="189">
                <c:v>11.5358</c:v>
              </c:pt>
              <c:pt idx="190">
                <c:v>11.446400000000001</c:v>
              </c:pt>
              <c:pt idx="191">
                <c:v>11.4712</c:v>
              </c:pt>
              <c:pt idx="192">
                <c:v>11.545199999999999</c:v>
              </c:pt>
              <c:pt idx="193">
                <c:v>11.587999999999999</c:v>
              </c:pt>
              <c:pt idx="194">
                <c:v>11.746600000000001</c:v>
              </c:pt>
              <c:pt idx="195">
                <c:v>11.729100000000001</c:v>
              </c:pt>
              <c:pt idx="196">
                <c:v>11.807600000000001</c:v>
              </c:pt>
              <c:pt idx="197">
                <c:v>11.947699999999999</c:v>
              </c:pt>
              <c:pt idx="198">
                <c:v>11.926600000000001</c:v>
              </c:pt>
              <c:pt idx="199">
                <c:v>11.830500000000001</c:v>
              </c:pt>
              <c:pt idx="200">
                <c:v>11.830500000000001</c:v>
              </c:pt>
              <c:pt idx="201">
                <c:v>11.830500000000001</c:v>
              </c:pt>
              <c:pt idx="202">
                <c:v>11.9794</c:v>
              </c:pt>
              <c:pt idx="203">
                <c:v>11.9223</c:v>
              </c:pt>
              <c:pt idx="204">
                <c:v>11.9712</c:v>
              </c:pt>
              <c:pt idx="205">
                <c:v>12.1668</c:v>
              </c:pt>
              <c:pt idx="206">
                <c:v>12.255699999999999</c:v>
              </c:pt>
              <c:pt idx="207">
                <c:v>12.0427</c:v>
              </c:pt>
              <c:pt idx="208">
                <c:v>11.223000000000001</c:v>
              </c:pt>
              <c:pt idx="209">
                <c:v>11.1914</c:v>
              </c:pt>
              <c:pt idx="210">
                <c:v>11.225899999999999</c:v>
              </c:pt>
              <c:pt idx="211">
                <c:v>11.3056</c:v>
              </c:pt>
              <c:pt idx="212">
                <c:v>11.2979</c:v>
              </c:pt>
              <c:pt idx="213">
                <c:v>11.294499999999999</c:v>
              </c:pt>
              <c:pt idx="214">
                <c:v>11.3561</c:v>
              </c:pt>
              <c:pt idx="215">
                <c:v>10.78</c:v>
              </c:pt>
              <c:pt idx="216">
                <c:v>10.706099999999999</c:v>
              </c:pt>
              <c:pt idx="217">
                <c:v>10.394299999999999</c:v>
              </c:pt>
              <c:pt idx="218">
                <c:v>10.440200000000001</c:v>
              </c:pt>
              <c:pt idx="219">
                <c:v>10.5228</c:v>
              </c:pt>
              <c:pt idx="220">
                <c:v>10.497299999999999</c:v>
              </c:pt>
              <c:pt idx="221">
                <c:v>10.441599999999999</c:v>
              </c:pt>
              <c:pt idx="222">
                <c:v>10.532</c:v>
              </c:pt>
              <c:pt idx="223">
                <c:v>10.442399999999999</c:v>
              </c:pt>
              <c:pt idx="224">
                <c:v>10.402100000000001</c:v>
              </c:pt>
              <c:pt idx="225">
                <c:v>10.288</c:v>
              </c:pt>
              <c:pt idx="226">
                <c:v>10.3962</c:v>
              </c:pt>
              <c:pt idx="227">
                <c:v>10.3492</c:v>
              </c:pt>
              <c:pt idx="228">
                <c:v>10.54</c:v>
              </c:pt>
              <c:pt idx="229">
                <c:v>10.3986</c:v>
              </c:pt>
              <c:pt idx="230">
                <c:v>10.2834</c:v>
              </c:pt>
              <c:pt idx="231">
                <c:v>10.418200000000001</c:v>
              </c:pt>
              <c:pt idx="232">
                <c:v>10.3614</c:v>
              </c:pt>
              <c:pt idx="233">
                <c:v>10.3163</c:v>
              </c:pt>
              <c:pt idx="234">
                <c:v>10.3774</c:v>
              </c:pt>
              <c:pt idx="235">
                <c:v>10.3247</c:v>
              </c:pt>
              <c:pt idx="236">
                <c:v>10.338900000000001</c:v>
              </c:pt>
              <c:pt idx="237">
                <c:v>10.3742</c:v>
              </c:pt>
              <c:pt idx="238">
                <c:v>10.3149</c:v>
              </c:pt>
              <c:pt idx="239">
                <c:v>10.434200000000001</c:v>
              </c:pt>
              <c:pt idx="240">
                <c:v>10.4582</c:v>
              </c:pt>
              <c:pt idx="241">
                <c:v>10.64</c:v>
              </c:pt>
              <c:pt idx="242">
                <c:v>10.622</c:v>
              </c:pt>
              <c:pt idx="243">
                <c:v>10.605700000000001</c:v>
              </c:pt>
              <c:pt idx="244">
                <c:v>10.6639</c:v>
              </c:pt>
              <c:pt idx="245">
                <c:v>10.613899999999999</c:v>
              </c:pt>
              <c:pt idx="246">
                <c:v>10.680199999999999</c:v>
              </c:pt>
              <c:pt idx="247">
                <c:v>10.616</c:v>
              </c:pt>
              <c:pt idx="248">
                <c:v>10.616</c:v>
              </c:pt>
              <c:pt idx="249">
                <c:v>10.616</c:v>
              </c:pt>
              <c:pt idx="250">
                <c:v>10.616</c:v>
              </c:pt>
              <c:pt idx="251">
                <c:v>10.616</c:v>
              </c:pt>
              <c:pt idx="252">
                <c:v>10.697800000000001</c:v>
              </c:pt>
              <c:pt idx="253">
                <c:v>10.753</c:v>
              </c:pt>
              <c:pt idx="254">
                <c:v>10.7902</c:v>
              </c:pt>
              <c:pt idx="255">
                <c:v>10.825799999999999</c:v>
              </c:pt>
              <c:pt idx="256">
                <c:v>10.792999999999999</c:v>
              </c:pt>
              <c:pt idx="257">
                <c:v>10.7677</c:v>
              </c:pt>
              <c:pt idx="258">
                <c:v>10.732900000000001</c:v>
              </c:pt>
              <c:pt idx="259">
                <c:v>10.7989</c:v>
              </c:pt>
              <c:pt idx="260">
                <c:v>10.8324</c:v>
              </c:pt>
              <c:pt idx="261">
                <c:v>10.918799999999999</c:v>
              </c:pt>
              <c:pt idx="262">
                <c:v>10.9201</c:v>
              </c:pt>
              <c:pt idx="263">
                <c:v>10.9207</c:v>
              </c:pt>
              <c:pt idx="264">
                <c:v>10.837</c:v>
              </c:pt>
              <c:pt idx="265">
                <c:v>10.783200000000001</c:v>
              </c:pt>
              <c:pt idx="266">
                <c:v>10.783200000000001</c:v>
              </c:pt>
              <c:pt idx="267">
                <c:v>11.225</c:v>
              </c:pt>
              <c:pt idx="268">
                <c:v>11.2394</c:v>
              </c:pt>
              <c:pt idx="269">
                <c:v>11.274699999999999</c:v>
              </c:pt>
              <c:pt idx="270">
                <c:v>11.264099999999999</c:v>
              </c:pt>
              <c:pt idx="271">
                <c:v>11.251099999999999</c:v>
              </c:pt>
              <c:pt idx="272">
                <c:v>11.3316</c:v>
              </c:pt>
              <c:pt idx="273">
                <c:v>10.5604</c:v>
              </c:pt>
              <c:pt idx="274">
                <c:v>10.618</c:v>
              </c:pt>
              <c:pt idx="275">
                <c:v>10.497199999999999</c:v>
              </c:pt>
              <c:pt idx="276">
                <c:v>10.5306</c:v>
              </c:pt>
              <c:pt idx="277">
                <c:v>10.563499999999999</c:v>
              </c:pt>
              <c:pt idx="278">
                <c:v>10.565099999999999</c:v>
              </c:pt>
              <c:pt idx="279">
                <c:v>10.5677</c:v>
              </c:pt>
              <c:pt idx="280">
                <c:v>10.5283</c:v>
              </c:pt>
              <c:pt idx="281">
                <c:v>10.5215</c:v>
              </c:pt>
              <c:pt idx="282">
                <c:v>10.1957</c:v>
              </c:pt>
              <c:pt idx="283">
                <c:v>10.136799999999999</c:v>
              </c:pt>
              <c:pt idx="284">
                <c:v>10.0893</c:v>
              </c:pt>
              <c:pt idx="285">
                <c:v>10.064299999999999</c:v>
              </c:pt>
              <c:pt idx="286">
                <c:v>10.106999999999999</c:v>
              </c:pt>
              <c:pt idx="287">
                <c:v>10.0555</c:v>
              </c:pt>
              <c:pt idx="288">
                <c:v>10.0358</c:v>
              </c:pt>
              <c:pt idx="289">
                <c:v>10.0464</c:v>
              </c:pt>
              <c:pt idx="290">
                <c:v>10.1113</c:v>
              </c:pt>
              <c:pt idx="291">
                <c:v>10.079499999999999</c:v>
              </c:pt>
              <c:pt idx="292">
                <c:v>10.0504</c:v>
              </c:pt>
              <c:pt idx="293">
                <c:v>10.042899999999999</c:v>
              </c:pt>
              <c:pt idx="294">
                <c:v>10.0411</c:v>
              </c:pt>
              <c:pt idx="295">
                <c:v>9.9777000000000005</c:v>
              </c:pt>
              <c:pt idx="296">
                <c:v>9.9878</c:v>
              </c:pt>
              <c:pt idx="297">
                <c:v>9.9014000000000006</c:v>
              </c:pt>
              <c:pt idx="298">
                <c:v>9.8076000000000008</c:v>
              </c:pt>
              <c:pt idx="299">
                <c:v>9.7468000000000004</c:v>
              </c:pt>
              <c:pt idx="300">
                <c:v>9.8529</c:v>
              </c:pt>
              <c:pt idx="301">
                <c:v>9.9244000000000003</c:v>
              </c:pt>
              <c:pt idx="302">
                <c:v>9.9724000000000004</c:v>
              </c:pt>
              <c:pt idx="303">
                <c:v>10.0466</c:v>
              </c:pt>
              <c:pt idx="304">
                <c:v>10.0585</c:v>
              </c:pt>
              <c:pt idx="305">
                <c:v>10.089600000000001</c:v>
              </c:pt>
              <c:pt idx="306">
                <c:v>10.181100000000001</c:v>
              </c:pt>
              <c:pt idx="307">
                <c:v>10.1576</c:v>
              </c:pt>
              <c:pt idx="308">
                <c:v>10.1608</c:v>
              </c:pt>
              <c:pt idx="309">
                <c:v>10.261900000000001</c:v>
              </c:pt>
              <c:pt idx="310">
                <c:v>10.4137</c:v>
              </c:pt>
              <c:pt idx="311">
                <c:v>10.3908</c:v>
              </c:pt>
              <c:pt idx="312">
                <c:v>10.4574</c:v>
              </c:pt>
              <c:pt idx="313">
                <c:v>10.384399999999999</c:v>
              </c:pt>
              <c:pt idx="314">
                <c:v>10.3849</c:v>
              </c:pt>
              <c:pt idx="315">
                <c:v>10.428599999999999</c:v>
              </c:pt>
              <c:pt idx="316">
                <c:v>10.428599999999999</c:v>
              </c:pt>
              <c:pt idx="317">
                <c:v>10.5221</c:v>
              </c:pt>
              <c:pt idx="318">
                <c:v>10.5489</c:v>
              </c:pt>
              <c:pt idx="319">
                <c:v>10.4597</c:v>
              </c:pt>
              <c:pt idx="320">
                <c:v>10.3347</c:v>
              </c:pt>
              <c:pt idx="321">
                <c:v>10.338699999999999</c:v>
              </c:pt>
              <c:pt idx="322">
                <c:v>10.052199999999999</c:v>
              </c:pt>
              <c:pt idx="323">
                <c:v>10.0482</c:v>
              </c:pt>
              <c:pt idx="324">
                <c:v>10.1394</c:v>
              </c:pt>
              <c:pt idx="325">
                <c:v>10.0242</c:v>
              </c:pt>
              <c:pt idx="326">
                <c:v>9.8071000000000002</c:v>
              </c:pt>
              <c:pt idx="327">
                <c:v>9.7422000000000004</c:v>
              </c:pt>
              <c:pt idx="328">
                <c:v>9.8783999999999992</c:v>
              </c:pt>
              <c:pt idx="329">
                <c:v>9.7507999999999999</c:v>
              </c:pt>
              <c:pt idx="330">
                <c:v>9.5982000000000003</c:v>
              </c:pt>
              <c:pt idx="331">
                <c:v>9.3307000000000002</c:v>
              </c:pt>
              <c:pt idx="332">
                <c:v>9.2225000000000001</c:v>
              </c:pt>
              <c:pt idx="333">
                <c:v>9.2103999999999999</c:v>
              </c:pt>
              <c:pt idx="334">
                <c:v>9.3773999999999997</c:v>
              </c:pt>
              <c:pt idx="335">
                <c:v>9.1656999999999993</c:v>
              </c:pt>
              <c:pt idx="336">
                <c:v>9.1077999999999992</c:v>
              </c:pt>
              <c:pt idx="337">
                <c:v>9.2728000000000002</c:v>
              </c:pt>
              <c:pt idx="338">
                <c:v>8.718</c:v>
              </c:pt>
              <c:pt idx="339">
                <c:v>8.8795000000000002</c:v>
              </c:pt>
              <c:pt idx="340">
                <c:v>8.9923000000000002</c:v>
              </c:pt>
              <c:pt idx="341">
                <c:v>9.0654000000000003</c:v>
              </c:pt>
              <c:pt idx="342">
                <c:v>9.173</c:v>
              </c:pt>
              <c:pt idx="343">
                <c:v>9.1758000000000006</c:v>
              </c:pt>
              <c:pt idx="344">
                <c:v>9.1438000000000006</c:v>
              </c:pt>
              <c:pt idx="345">
                <c:v>8.8449000000000009</c:v>
              </c:pt>
              <c:pt idx="346">
                <c:v>8.8889999999999993</c:v>
              </c:pt>
              <c:pt idx="347">
                <c:v>8.8644999999999996</c:v>
              </c:pt>
              <c:pt idx="348">
                <c:v>8.8478999999999992</c:v>
              </c:pt>
              <c:pt idx="349">
                <c:v>8.9411000000000005</c:v>
              </c:pt>
              <c:pt idx="350">
                <c:v>9.0001999999999995</c:v>
              </c:pt>
              <c:pt idx="351">
                <c:v>8.9968000000000004</c:v>
              </c:pt>
              <c:pt idx="352">
                <c:v>9.0169999999999995</c:v>
              </c:pt>
              <c:pt idx="353">
                <c:v>8.9291</c:v>
              </c:pt>
              <c:pt idx="354">
                <c:v>8.9001999999999999</c:v>
              </c:pt>
              <c:pt idx="355">
                <c:v>8.9023000000000003</c:v>
              </c:pt>
              <c:pt idx="356">
                <c:v>8.9308999999999994</c:v>
              </c:pt>
              <c:pt idx="357">
                <c:v>8.8422999999999998</c:v>
              </c:pt>
              <c:pt idx="358">
                <c:v>8.9301999999999992</c:v>
              </c:pt>
              <c:pt idx="359">
                <c:v>8.9544999999999995</c:v>
              </c:pt>
              <c:pt idx="360">
                <c:v>8.9977</c:v>
              </c:pt>
              <c:pt idx="361">
                <c:v>8.9787999999999997</c:v>
              </c:pt>
              <c:pt idx="362">
                <c:v>8.9787999999999997</c:v>
              </c:pt>
              <c:pt idx="363">
                <c:v>8.9716000000000005</c:v>
              </c:pt>
              <c:pt idx="364">
                <c:v>8.9126999999999992</c:v>
              </c:pt>
              <c:pt idx="365">
                <c:v>8.8728999999999996</c:v>
              </c:pt>
              <c:pt idx="366">
                <c:v>8.7365999999999993</c:v>
              </c:pt>
              <c:pt idx="367">
                <c:v>8.7211999999999996</c:v>
              </c:pt>
              <c:pt idx="368">
                <c:v>8.7087000000000003</c:v>
              </c:pt>
              <c:pt idx="369">
                <c:v>8.7027000000000001</c:v>
              </c:pt>
              <c:pt idx="370">
                <c:v>8.7951999999999995</c:v>
              </c:pt>
              <c:pt idx="371">
                <c:v>8.8491</c:v>
              </c:pt>
              <c:pt idx="372">
                <c:v>8.8004999999999995</c:v>
              </c:pt>
              <c:pt idx="373">
                <c:v>8.8436000000000003</c:v>
              </c:pt>
              <c:pt idx="374">
                <c:v>8.8643000000000001</c:v>
              </c:pt>
              <c:pt idx="375">
                <c:v>8.8674999999999997</c:v>
              </c:pt>
              <c:pt idx="376">
                <c:v>8.9298000000000002</c:v>
              </c:pt>
              <c:pt idx="377">
                <c:v>8.8945000000000007</c:v>
              </c:pt>
              <c:pt idx="378">
                <c:v>8.9550000000000001</c:v>
              </c:pt>
              <c:pt idx="379">
                <c:v>9.0066000000000006</c:v>
              </c:pt>
              <c:pt idx="380">
                <c:v>9.0678999999999998</c:v>
              </c:pt>
              <c:pt idx="381">
                <c:v>9.0785999999999998</c:v>
              </c:pt>
              <c:pt idx="382">
                <c:v>9.0785999999999998</c:v>
              </c:pt>
              <c:pt idx="383">
                <c:v>9.1118000000000006</c:v>
              </c:pt>
              <c:pt idx="384">
                <c:v>9.0295000000000005</c:v>
              </c:pt>
              <c:pt idx="385">
                <c:v>8.9929000000000006</c:v>
              </c:pt>
              <c:pt idx="386">
                <c:v>9.0084</c:v>
              </c:pt>
              <c:pt idx="387">
                <c:v>9.1319999999999997</c:v>
              </c:pt>
              <c:pt idx="388">
                <c:v>9.2462999999999997</c:v>
              </c:pt>
              <c:pt idx="389">
                <c:v>9.2649000000000008</c:v>
              </c:pt>
              <c:pt idx="390">
                <c:v>9.3183000000000007</c:v>
              </c:pt>
              <c:pt idx="391">
                <c:v>9.2837999999999994</c:v>
              </c:pt>
              <c:pt idx="392">
                <c:v>9.2607999999999997</c:v>
              </c:pt>
              <c:pt idx="393">
                <c:v>9.1730999999999998</c:v>
              </c:pt>
              <c:pt idx="394">
                <c:v>9.1590000000000007</c:v>
              </c:pt>
              <c:pt idx="395">
                <c:v>9.0997000000000003</c:v>
              </c:pt>
              <c:pt idx="396">
                <c:v>9.2051999999999996</c:v>
              </c:pt>
              <c:pt idx="397">
                <c:v>9.2077000000000009</c:v>
              </c:pt>
              <c:pt idx="398">
                <c:v>9.2135999999999996</c:v>
              </c:pt>
              <c:pt idx="399">
                <c:v>9.3278999999999996</c:v>
              </c:pt>
              <c:pt idx="400">
                <c:v>9.2821999999999996</c:v>
              </c:pt>
              <c:pt idx="401">
                <c:v>9.1617999999999995</c:v>
              </c:pt>
              <c:pt idx="402">
                <c:v>9.1370000000000005</c:v>
              </c:pt>
              <c:pt idx="403">
                <c:v>9.0764999999999993</c:v>
              </c:pt>
              <c:pt idx="404">
                <c:v>9.0526999999999997</c:v>
              </c:pt>
              <c:pt idx="405">
                <c:v>9.0155999999999992</c:v>
              </c:pt>
              <c:pt idx="406">
                <c:v>8.9880999999999993</c:v>
              </c:pt>
              <c:pt idx="407">
                <c:v>8.9537999999999993</c:v>
              </c:pt>
              <c:pt idx="408">
                <c:v>8.8356999999999992</c:v>
              </c:pt>
              <c:pt idx="409">
                <c:v>8.8343000000000007</c:v>
              </c:pt>
              <c:pt idx="410">
                <c:v>8.8301999999999996</c:v>
              </c:pt>
              <c:pt idx="411">
                <c:v>8.2027999999999999</c:v>
              </c:pt>
              <c:pt idx="412">
                <c:v>8.2499000000000002</c:v>
              </c:pt>
              <c:pt idx="413">
                <c:v>8.2767999999999997</c:v>
              </c:pt>
              <c:pt idx="414">
                <c:v>8.4154</c:v>
              </c:pt>
              <c:pt idx="415">
                <c:v>8.4573999999999998</c:v>
              </c:pt>
              <c:pt idx="416">
                <c:v>8.5221999999999998</c:v>
              </c:pt>
              <c:pt idx="417">
                <c:v>8.5398999999999994</c:v>
              </c:pt>
              <c:pt idx="418">
                <c:v>8.5273000000000003</c:v>
              </c:pt>
              <c:pt idx="419">
                <c:v>8.4718</c:v>
              </c:pt>
              <c:pt idx="420">
                <c:v>8.3163999999999998</c:v>
              </c:pt>
              <c:pt idx="421">
                <c:v>8.2608999999999995</c:v>
              </c:pt>
              <c:pt idx="422">
                <c:v>8.2606999999999999</c:v>
              </c:pt>
              <c:pt idx="423">
                <c:v>8.3689999999999998</c:v>
              </c:pt>
              <c:pt idx="424">
                <c:v>8.3467000000000002</c:v>
              </c:pt>
              <c:pt idx="425">
                <c:v>8.3046000000000006</c:v>
              </c:pt>
              <c:pt idx="426">
                <c:v>8.3206000000000007</c:v>
              </c:pt>
              <c:pt idx="427">
                <c:v>8.3417999999999992</c:v>
              </c:pt>
              <c:pt idx="428">
                <c:v>8.1841000000000008</c:v>
              </c:pt>
              <c:pt idx="429">
                <c:v>8.1585999999999999</c:v>
              </c:pt>
              <c:pt idx="430">
                <c:v>8.1412999999999993</c:v>
              </c:pt>
              <c:pt idx="431">
                <c:v>8.1529000000000007</c:v>
              </c:pt>
              <c:pt idx="432">
                <c:v>8.1479999999999997</c:v>
              </c:pt>
              <c:pt idx="433">
                <c:v>8.1537000000000006</c:v>
              </c:pt>
              <c:pt idx="434">
                <c:v>8.1765000000000008</c:v>
              </c:pt>
              <c:pt idx="435">
                <c:v>8.2204999999999995</c:v>
              </c:pt>
              <c:pt idx="436">
                <c:v>8.1730999999999998</c:v>
              </c:pt>
              <c:pt idx="437">
                <c:v>8.2303999999999995</c:v>
              </c:pt>
              <c:pt idx="438">
                <c:v>8.2410999999999994</c:v>
              </c:pt>
              <c:pt idx="439">
                <c:v>8.2783999999999995</c:v>
              </c:pt>
              <c:pt idx="440">
                <c:v>8.2932000000000006</c:v>
              </c:pt>
              <c:pt idx="441">
                <c:v>8.3336000000000006</c:v>
              </c:pt>
              <c:pt idx="442">
                <c:v>8.3480000000000008</c:v>
              </c:pt>
              <c:pt idx="443">
                <c:v>8.2987000000000002</c:v>
              </c:pt>
              <c:pt idx="444">
                <c:v>8.2021999999999995</c:v>
              </c:pt>
              <c:pt idx="445">
                <c:v>8.1814999999999998</c:v>
              </c:pt>
              <c:pt idx="446">
                <c:v>8.1837999999999997</c:v>
              </c:pt>
              <c:pt idx="447">
                <c:v>8.2286999999999999</c:v>
              </c:pt>
              <c:pt idx="448">
                <c:v>8.2858000000000001</c:v>
              </c:pt>
              <c:pt idx="449">
                <c:v>8.2097999999999995</c:v>
              </c:pt>
              <c:pt idx="450">
                <c:v>8.2416</c:v>
              </c:pt>
              <c:pt idx="451">
                <c:v>8.2676999999999996</c:v>
              </c:pt>
              <c:pt idx="452">
                <c:v>8.2676999999999996</c:v>
              </c:pt>
              <c:pt idx="453">
                <c:v>8.2676999999999996</c:v>
              </c:pt>
              <c:pt idx="454">
                <c:v>8.2676999999999996</c:v>
              </c:pt>
              <c:pt idx="455">
                <c:v>8.2676999999999996</c:v>
              </c:pt>
              <c:pt idx="456">
                <c:v>8.2676999999999996</c:v>
              </c:pt>
              <c:pt idx="457">
                <c:v>8.2437000000000005</c:v>
              </c:pt>
              <c:pt idx="458">
                <c:v>8.1191999999999993</c:v>
              </c:pt>
              <c:pt idx="459">
                <c:v>8.0862999999999996</c:v>
              </c:pt>
              <c:pt idx="460">
                <c:v>8.1205999999999996</c:v>
              </c:pt>
              <c:pt idx="461">
                <c:v>7.9991000000000003</c:v>
              </c:pt>
              <c:pt idx="462">
                <c:v>7.9203000000000001</c:v>
              </c:pt>
              <c:pt idx="463">
                <c:v>7.8586</c:v>
              </c:pt>
              <c:pt idx="464">
                <c:v>7.8452999999999999</c:v>
              </c:pt>
              <c:pt idx="465">
                <c:v>7.8437999999999999</c:v>
              </c:pt>
              <c:pt idx="466">
                <c:v>7.8657000000000004</c:v>
              </c:pt>
              <c:pt idx="467">
                <c:v>7.9044999999999996</c:v>
              </c:pt>
              <c:pt idx="468">
                <c:v>7.9284999999999997</c:v>
              </c:pt>
              <c:pt idx="469">
                <c:v>7.7907000000000002</c:v>
              </c:pt>
              <c:pt idx="470">
                <c:v>7.7953000000000001</c:v>
              </c:pt>
              <c:pt idx="471">
                <c:v>7.5290999999999997</c:v>
              </c:pt>
              <c:pt idx="472">
                <c:v>7.5796999999999999</c:v>
              </c:pt>
              <c:pt idx="473">
                <c:v>7.6071999999999997</c:v>
              </c:pt>
              <c:pt idx="474">
                <c:v>7.7382</c:v>
              </c:pt>
              <c:pt idx="475">
                <c:v>7.6787999999999998</c:v>
              </c:pt>
              <c:pt idx="476">
                <c:v>7.6471999999999998</c:v>
              </c:pt>
              <c:pt idx="477">
                <c:v>7.6550000000000002</c:v>
              </c:pt>
              <c:pt idx="478">
                <c:v>7.5995999999999997</c:v>
              </c:pt>
              <c:pt idx="479">
                <c:v>7.5361000000000002</c:v>
              </c:pt>
              <c:pt idx="480">
                <c:v>7.5265000000000004</c:v>
              </c:pt>
              <c:pt idx="481">
                <c:v>7.4880000000000004</c:v>
              </c:pt>
              <c:pt idx="482">
                <c:v>7.5380000000000003</c:v>
              </c:pt>
              <c:pt idx="483">
                <c:v>7.5625</c:v>
              </c:pt>
              <c:pt idx="484">
                <c:v>7.53</c:v>
              </c:pt>
              <c:pt idx="485">
                <c:v>7.4062999999999999</c:v>
              </c:pt>
              <c:pt idx="486">
                <c:v>7.3047000000000004</c:v>
              </c:pt>
              <c:pt idx="487">
                <c:v>7.3079999999999998</c:v>
              </c:pt>
              <c:pt idx="488">
                <c:v>7.1875</c:v>
              </c:pt>
              <c:pt idx="489">
                <c:v>7.1040999999999999</c:v>
              </c:pt>
              <c:pt idx="490">
                <c:v>7.2110000000000003</c:v>
              </c:pt>
              <c:pt idx="491">
                <c:v>7.2426000000000004</c:v>
              </c:pt>
              <c:pt idx="492">
                <c:v>7.2436999999999996</c:v>
              </c:pt>
              <c:pt idx="493">
                <c:v>7.2522000000000002</c:v>
              </c:pt>
              <c:pt idx="494">
                <c:v>7.2180999999999997</c:v>
              </c:pt>
              <c:pt idx="495">
                <c:v>7.2206000000000001</c:v>
              </c:pt>
              <c:pt idx="496">
                <c:v>7.2373000000000003</c:v>
              </c:pt>
              <c:pt idx="497">
                <c:v>7.3132999999999999</c:v>
              </c:pt>
              <c:pt idx="498">
                <c:v>7.3197999999999999</c:v>
              </c:pt>
              <c:pt idx="499">
                <c:v>7.2885999999999997</c:v>
              </c:pt>
              <c:pt idx="500">
                <c:v>7.2874999999999996</c:v>
              </c:pt>
              <c:pt idx="501">
                <c:v>7.3174999999999999</c:v>
              </c:pt>
              <c:pt idx="502">
                <c:v>7.3174999999999999</c:v>
              </c:pt>
              <c:pt idx="503">
                <c:v>7.3174999999999999</c:v>
              </c:pt>
              <c:pt idx="504">
                <c:v>7.3555000000000001</c:v>
              </c:pt>
              <c:pt idx="505">
                <c:v>7.4416000000000002</c:v>
              </c:pt>
              <c:pt idx="506">
                <c:v>7.3936999999999999</c:v>
              </c:pt>
              <c:pt idx="507">
                <c:v>7.4210000000000003</c:v>
              </c:pt>
              <c:pt idx="508">
                <c:v>7.4602000000000004</c:v>
              </c:pt>
              <c:pt idx="509">
                <c:v>7.4550999999999998</c:v>
              </c:pt>
              <c:pt idx="510">
                <c:v>7.5247000000000002</c:v>
              </c:pt>
              <c:pt idx="511">
                <c:v>7.6127000000000002</c:v>
              </c:pt>
              <c:pt idx="512">
                <c:v>7.6349999999999998</c:v>
              </c:pt>
              <c:pt idx="513">
                <c:v>7.6201999999999996</c:v>
              </c:pt>
              <c:pt idx="514">
                <c:v>7.6181999999999999</c:v>
              </c:pt>
              <c:pt idx="515">
                <c:v>7.5772000000000004</c:v>
              </c:pt>
              <c:pt idx="516">
                <c:v>7.5824999999999996</c:v>
              </c:pt>
              <c:pt idx="517">
                <c:v>7.6074000000000002</c:v>
              </c:pt>
              <c:pt idx="518">
                <c:v>7.6356999999999999</c:v>
              </c:pt>
              <c:pt idx="519">
                <c:v>7.6314000000000002</c:v>
              </c:pt>
              <c:pt idx="520">
                <c:v>7.6646999999999998</c:v>
              </c:pt>
              <c:pt idx="521">
                <c:v>7.6673999999999998</c:v>
              </c:pt>
              <c:pt idx="522">
                <c:v>7.7061000000000002</c:v>
              </c:pt>
              <c:pt idx="523">
                <c:v>7.7412999999999998</c:v>
              </c:pt>
              <c:pt idx="524">
                <c:v>7.7896000000000001</c:v>
              </c:pt>
              <c:pt idx="525">
                <c:v>7.8715000000000002</c:v>
              </c:pt>
              <c:pt idx="526">
                <c:v>7.8834999999999997</c:v>
              </c:pt>
              <c:pt idx="527">
                <c:v>7.9080000000000004</c:v>
              </c:pt>
              <c:pt idx="528">
                <c:v>7.9691999999999998</c:v>
              </c:pt>
              <c:pt idx="529">
                <c:v>7.99</c:v>
              </c:pt>
              <c:pt idx="530">
                <c:v>8.0060000000000002</c:v>
              </c:pt>
              <c:pt idx="531">
                <c:v>8.0908999999999995</c:v>
              </c:pt>
              <c:pt idx="532">
                <c:v>8.2748000000000008</c:v>
              </c:pt>
              <c:pt idx="533">
                <c:v>8.2542000000000009</c:v>
              </c:pt>
              <c:pt idx="534">
                <c:v>7.3685999999999998</c:v>
              </c:pt>
              <c:pt idx="535">
                <c:v>7.4042000000000003</c:v>
              </c:pt>
              <c:pt idx="536">
                <c:v>7.3228</c:v>
              </c:pt>
              <c:pt idx="537">
                <c:v>6.9207999999999998</c:v>
              </c:pt>
              <c:pt idx="538">
                <c:v>7.1075999999999997</c:v>
              </c:pt>
              <c:pt idx="539">
                <c:v>7.2495000000000003</c:v>
              </c:pt>
              <c:pt idx="540">
                <c:v>7.3898999999999999</c:v>
              </c:pt>
              <c:pt idx="541">
                <c:v>7.3651999999999997</c:v>
              </c:pt>
              <c:pt idx="542">
                <c:v>7.3841000000000001</c:v>
              </c:pt>
              <c:pt idx="543">
                <c:v>7.3817000000000004</c:v>
              </c:pt>
              <c:pt idx="544">
                <c:v>7.3966000000000003</c:v>
              </c:pt>
              <c:pt idx="545">
                <c:v>7.4383999999999997</c:v>
              </c:pt>
              <c:pt idx="546">
                <c:v>7.431</c:v>
              </c:pt>
              <c:pt idx="547">
                <c:v>7.4215999999999998</c:v>
              </c:pt>
              <c:pt idx="548">
                <c:v>7.4390000000000001</c:v>
              </c:pt>
              <c:pt idx="549">
                <c:v>7.4819000000000004</c:v>
              </c:pt>
              <c:pt idx="550">
                <c:v>7.5350000000000001</c:v>
              </c:pt>
              <c:pt idx="551">
                <c:v>7.5069999999999997</c:v>
              </c:pt>
              <c:pt idx="552">
                <c:v>7.54</c:v>
              </c:pt>
              <c:pt idx="553">
                <c:v>7.5566000000000004</c:v>
              </c:pt>
              <c:pt idx="554">
                <c:v>7.4720000000000004</c:v>
              </c:pt>
              <c:pt idx="555">
                <c:v>7.4992000000000001</c:v>
              </c:pt>
              <c:pt idx="556">
                <c:v>7.6086</c:v>
              </c:pt>
              <c:pt idx="557">
                <c:v>7.6764000000000001</c:v>
              </c:pt>
              <c:pt idx="558">
                <c:v>7.7253999999999996</c:v>
              </c:pt>
              <c:pt idx="559">
                <c:v>7.7027999999999999</c:v>
              </c:pt>
              <c:pt idx="560">
                <c:v>7.7529000000000003</c:v>
              </c:pt>
              <c:pt idx="561">
                <c:v>7.7095000000000002</c:v>
              </c:pt>
              <c:pt idx="562">
                <c:v>7.5861999999999998</c:v>
              </c:pt>
              <c:pt idx="563">
                <c:v>7.6980000000000004</c:v>
              </c:pt>
              <c:pt idx="564">
                <c:v>7.5456000000000003</c:v>
              </c:pt>
              <c:pt idx="565">
                <c:v>7.5663999999999998</c:v>
              </c:pt>
              <c:pt idx="566">
                <c:v>7.6395</c:v>
              </c:pt>
              <c:pt idx="567">
                <c:v>7.6520000000000001</c:v>
              </c:pt>
              <c:pt idx="568">
                <c:v>7.7087000000000003</c:v>
              </c:pt>
              <c:pt idx="569">
                <c:v>7.7039</c:v>
              </c:pt>
              <c:pt idx="570">
                <c:v>7.8038999999999996</c:v>
              </c:pt>
              <c:pt idx="571">
                <c:v>7.8231000000000002</c:v>
              </c:pt>
              <c:pt idx="572">
                <c:v>7.7826000000000004</c:v>
              </c:pt>
              <c:pt idx="573">
                <c:v>7.8235999999999999</c:v>
              </c:pt>
              <c:pt idx="574">
                <c:v>7.9009</c:v>
              </c:pt>
              <c:pt idx="575">
                <c:v>7.9021999999999997</c:v>
              </c:pt>
              <c:pt idx="576">
                <c:v>7.8353999999999999</c:v>
              </c:pt>
              <c:pt idx="577">
                <c:v>7.7606999999999999</c:v>
              </c:pt>
              <c:pt idx="578">
                <c:v>7.7535999999999996</c:v>
              </c:pt>
              <c:pt idx="579">
                <c:v>7.6197999999999997</c:v>
              </c:pt>
              <c:pt idx="580">
                <c:v>7.4664000000000001</c:v>
              </c:pt>
              <c:pt idx="581">
                <c:v>7.3970000000000002</c:v>
              </c:pt>
              <c:pt idx="582">
                <c:v>7.4222999999999999</c:v>
              </c:pt>
              <c:pt idx="583">
                <c:v>7.6020000000000003</c:v>
              </c:pt>
              <c:pt idx="584">
                <c:v>7.5655000000000001</c:v>
              </c:pt>
              <c:pt idx="585">
                <c:v>7.5503999999999998</c:v>
              </c:pt>
              <c:pt idx="586">
                <c:v>7.5278</c:v>
              </c:pt>
              <c:pt idx="587">
                <c:v>7.5528000000000004</c:v>
              </c:pt>
              <c:pt idx="588">
                <c:v>7.5933999999999999</c:v>
              </c:pt>
              <c:pt idx="589">
                <c:v>7.6487999999999996</c:v>
              </c:pt>
              <c:pt idx="590">
                <c:v>7.5465</c:v>
              </c:pt>
              <c:pt idx="591">
                <c:v>7.5483000000000002</c:v>
              </c:pt>
              <c:pt idx="592">
                <c:v>7.5503999999999998</c:v>
              </c:pt>
              <c:pt idx="593">
                <c:v>7.5427</c:v>
              </c:pt>
              <c:pt idx="594">
                <c:v>7.4303999999999997</c:v>
              </c:pt>
              <c:pt idx="595">
                <c:v>7.4424999999999999</c:v>
              </c:pt>
              <c:pt idx="596">
                <c:v>7.4705000000000004</c:v>
              </c:pt>
              <c:pt idx="597">
                <c:v>7.6566000000000001</c:v>
              </c:pt>
              <c:pt idx="598">
                <c:v>7.6702000000000004</c:v>
              </c:pt>
              <c:pt idx="599">
                <c:v>7.5591999999999997</c:v>
              </c:pt>
              <c:pt idx="600">
                <c:v>7.5000999999999998</c:v>
              </c:pt>
              <c:pt idx="601">
                <c:v>7.5929000000000002</c:v>
              </c:pt>
              <c:pt idx="602">
                <c:v>7.5191999999999997</c:v>
              </c:pt>
              <c:pt idx="603">
                <c:v>7.5593000000000004</c:v>
              </c:pt>
              <c:pt idx="604">
                <c:v>7.5822000000000003</c:v>
              </c:pt>
              <c:pt idx="605">
                <c:v>7.5704000000000002</c:v>
              </c:pt>
              <c:pt idx="606">
                <c:v>7.5984999999999996</c:v>
              </c:pt>
              <c:pt idx="607">
                <c:v>7.5247000000000002</c:v>
              </c:pt>
              <c:pt idx="608">
                <c:v>7.5583999999999998</c:v>
              </c:pt>
              <c:pt idx="609">
                <c:v>7.5852000000000004</c:v>
              </c:pt>
              <c:pt idx="610">
                <c:v>7.5533999999999999</c:v>
              </c:pt>
              <c:pt idx="611">
                <c:v>7.5305</c:v>
              </c:pt>
              <c:pt idx="612">
                <c:v>7.5965999999999996</c:v>
              </c:pt>
              <c:pt idx="613">
                <c:v>7.6410999999999998</c:v>
              </c:pt>
              <c:pt idx="614">
                <c:v>7.6859000000000002</c:v>
              </c:pt>
              <c:pt idx="615">
                <c:v>7.5258000000000003</c:v>
              </c:pt>
              <c:pt idx="616">
                <c:v>7.4581</c:v>
              </c:pt>
              <c:pt idx="617">
                <c:v>7.5319000000000003</c:v>
              </c:pt>
              <c:pt idx="618">
                <c:v>7.6680999999999999</c:v>
              </c:pt>
              <c:pt idx="619">
                <c:v>7.6017999999999999</c:v>
              </c:pt>
              <c:pt idx="620">
                <c:v>7.5545</c:v>
              </c:pt>
              <c:pt idx="621">
                <c:v>7.5095999999999998</c:v>
              </c:pt>
              <c:pt idx="622">
                <c:v>7.5095999999999998</c:v>
              </c:pt>
              <c:pt idx="623">
                <c:v>7.5095999999999998</c:v>
              </c:pt>
              <c:pt idx="624">
                <c:v>7.5465999999999998</c:v>
              </c:pt>
              <c:pt idx="625">
                <c:v>7.5616000000000003</c:v>
              </c:pt>
              <c:pt idx="626">
                <c:v>7.5712000000000002</c:v>
              </c:pt>
              <c:pt idx="627">
                <c:v>7.5212000000000003</c:v>
              </c:pt>
              <c:pt idx="628">
                <c:v>7.4794</c:v>
              </c:pt>
              <c:pt idx="629">
                <c:v>7.5156000000000001</c:v>
              </c:pt>
              <c:pt idx="630">
                <c:v>7.5434000000000001</c:v>
              </c:pt>
              <c:pt idx="631">
                <c:v>7.5509000000000004</c:v>
              </c:pt>
              <c:pt idx="632">
                <c:v>7.8791000000000002</c:v>
              </c:pt>
              <c:pt idx="633">
                <c:v>8.0609000000000002</c:v>
              </c:pt>
              <c:pt idx="634">
                <c:v>7.9947999999999997</c:v>
              </c:pt>
              <c:pt idx="635">
                <c:v>8.0260999999999996</c:v>
              </c:pt>
              <c:pt idx="636">
                <c:v>8.0388000000000002</c:v>
              </c:pt>
              <c:pt idx="637">
                <c:v>8.0998999999999999</c:v>
              </c:pt>
              <c:pt idx="638">
                <c:v>8.1417000000000002</c:v>
              </c:pt>
              <c:pt idx="639">
                <c:v>8.1904000000000003</c:v>
              </c:pt>
              <c:pt idx="640">
                <c:v>8.1974</c:v>
              </c:pt>
              <c:pt idx="641">
                <c:v>8.1489999999999991</c:v>
              </c:pt>
              <c:pt idx="642">
                <c:v>8.17</c:v>
              </c:pt>
              <c:pt idx="643">
                <c:v>8.1945999999999994</c:v>
              </c:pt>
              <c:pt idx="644">
                <c:v>8.1945999999999994</c:v>
              </c:pt>
              <c:pt idx="645">
                <c:v>8.0932999999999993</c:v>
              </c:pt>
              <c:pt idx="646">
                <c:v>8.0480999999999998</c:v>
              </c:pt>
              <c:pt idx="647">
                <c:v>8.1991999999999994</c:v>
              </c:pt>
              <c:pt idx="648">
                <c:v>8.2874999999999996</c:v>
              </c:pt>
              <c:pt idx="649">
                <c:v>8.3315999999999999</c:v>
              </c:pt>
              <c:pt idx="650">
                <c:v>8.3173999999999992</c:v>
              </c:pt>
              <c:pt idx="651">
                <c:v>8.3794000000000004</c:v>
              </c:pt>
              <c:pt idx="652">
                <c:v>8.3125</c:v>
              </c:pt>
              <c:pt idx="653">
                <c:v>8.3364999999999991</c:v>
              </c:pt>
              <c:pt idx="654">
                <c:v>8.3748000000000005</c:v>
              </c:pt>
              <c:pt idx="655">
                <c:v>8.3824000000000005</c:v>
              </c:pt>
              <c:pt idx="656">
                <c:v>8.3740000000000006</c:v>
              </c:pt>
              <c:pt idx="657">
                <c:v>8.3878000000000004</c:v>
              </c:pt>
              <c:pt idx="658">
                <c:v>8.4346999999999994</c:v>
              </c:pt>
              <c:pt idx="659">
                <c:v>8.4929000000000006</c:v>
              </c:pt>
              <c:pt idx="660">
                <c:v>8.5692000000000004</c:v>
              </c:pt>
              <c:pt idx="661">
                <c:v>8.5617999999999999</c:v>
              </c:pt>
              <c:pt idx="662">
                <c:v>8.5207999999999995</c:v>
              </c:pt>
              <c:pt idx="663">
                <c:v>8.5297000000000001</c:v>
              </c:pt>
              <c:pt idx="664">
                <c:v>8.5234000000000005</c:v>
              </c:pt>
              <c:pt idx="665">
                <c:v>8.6005000000000003</c:v>
              </c:pt>
              <c:pt idx="666">
                <c:v>8.6036999999999999</c:v>
              </c:pt>
              <c:pt idx="667">
                <c:v>8.6199999999999992</c:v>
              </c:pt>
              <c:pt idx="668">
                <c:v>8.6394000000000002</c:v>
              </c:pt>
              <c:pt idx="669">
                <c:v>8.6148000000000007</c:v>
              </c:pt>
              <c:pt idx="670">
                <c:v>8.6205999999999996</c:v>
              </c:pt>
              <c:pt idx="671">
                <c:v>8.6712000000000007</c:v>
              </c:pt>
              <c:pt idx="672">
                <c:v>8.7743000000000002</c:v>
              </c:pt>
              <c:pt idx="673">
                <c:v>8.8885000000000005</c:v>
              </c:pt>
              <c:pt idx="674">
                <c:v>8.8704000000000001</c:v>
              </c:pt>
              <c:pt idx="675">
                <c:v>9.2207000000000008</c:v>
              </c:pt>
              <c:pt idx="676">
                <c:v>9.1791</c:v>
              </c:pt>
              <c:pt idx="677">
                <c:v>9.1030999999999995</c:v>
              </c:pt>
              <c:pt idx="678">
                <c:v>9.2079000000000004</c:v>
              </c:pt>
              <c:pt idx="679">
                <c:v>9.1823999999999995</c:v>
              </c:pt>
              <c:pt idx="680">
                <c:v>9.2033000000000005</c:v>
              </c:pt>
              <c:pt idx="681">
                <c:v>9.1937999999999995</c:v>
              </c:pt>
              <c:pt idx="682">
                <c:v>9.1386000000000003</c:v>
              </c:pt>
              <c:pt idx="683">
                <c:v>8.6454000000000004</c:v>
              </c:pt>
              <c:pt idx="684">
                <c:v>8.8065999999999995</c:v>
              </c:pt>
              <c:pt idx="685">
                <c:v>8.7883999999999993</c:v>
              </c:pt>
              <c:pt idx="686">
                <c:v>8.6637000000000004</c:v>
              </c:pt>
              <c:pt idx="687">
                <c:v>8.6860999999999997</c:v>
              </c:pt>
              <c:pt idx="688">
                <c:v>8.7710000000000008</c:v>
              </c:pt>
              <c:pt idx="689">
                <c:v>8.6867000000000001</c:v>
              </c:pt>
              <c:pt idx="690">
                <c:v>8.6308000000000007</c:v>
              </c:pt>
              <c:pt idx="691">
                <c:v>8.5248000000000008</c:v>
              </c:pt>
              <c:pt idx="692">
                <c:v>8.3976000000000006</c:v>
              </c:pt>
              <c:pt idx="693">
                <c:v>8.3691999999999993</c:v>
              </c:pt>
              <c:pt idx="694">
                <c:v>8.4008000000000003</c:v>
              </c:pt>
              <c:pt idx="695">
                <c:v>8.4479000000000006</c:v>
              </c:pt>
              <c:pt idx="696">
                <c:v>8.4199000000000002</c:v>
              </c:pt>
              <c:pt idx="697">
                <c:v>8.5092999999999996</c:v>
              </c:pt>
              <c:pt idx="698">
                <c:v>8.4793000000000003</c:v>
              </c:pt>
              <c:pt idx="699">
                <c:v>8.4298000000000002</c:v>
              </c:pt>
              <c:pt idx="700">
                <c:v>8.3251000000000008</c:v>
              </c:pt>
              <c:pt idx="701">
                <c:v>8.3770000000000007</c:v>
              </c:pt>
              <c:pt idx="702">
                <c:v>8.3808000000000007</c:v>
              </c:pt>
              <c:pt idx="703">
                <c:v>8.3277999999999999</c:v>
              </c:pt>
              <c:pt idx="704">
                <c:v>8.3857999999999997</c:v>
              </c:pt>
              <c:pt idx="705">
                <c:v>8.4190000000000005</c:v>
              </c:pt>
              <c:pt idx="706">
                <c:v>8.3294999999999995</c:v>
              </c:pt>
              <c:pt idx="707">
                <c:v>8.3294999999999995</c:v>
              </c:pt>
              <c:pt idx="708">
                <c:v>8.3294999999999995</c:v>
              </c:pt>
              <c:pt idx="709">
                <c:v>8.2702000000000009</c:v>
              </c:pt>
              <c:pt idx="710">
                <c:v>7.9791999999999996</c:v>
              </c:pt>
              <c:pt idx="711">
                <c:v>7.7847</c:v>
              </c:pt>
              <c:pt idx="712">
                <c:v>7.5686</c:v>
              </c:pt>
              <c:pt idx="713">
                <c:v>7.6303000000000001</c:v>
              </c:pt>
              <c:pt idx="714">
                <c:v>7.7506000000000004</c:v>
              </c:pt>
              <c:pt idx="715">
                <c:v>7.8605999999999998</c:v>
              </c:pt>
              <c:pt idx="716">
                <c:v>7.9025999999999996</c:v>
              </c:pt>
              <c:pt idx="717">
                <c:v>8.0679999999999996</c:v>
              </c:pt>
              <c:pt idx="718">
                <c:v>8.1485000000000003</c:v>
              </c:pt>
              <c:pt idx="719">
                <c:v>8.0902999999999992</c:v>
              </c:pt>
              <c:pt idx="720">
                <c:v>8.0561000000000007</c:v>
              </c:pt>
              <c:pt idx="721">
                <c:v>8.0978999999999992</c:v>
              </c:pt>
              <c:pt idx="722">
                <c:v>8.1120000000000001</c:v>
              </c:pt>
              <c:pt idx="723">
                <c:v>8.1288999999999998</c:v>
              </c:pt>
              <c:pt idx="724">
                <c:v>8.3061000000000007</c:v>
              </c:pt>
              <c:pt idx="725">
                <c:v>8.4152000000000005</c:v>
              </c:pt>
              <c:pt idx="726">
                <c:v>8.3755000000000006</c:v>
              </c:pt>
              <c:pt idx="727">
                <c:v>8.5009999999999994</c:v>
              </c:pt>
              <c:pt idx="728">
                <c:v>8.6021999999999998</c:v>
              </c:pt>
              <c:pt idx="729">
                <c:v>8.6210000000000004</c:v>
              </c:pt>
              <c:pt idx="730">
                <c:v>8.6475000000000009</c:v>
              </c:pt>
              <c:pt idx="731">
                <c:v>8.7095000000000002</c:v>
              </c:pt>
              <c:pt idx="732">
                <c:v>8.7348999999999997</c:v>
              </c:pt>
              <c:pt idx="733">
                <c:v>8.8536999999999999</c:v>
              </c:pt>
              <c:pt idx="734">
                <c:v>8.8437000000000001</c:v>
              </c:pt>
              <c:pt idx="735">
                <c:v>8.6971000000000007</c:v>
              </c:pt>
              <c:pt idx="736">
                <c:v>8.6639999999999997</c:v>
              </c:pt>
              <c:pt idx="737">
                <c:v>8.6780000000000008</c:v>
              </c:pt>
              <c:pt idx="738">
                <c:v>8.7248999999999999</c:v>
              </c:pt>
              <c:pt idx="739">
                <c:v>8.6553000000000004</c:v>
              </c:pt>
              <c:pt idx="740">
                <c:v>8.6677999999999997</c:v>
              </c:pt>
              <c:pt idx="741">
                <c:v>8.7705000000000002</c:v>
              </c:pt>
              <c:pt idx="742">
                <c:v>8.8325999999999993</c:v>
              </c:pt>
              <c:pt idx="743">
                <c:v>8.8874999999999993</c:v>
              </c:pt>
              <c:pt idx="744">
                <c:v>8.8308</c:v>
              </c:pt>
              <c:pt idx="745">
                <c:v>8.8117000000000001</c:v>
              </c:pt>
              <c:pt idx="746">
                <c:v>8.8316999999999997</c:v>
              </c:pt>
              <c:pt idx="747">
                <c:v>8.8388000000000009</c:v>
              </c:pt>
              <c:pt idx="748">
                <c:v>8.8828999999999994</c:v>
              </c:pt>
              <c:pt idx="749">
                <c:v>8.9681999999999995</c:v>
              </c:pt>
              <c:pt idx="750">
                <c:v>8.9160000000000004</c:v>
              </c:pt>
              <c:pt idx="751">
                <c:v>8.7758000000000003</c:v>
              </c:pt>
              <c:pt idx="752">
                <c:v>8.7277000000000005</c:v>
              </c:pt>
              <c:pt idx="753">
                <c:v>8.7928999999999995</c:v>
              </c:pt>
              <c:pt idx="754">
                <c:v>8.8686000000000007</c:v>
              </c:pt>
              <c:pt idx="755">
                <c:v>8.8686000000000007</c:v>
              </c:pt>
              <c:pt idx="756">
                <c:v>8.8686000000000007</c:v>
              </c:pt>
              <c:pt idx="757">
                <c:v>8.8825000000000003</c:v>
              </c:pt>
              <c:pt idx="758">
                <c:v>8.9450000000000003</c:v>
              </c:pt>
              <c:pt idx="759">
                <c:v>8.9527000000000001</c:v>
              </c:pt>
              <c:pt idx="760">
                <c:v>8.7512000000000008</c:v>
              </c:pt>
              <c:pt idx="761">
                <c:v>8.7512000000000008</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14.399100000000001</c:v>
              </c:pt>
              <c:pt idx="1">
                <c:v>14.399100000000001</c:v>
              </c:pt>
              <c:pt idx="2">
                <c:v>14.5509</c:v>
              </c:pt>
              <c:pt idx="3">
                <c:v>14.545299999999999</c:v>
              </c:pt>
              <c:pt idx="4">
                <c:v>15.079499999999999</c:v>
              </c:pt>
              <c:pt idx="5">
                <c:v>15.3834</c:v>
              </c:pt>
              <c:pt idx="6">
                <c:v>15.3834</c:v>
              </c:pt>
              <c:pt idx="7">
                <c:v>15.485099999999999</c:v>
              </c:pt>
              <c:pt idx="8">
                <c:v>13.9818</c:v>
              </c:pt>
              <c:pt idx="9">
                <c:v>14.1623</c:v>
              </c:pt>
              <c:pt idx="10">
                <c:v>14.1068</c:v>
              </c:pt>
              <c:pt idx="11">
                <c:v>14.1068</c:v>
              </c:pt>
              <c:pt idx="12">
                <c:v>14.5327</c:v>
              </c:pt>
              <c:pt idx="13">
                <c:v>14.3849</c:v>
              </c:pt>
              <c:pt idx="14">
                <c:v>14.4687</c:v>
              </c:pt>
              <c:pt idx="15">
                <c:v>14.500999999999999</c:v>
              </c:pt>
              <c:pt idx="16">
                <c:v>14.500999999999999</c:v>
              </c:pt>
              <c:pt idx="17">
                <c:v>14.6972</c:v>
              </c:pt>
              <c:pt idx="18">
                <c:v>14.603999999999999</c:v>
              </c:pt>
              <c:pt idx="19">
                <c:v>14.668200000000001</c:v>
              </c:pt>
              <c:pt idx="20">
                <c:v>14.857100000000001</c:v>
              </c:pt>
              <c:pt idx="21">
                <c:v>14.857100000000001</c:v>
              </c:pt>
              <c:pt idx="22">
                <c:v>14.8147</c:v>
              </c:pt>
              <c:pt idx="23">
                <c:v>14.824199999999999</c:v>
              </c:pt>
              <c:pt idx="24">
                <c:v>15.154999999999999</c:v>
              </c:pt>
              <c:pt idx="25">
                <c:v>15.132199999999999</c:v>
              </c:pt>
              <c:pt idx="26">
                <c:v>15.132199999999999</c:v>
              </c:pt>
              <c:pt idx="27">
                <c:v>14.830299999999999</c:v>
              </c:pt>
              <c:pt idx="28">
                <c:v>14.5419</c:v>
              </c:pt>
              <c:pt idx="29">
                <c:v>14.5566</c:v>
              </c:pt>
              <c:pt idx="30">
                <c:v>14.6343</c:v>
              </c:pt>
              <c:pt idx="31">
                <c:v>14.6343</c:v>
              </c:pt>
              <c:pt idx="32">
                <c:v>14.513500000000001</c:v>
              </c:pt>
              <c:pt idx="33">
                <c:v>14.4696</c:v>
              </c:pt>
              <c:pt idx="34">
                <c:v>14.297800000000001</c:v>
              </c:pt>
              <c:pt idx="35">
                <c:v>13.9939</c:v>
              </c:pt>
              <c:pt idx="36">
                <c:v>13.9939</c:v>
              </c:pt>
              <c:pt idx="37">
                <c:v>13.754899999999999</c:v>
              </c:pt>
              <c:pt idx="38">
                <c:v>13.7864</c:v>
              </c:pt>
              <c:pt idx="39">
                <c:v>13.7437</c:v>
              </c:pt>
              <c:pt idx="40">
                <c:v>13.6759</c:v>
              </c:pt>
              <c:pt idx="41">
                <c:v>13.6759</c:v>
              </c:pt>
              <c:pt idx="42">
                <c:v>14.008800000000001</c:v>
              </c:pt>
              <c:pt idx="43">
                <c:v>14.2437</c:v>
              </c:pt>
              <c:pt idx="44">
                <c:v>13.9566</c:v>
              </c:pt>
              <c:pt idx="45">
                <c:v>14.2035</c:v>
              </c:pt>
              <c:pt idx="46">
                <c:v>14.2035</c:v>
              </c:pt>
              <c:pt idx="47">
                <c:v>13.7774</c:v>
              </c:pt>
              <c:pt idx="48">
                <c:v>13.8134</c:v>
              </c:pt>
              <c:pt idx="49">
                <c:v>13.5892</c:v>
              </c:pt>
              <c:pt idx="50">
                <c:v>13.4984</c:v>
              </c:pt>
              <c:pt idx="51">
                <c:v>13.4984</c:v>
              </c:pt>
              <c:pt idx="52">
                <c:v>13.114699999999999</c:v>
              </c:pt>
              <c:pt idx="53">
                <c:v>13.1533</c:v>
              </c:pt>
              <c:pt idx="54">
                <c:v>13.391500000000001</c:v>
              </c:pt>
              <c:pt idx="55">
                <c:v>13.628</c:v>
              </c:pt>
              <c:pt idx="56">
                <c:v>13.628</c:v>
              </c:pt>
              <c:pt idx="57">
                <c:v>13.518000000000001</c:v>
              </c:pt>
              <c:pt idx="58">
                <c:v>13.987500000000001</c:v>
              </c:pt>
              <c:pt idx="59">
                <c:v>13.9566</c:v>
              </c:pt>
              <c:pt idx="60">
                <c:v>13.975</c:v>
              </c:pt>
              <c:pt idx="61">
                <c:v>13.975</c:v>
              </c:pt>
              <c:pt idx="62">
                <c:v>13.802899999999999</c:v>
              </c:pt>
              <c:pt idx="63">
                <c:v>13.6198</c:v>
              </c:pt>
              <c:pt idx="64">
                <c:v>13.7606</c:v>
              </c:pt>
              <c:pt idx="65">
                <c:v>13.5824</c:v>
              </c:pt>
              <c:pt idx="66">
                <c:v>13.5824</c:v>
              </c:pt>
              <c:pt idx="67">
                <c:v>13.4648</c:v>
              </c:pt>
              <c:pt idx="68">
                <c:v>13.580299999999999</c:v>
              </c:pt>
              <c:pt idx="69">
                <c:v>13.5153</c:v>
              </c:pt>
              <c:pt idx="70">
                <c:v>13.505100000000001</c:v>
              </c:pt>
              <c:pt idx="71">
                <c:v>13.505100000000001</c:v>
              </c:pt>
              <c:pt idx="72">
                <c:v>13.340199999999999</c:v>
              </c:pt>
              <c:pt idx="73">
                <c:v>12.339399999999999</c:v>
              </c:pt>
              <c:pt idx="74">
                <c:v>12.2933</c:v>
              </c:pt>
              <c:pt idx="75">
                <c:v>12.369199999999999</c:v>
              </c:pt>
              <c:pt idx="76">
                <c:v>12.369199999999999</c:v>
              </c:pt>
              <c:pt idx="77">
                <c:v>12.606</c:v>
              </c:pt>
              <c:pt idx="78">
                <c:v>12.5848</c:v>
              </c:pt>
              <c:pt idx="79">
                <c:v>12.6282</c:v>
              </c:pt>
              <c:pt idx="80">
                <c:v>12.5082</c:v>
              </c:pt>
              <c:pt idx="81">
                <c:v>12.5082</c:v>
              </c:pt>
              <c:pt idx="82">
                <c:v>12.8216</c:v>
              </c:pt>
              <c:pt idx="83">
                <c:v>12.860300000000001</c:v>
              </c:pt>
              <c:pt idx="84">
                <c:v>12.8973</c:v>
              </c:pt>
              <c:pt idx="85">
                <c:v>12.758699999999999</c:v>
              </c:pt>
              <c:pt idx="86">
                <c:v>12.758699999999999</c:v>
              </c:pt>
              <c:pt idx="87">
                <c:v>12.7591</c:v>
              </c:pt>
              <c:pt idx="88">
                <c:v>12.559200000000001</c:v>
              </c:pt>
              <c:pt idx="89">
                <c:v>12.425599999999999</c:v>
              </c:pt>
              <c:pt idx="90">
                <c:v>12.330500000000001</c:v>
              </c:pt>
              <c:pt idx="91">
                <c:v>12.330500000000001</c:v>
              </c:pt>
              <c:pt idx="92">
                <c:v>11.9634</c:v>
              </c:pt>
              <c:pt idx="93">
                <c:v>11.982900000000001</c:v>
              </c:pt>
              <c:pt idx="94">
                <c:v>12.045999999999999</c:v>
              </c:pt>
              <c:pt idx="95">
                <c:v>12.047800000000001</c:v>
              </c:pt>
              <c:pt idx="96">
                <c:v>12.047800000000001</c:v>
              </c:pt>
              <c:pt idx="97">
                <c:v>11.863899999999999</c:v>
              </c:pt>
              <c:pt idx="98">
                <c:v>12.0725</c:v>
              </c:pt>
              <c:pt idx="99">
                <c:v>12.2477</c:v>
              </c:pt>
              <c:pt idx="100">
                <c:v>12.2746</c:v>
              </c:pt>
              <c:pt idx="101">
                <c:v>12.2746</c:v>
              </c:pt>
              <c:pt idx="102">
                <c:v>12.1959</c:v>
              </c:pt>
              <c:pt idx="103">
                <c:v>11.8118</c:v>
              </c:pt>
              <c:pt idx="104">
                <c:v>11.551500000000001</c:v>
              </c:pt>
              <c:pt idx="105">
                <c:v>11.6134</c:v>
              </c:pt>
              <c:pt idx="106">
                <c:v>11.6134</c:v>
              </c:pt>
              <c:pt idx="107">
                <c:v>11.5436</c:v>
              </c:pt>
              <c:pt idx="108">
                <c:v>11.3041</c:v>
              </c:pt>
              <c:pt idx="109">
                <c:v>11.2087</c:v>
              </c:pt>
              <c:pt idx="110">
                <c:v>11.088900000000001</c:v>
              </c:pt>
              <c:pt idx="111">
                <c:v>11.088900000000001</c:v>
              </c:pt>
              <c:pt idx="112">
                <c:v>11.169600000000001</c:v>
              </c:pt>
              <c:pt idx="113">
                <c:v>11.152799999999999</c:v>
              </c:pt>
              <c:pt idx="114">
                <c:v>11.193099999999999</c:v>
              </c:pt>
              <c:pt idx="115">
                <c:v>11.1716</c:v>
              </c:pt>
              <c:pt idx="116">
                <c:v>11.1716</c:v>
              </c:pt>
              <c:pt idx="117">
                <c:v>10.9999</c:v>
              </c:pt>
              <c:pt idx="118">
                <c:v>11.005699999999999</c:v>
              </c:pt>
              <c:pt idx="119">
                <c:v>11.0341</c:v>
              </c:pt>
              <c:pt idx="120">
                <c:v>10.920299999999999</c:v>
              </c:pt>
              <c:pt idx="121">
                <c:v>10.920299999999999</c:v>
              </c:pt>
              <c:pt idx="122">
                <c:v>11.103999999999999</c:v>
              </c:pt>
              <c:pt idx="123">
                <c:v>11.1539</c:v>
              </c:pt>
              <c:pt idx="124">
                <c:v>11.079800000000001</c:v>
              </c:pt>
              <c:pt idx="125">
                <c:v>11.4742</c:v>
              </c:pt>
              <c:pt idx="126">
                <c:v>11.4742</c:v>
              </c:pt>
              <c:pt idx="127">
                <c:v>11.8155</c:v>
              </c:pt>
              <c:pt idx="128">
                <c:v>11.7583</c:v>
              </c:pt>
              <c:pt idx="129">
                <c:v>11.545400000000001</c:v>
              </c:pt>
              <c:pt idx="130">
                <c:v>11.1907</c:v>
              </c:pt>
              <c:pt idx="131">
                <c:v>11.1907</c:v>
              </c:pt>
              <c:pt idx="132">
                <c:v>10.968</c:v>
              </c:pt>
              <c:pt idx="133">
                <c:v>10.7104</c:v>
              </c:pt>
              <c:pt idx="134">
                <c:v>10.677899999999999</c:v>
              </c:pt>
              <c:pt idx="135">
                <c:v>10.9482</c:v>
              </c:pt>
              <c:pt idx="136">
                <c:v>10.9482</c:v>
              </c:pt>
              <c:pt idx="137">
                <c:v>11.267799999999999</c:v>
              </c:pt>
              <c:pt idx="138">
                <c:v>11.3415</c:v>
              </c:pt>
              <c:pt idx="139">
                <c:v>11.404400000000001</c:v>
              </c:pt>
              <c:pt idx="140">
                <c:v>11.3531</c:v>
              </c:pt>
              <c:pt idx="141">
                <c:v>11.3531</c:v>
              </c:pt>
              <c:pt idx="142">
                <c:v>11.3789</c:v>
              </c:pt>
              <c:pt idx="143">
                <c:v>11.1393</c:v>
              </c:pt>
              <c:pt idx="144">
                <c:v>10.9833</c:v>
              </c:pt>
              <c:pt idx="145">
                <c:v>10.8804</c:v>
              </c:pt>
              <c:pt idx="146">
                <c:v>10.8804</c:v>
              </c:pt>
              <c:pt idx="147">
                <c:v>10.93</c:v>
              </c:pt>
              <c:pt idx="148">
                <c:v>10.722799999999999</c:v>
              </c:pt>
              <c:pt idx="149">
                <c:v>10.638199999999999</c:v>
              </c:pt>
              <c:pt idx="150">
                <c:v>9.9475999999999996</c:v>
              </c:pt>
              <c:pt idx="151">
                <c:v>9.9475999999999996</c:v>
              </c:pt>
              <c:pt idx="152">
                <c:v>10.4125</c:v>
              </c:pt>
              <c:pt idx="153">
                <c:v>10.4125</c:v>
              </c:pt>
              <c:pt idx="154">
                <c:v>10.4885</c:v>
              </c:pt>
              <c:pt idx="155">
                <c:v>10.667299999999999</c:v>
              </c:pt>
              <c:pt idx="156">
                <c:v>10.667299999999999</c:v>
              </c:pt>
              <c:pt idx="157">
                <c:v>10.787599999999999</c:v>
              </c:pt>
              <c:pt idx="158">
                <c:v>10.7911</c:v>
              </c:pt>
              <c:pt idx="159">
                <c:v>10.7544</c:v>
              </c:pt>
              <c:pt idx="160">
                <c:v>10.503399999999999</c:v>
              </c:pt>
              <c:pt idx="161">
                <c:v>10.503399999999999</c:v>
              </c:pt>
              <c:pt idx="162">
                <c:v>10.603</c:v>
              </c:pt>
              <c:pt idx="163">
                <c:v>10.6736</c:v>
              </c:pt>
              <c:pt idx="164">
                <c:v>10.634600000000001</c:v>
              </c:pt>
              <c:pt idx="165">
                <c:v>10.6136</c:v>
              </c:pt>
              <c:pt idx="166">
                <c:v>10.6136</c:v>
              </c:pt>
              <c:pt idx="167">
                <c:v>10.6838</c:v>
              </c:pt>
              <c:pt idx="168">
                <c:v>10.7562</c:v>
              </c:pt>
              <c:pt idx="169">
                <c:v>10.8155</c:v>
              </c:pt>
              <c:pt idx="170">
                <c:v>10.7888</c:v>
              </c:pt>
              <c:pt idx="171">
                <c:v>10.7888</c:v>
              </c:pt>
              <c:pt idx="172">
                <c:v>10.4298</c:v>
              </c:pt>
              <c:pt idx="173">
                <c:v>10.242599999999999</c:v>
              </c:pt>
              <c:pt idx="174">
                <c:v>10.1531</c:v>
              </c:pt>
              <c:pt idx="175">
                <c:v>10.018800000000001</c:v>
              </c:pt>
              <c:pt idx="176">
                <c:v>10.018800000000001</c:v>
              </c:pt>
              <c:pt idx="177">
                <c:v>9.8842999999999996</c:v>
              </c:pt>
              <c:pt idx="178">
                <c:v>10.007099999999999</c:v>
              </c:pt>
              <c:pt idx="179">
                <c:v>10.0739</c:v>
              </c:pt>
              <c:pt idx="180">
                <c:v>10.110900000000001</c:v>
              </c:pt>
              <c:pt idx="181">
                <c:v>10.110900000000001</c:v>
              </c:pt>
              <c:pt idx="182">
                <c:v>10.2295</c:v>
              </c:pt>
              <c:pt idx="183">
                <c:v>10.421900000000001</c:v>
              </c:pt>
              <c:pt idx="184">
                <c:v>10.310600000000001</c:v>
              </c:pt>
              <c:pt idx="185">
                <c:v>10.308299999999999</c:v>
              </c:pt>
              <c:pt idx="186">
                <c:v>10.308299999999999</c:v>
              </c:pt>
              <c:pt idx="187">
                <c:v>10.4003</c:v>
              </c:pt>
              <c:pt idx="188">
                <c:v>10.4777</c:v>
              </c:pt>
              <c:pt idx="189">
                <c:v>10.4352</c:v>
              </c:pt>
              <c:pt idx="190">
                <c:v>10.408200000000001</c:v>
              </c:pt>
              <c:pt idx="191">
                <c:v>10.408200000000001</c:v>
              </c:pt>
              <c:pt idx="192">
                <c:v>10.3056</c:v>
              </c:pt>
              <c:pt idx="193">
                <c:v>10.330399999999999</c:v>
              </c:pt>
              <c:pt idx="194">
                <c:v>10.268000000000001</c:v>
              </c:pt>
              <c:pt idx="195">
                <c:v>10.0847</c:v>
              </c:pt>
              <c:pt idx="196">
                <c:v>10.0847</c:v>
              </c:pt>
              <c:pt idx="197">
                <c:v>9.6068999999999996</c:v>
              </c:pt>
              <c:pt idx="198">
                <c:v>9.5718999999999994</c:v>
              </c:pt>
              <c:pt idx="199">
                <c:v>9.5814000000000004</c:v>
              </c:pt>
              <c:pt idx="200">
                <c:v>9.5568000000000008</c:v>
              </c:pt>
              <c:pt idx="201">
                <c:v>9.5568000000000008</c:v>
              </c:pt>
              <c:pt idx="202">
                <c:v>9.5568000000000008</c:v>
              </c:pt>
              <c:pt idx="203">
                <c:v>9.5568000000000008</c:v>
              </c:pt>
              <c:pt idx="204">
                <c:v>9.6877999999999993</c:v>
              </c:pt>
              <c:pt idx="205">
                <c:v>9.7406000000000006</c:v>
              </c:pt>
              <c:pt idx="206">
                <c:v>9.7406000000000006</c:v>
              </c:pt>
              <c:pt idx="207">
                <c:v>9.8496000000000006</c:v>
              </c:pt>
              <c:pt idx="208">
                <c:v>9.8956</c:v>
              </c:pt>
              <c:pt idx="209">
                <c:v>10.068199999999999</c:v>
              </c:pt>
              <c:pt idx="210">
                <c:v>10.287000000000001</c:v>
              </c:pt>
              <c:pt idx="211">
                <c:v>10.287000000000001</c:v>
              </c:pt>
              <c:pt idx="212">
                <c:v>10.422700000000001</c:v>
              </c:pt>
              <c:pt idx="213">
                <c:v>10.4322</c:v>
              </c:pt>
              <c:pt idx="214">
                <c:v>10.3621</c:v>
              </c:pt>
              <c:pt idx="215">
                <c:v>10.365399999999999</c:v>
              </c:pt>
              <c:pt idx="216">
                <c:v>10.365399999999999</c:v>
              </c:pt>
              <c:pt idx="217">
                <c:v>10.063800000000001</c:v>
              </c:pt>
              <c:pt idx="218">
                <c:v>10.062900000000001</c:v>
              </c:pt>
              <c:pt idx="219">
                <c:v>10.3344</c:v>
              </c:pt>
              <c:pt idx="220">
                <c:v>10.317500000000001</c:v>
              </c:pt>
              <c:pt idx="221">
                <c:v>10.317500000000001</c:v>
              </c:pt>
              <c:pt idx="222">
                <c:v>10.2904</c:v>
              </c:pt>
              <c:pt idx="223">
                <c:v>10.2407</c:v>
              </c:pt>
              <c:pt idx="224">
                <c:v>10.151400000000001</c:v>
              </c:pt>
              <c:pt idx="225">
                <c:v>10.090199999999999</c:v>
              </c:pt>
              <c:pt idx="226">
                <c:v>10.090199999999999</c:v>
              </c:pt>
              <c:pt idx="227">
                <c:v>10.001799999999999</c:v>
              </c:pt>
              <c:pt idx="228">
                <c:v>9.9654000000000007</c:v>
              </c:pt>
              <c:pt idx="229">
                <c:v>9.7866999999999997</c:v>
              </c:pt>
              <c:pt idx="230">
                <c:v>9.8346</c:v>
              </c:pt>
              <c:pt idx="231">
                <c:v>9.8346</c:v>
              </c:pt>
              <c:pt idx="232">
                <c:v>10.057399999999999</c:v>
              </c:pt>
              <c:pt idx="233">
                <c:v>9.8904999999999994</c:v>
              </c:pt>
              <c:pt idx="234">
                <c:v>9.9321000000000002</c:v>
              </c:pt>
              <c:pt idx="235">
                <c:v>9.9080999999999992</c:v>
              </c:pt>
              <c:pt idx="236">
                <c:v>9.9080999999999992</c:v>
              </c:pt>
              <c:pt idx="237">
                <c:v>9.8031000000000006</c:v>
              </c:pt>
              <c:pt idx="238">
                <c:v>9.8765999999999998</c:v>
              </c:pt>
              <c:pt idx="239">
                <c:v>9.9548000000000005</c:v>
              </c:pt>
              <c:pt idx="240">
                <c:v>9.9548000000000005</c:v>
              </c:pt>
              <c:pt idx="241">
                <c:v>9.9337</c:v>
              </c:pt>
              <c:pt idx="242">
                <c:v>9.9506999999999994</c:v>
              </c:pt>
              <c:pt idx="243">
                <c:v>9.91</c:v>
              </c:pt>
              <c:pt idx="244">
                <c:v>9.8879999999999999</c:v>
              </c:pt>
              <c:pt idx="245">
                <c:v>9.7359000000000009</c:v>
              </c:pt>
              <c:pt idx="246">
                <c:v>9.7359000000000009</c:v>
              </c:pt>
              <c:pt idx="247">
                <c:v>9.7096999999999998</c:v>
              </c:pt>
              <c:pt idx="248">
                <c:v>9.7096999999999998</c:v>
              </c:pt>
              <c:pt idx="249">
                <c:v>9.7096999999999998</c:v>
              </c:pt>
              <c:pt idx="250">
                <c:v>9.7096999999999998</c:v>
              </c:pt>
              <c:pt idx="251">
                <c:v>9.7096999999999998</c:v>
              </c:pt>
              <c:pt idx="252">
                <c:v>9.8015000000000008</c:v>
              </c:pt>
              <c:pt idx="253">
                <c:v>9.8804999999999996</c:v>
              </c:pt>
              <c:pt idx="254">
                <c:v>9.9159000000000006</c:v>
              </c:pt>
              <c:pt idx="255">
                <c:v>9.9293999999999993</c:v>
              </c:pt>
              <c:pt idx="256">
                <c:v>9.9293999999999993</c:v>
              </c:pt>
              <c:pt idx="257">
                <c:v>9.7708999999999993</c:v>
              </c:pt>
              <c:pt idx="258">
                <c:v>9.7510999999999992</c:v>
              </c:pt>
              <c:pt idx="259">
                <c:v>9.7553000000000001</c:v>
              </c:pt>
              <c:pt idx="260">
                <c:v>9.8255999999999997</c:v>
              </c:pt>
              <c:pt idx="261">
                <c:v>9.8255999999999997</c:v>
              </c:pt>
              <c:pt idx="262">
                <c:v>9.8846000000000007</c:v>
              </c:pt>
              <c:pt idx="263">
                <c:v>9.9047999999999998</c:v>
              </c:pt>
              <c:pt idx="264">
                <c:v>9.9932999999999996</c:v>
              </c:pt>
              <c:pt idx="265">
                <c:v>10.063800000000001</c:v>
              </c:pt>
              <c:pt idx="266">
                <c:v>10.063800000000001</c:v>
              </c:pt>
              <c:pt idx="267">
                <c:v>10.1061</c:v>
              </c:pt>
              <c:pt idx="268">
                <c:v>10.1332</c:v>
              </c:pt>
              <c:pt idx="269">
                <c:v>10.362299999999999</c:v>
              </c:pt>
              <c:pt idx="270">
                <c:v>10.313700000000001</c:v>
              </c:pt>
              <c:pt idx="271">
                <c:v>10.383900000000001</c:v>
              </c:pt>
              <c:pt idx="272">
                <c:v>10.4498</c:v>
              </c:pt>
              <c:pt idx="273">
                <c:v>10.597799999999999</c:v>
              </c:pt>
              <c:pt idx="274">
                <c:v>10.4849</c:v>
              </c:pt>
              <c:pt idx="275">
                <c:v>10.3226</c:v>
              </c:pt>
              <c:pt idx="276">
                <c:v>10.3226</c:v>
              </c:pt>
              <c:pt idx="277">
                <c:v>10.332800000000001</c:v>
              </c:pt>
              <c:pt idx="278">
                <c:v>10.2905</c:v>
              </c:pt>
              <c:pt idx="279">
                <c:v>10.37</c:v>
              </c:pt>
              <c:pt idx="280">
                <c:v>10.3527</c:v>
              </c:pt>
              <c:pt idx="281">
                <c:v>10.3527</c:v>
              </c:pt>
              <c:pt idx="282">
                <c:v>10.3058</c:v>
              </c:pt>
              <c:pt idx="283">
                <c:v>10.292299999999999</c:v>
              </c:pt>
              <c:pt idx="284">
                <c:v>10.268700000000001</c:v>
              </c:pt>
              <c:pt idx="285">
                <c:v>10.1706</c:v>
              </c:pt>
              <c:pt idx="286">
                <c:v>10.1706</c:v>
              </c:pt>
              <c:pt idx="287">
                <c:v>10.079800000000001</c:v>
              </c:pt>
              <c:pt idx="288">
                <c:v>10.0776</c:v>
              </c:pt>
              <c:pt idx="289">
                <c:v>9.9573999999999998</c:v>
              </c:pt>
              <c:pt idx="290">
                <c:v>9.9845000000000006</c:v>
              </c:pt>
              <c:pt idx="291">
                <c:v>9.9845000000000006</c:v>
              </c:pt>
              <c:pt idx="292">
                <c:v>9.9426000000000005</c:v>
              </c:pt>
              <c:pt idx="293">
                <c:v>9.9733999999999998</c:v>
              </c:pt>
              <c:pt idx="294">
                <c:v>9.9512</c:v>
              </c:pt>
              <c:pt idx="295">
                <c:v>9.7788000000000004</c:v>
              </c:pt>
              <c:pt idx="296">
                <c:v>9.7788000000000004</c:v>
              </c:pt>
              <c:pt idx="297">
                <c:v>9.6835000000000004</c:v>
              </c:pt>
              <c:pt idx="298">
                <c:v>9.6085999999999991</c:v>
              </c:pt>
              <c:pt idx="299">
                <c:v>9.6484000000000005</c:v>
              </c:pt>
              <c:pt idx="300">
                <c:v>9.7250999999999994</c:v>
              </c:pt>
              <c:pt idx="301">
                <c:v>9.7250999999999994</c:v>
              </c:pt>
              <c:pt idx="302">
                <c:v>9.8543000000000003</c:v>
              </c:pt>
              <c:pt idx="303">
                <c:v>9.8399000000000001</c:v>
              </c:pt>
              <c:pt idx="304">
                <c:v>9.8172999999999995</c:v>
              </c:pt>
              <c:pt idx="305">
                <c:v>9.7838999999999992</c:v>
              </c:pt>
              <c:pt idx="306">
                <c:v>9.7838999999999992</c:v>
              </c:pt>
              <c:pt idx="307">
                <c:v>9.7027999999999999</c:v>
              </c:pt>
              <c:pt idx="308">
                <c:v>9.7352000000000007</c:v>
              </c:pt>
              <c:pt idx="309">
                <c:v>9.7155000000000005</c:v>
              </c:pt>
              <c:pt idx="310">
                <c:v>9.7212999999999994</c:v>
              </c:pt>
              <c:pt idx="311">
                <c:v>9.7212999999999994</c:v>
              </c:pt>
              <c:pt idx="312">
                <c:v>9.6801999999999992</c:v>
              </c:pt>
              <c:pt idx="313">
                <c:v>9.7757000000000005</c:v>
              </c:pt>
              <c:pt idx="314">
                <c:v>9.7316000000000003</c:v>
              </c:pt>
              <c:pt idx="315">
                <c:v>9.7078000000000007</c:v>
              </c:pt>
              <c:pt idx="316">
                <c:v>9.7078000000000007</c:v>
              </c:pt>
              <c:pt idx="317">
                <c:v>9.7057000000000002</c:v>
              </c:pt>
              <c:pt idx="318">
                <c:v>9.7161000000000008</c:v>
              </c:pt>
              <c:pt idx="319">
                <c:v>9.6532999999999998</c:v>
              </c:pt>
              <c:pt idx="320">
                <c:v>9.5538000000000007</c:v>
              </c:pt>
              <c:pt idx="321">
                <c:v>9.5538000000000007</c:v>
              </c:pt>
              <c:pt idx="322">
                <c:v>9.3429000000000002</c:v>
              </c:pt>
              <c:pt idx="323">
                <c:v>9.3664000000000005</c:v>
              </c:pt>
              <c:pt idx="324">
                <c:v>9.6065000000000005</c:v>
              </c:pt>
              <c:pt idx="325">
                <c:v>9.6984999999999992</c:v>
              </c:pt>
              <c:pt idx="326">
                <c:v>9.6984999999999992</c:v>
              </c:pt>
              <c:pt idx="327">
                <c:v>9.6072000000000006</c:v>
              </c:pt>
              <c:pt idx="328">
                <c:v>9.5686</c:v>
              </c:pt>
              <c:pt idx="329">
                <c:v>9.5435999999999996</c:v>
              </c:pt>
              <c:pt idx="330">
                <c:v>9.4062000000000001</c:v>
              </c:pt>
              <c:pt idx="331">
                <c:v>9.4062000000000001</c:v>
              </c:pt>
              <c:pt idx="332">
                <c:v>9.3344000000000005</c:v>
              </c:pt>
              <c:pt idx="333">
                <c:v>8.9293999999999993</c:v>
              </c:pt>
              <c:pt idx="334">
                <c:v>8.8970000000000002</c:v>
              </c:pt>
              <c:pt idx="335">
                <c:v>8.6821000000000002</c:v>
              </c:pt>
              <c:pt idx="336">
                <c:v>8.6821000000000002</c:v>
              </c:pt>
              <c:pt idx="337">
                <c:v>8.8038000000000007</c:v>
              </c:pt>
              <c:pt idx="338">
                <c:v>8.8613999999999997</c:v>
              </c:pt>
              <c:pt idx="339">
                <c:v>8.9031000000000002</c:v>
              </c:pt>
              <c:pt idx="340">
                <c:v>9.0039999999999996</c:v>
              </c:pt>
              <c:pt idx="341">
                <c:v>9.0039999999999996</c:v>
              </c:pt>
              <c:pt idx="342">
                <c:v>9.4095999999999993</c:v>
              </c:pt>
              <c:pt idx="343">
                <c:v>9.4177999999999997</c:v>
              </c:pt>
              <c:pt idx="344">
                <c:v>9.3585999999999991</c:v>
              </c:pt>
              <c:pt idx="345">
                <c:v>9.3092000000000006</c:v>
              </c:pt>
              <c:pt idx="346">
                <c:v>9.3092000000000006</c:v>
              </c:pt>
              <c:pt idx="347">
                <c:v>9.3546999999999993</c:v>
              </c:pt>
              <c:pt idx="348">
                <c:v>9.3148999999999997</c:v>
              </c:pt>
              <c:pt idx="349">
                <c:v>9.4893999999999998</c:v>
              </c:pt>
              <c:pt idx="350">
                <c:v>9.5053000000000001</c:v>
              </c:pt>
              <c:pt idx="351">
                <c:v>9.5053000000000001</c:v>
              </c:pt>
              <c:pt idx="352">
                <c:v>9.4578000000000007</c:v>
              </c:pt>
              <c:pt idx="353">
                <c:v>9.4859000000000009</c:v>
              </c:pt>
              <c:pt idx="354">
                <c:v>9.4771999999999998</c:v>
              </c:pt>
              <c:pt idx="355">
                <c:v>9.4725999999999999</c:v>
              </c:pt>
              <c:pt idx="356">
                <c:v>9.4725999999999999</c:v>
              </c:pt>
              <c:pt idx="357">
                <c:v>9.3284000000000002</c:v>
              </c:pt>
              <c:pt idx="358">
                <c:v>9.3505000000000003</c:v>
              </c:pt>
              <c:pt idx="359">
                <c:v>9.35</c:v>
              </c:pt>
              <c:pt idx="360">
                <c:v>9.3768999999999991</c:v>
              </c:pt>
              <c:pt idx="361">
                <c:v>9.3768999999999991</c:v>
              </c:pt>
              <c:pt idx="362">
                <c:v>9.3125</c:v>
              </c:pt>
              <c:pt idx="363">
                <c:v>9.3186999999999998</c:v>
              </c:pt>
              <c:pt idx="364">
                <c:v>9.2413000000000007</c:v>
              </c:pt>
              <c:pt idx="365">
                <c:v>9.2414000000000005</c:v>
              </c:pt>
              <c:pt idx="366">
                <c:v>9.2414000000000005</c:v>
              </c:pt>
              <c:pt idx="367">
                <c:v>9.0850000000000009</c:v>
              </c:pt>
              <c:pt idx="368">
                <c:v>9.0563000000000002</c:v>
              </c:pt>
              <c:pt idx="369">
                <c:v>9.0206999999999997</c:v>
              </c:pt>
              <c:pt idx="370">
                <c:v>9.2136999999999993</c:v>
              </c:pt>
              <c:pt idx="371">
                <c:v>9.2136999999999993</c:v>
              </c:pt>
              <c:pt idx="372">
                <c:v>9.2136999999999993</c:v>
              </c:pt>
              <c:pt idx="373">
                <c:v>9.4128000000000007</c:v>
              </c:pt>
              <c:pt idx="374">
                <c:v>9.4936000000000007</c:v>
              </c:pt>
              <c:pt idx="375">
                <c:v>9.59</c:v>
              </c:pt>
              <c:pt idx="376">
                <c:v>9.59</c:v>
              </c:pt>
              <c:pt idx="377">
                <c:v>9.7251999999999992</c:v>
              </c:pt>
              <c:pt idx="378">
                <c:v>9.7150999999999996</c:v>
              </c:pt>
              <c:pt idx="379">
                <c:v>9.7858000000000001</c:v>
              </c:pt>
              <c:pt idx="380">
                <c:v>9.8652999999999995</c:v>
              </c:pt>
              <c:pt idx="381">
                <c:v>9.8652999999999995</c:v>
              </c:pt>
              <c:pt idx="382">
                <c:v>10.1182</c:v>
              </c:pt>
              <c:pt idx="383">
                <c:v>10.033200000000001</c:v>
              </c:pt>
              <c:pt idx="384">
                <c:v>9.7263999999999999</c:v>
              </c:pt>
              <c:pt idx="385">
                <c:v>9.7646999999999995</c:v>
              </c:pt>
              <c:pt idx="386">
                <c:v>9.7646999999999995</c:v>
              </c:pt>
              <c:pt idx="387">
                <c:v>9.8376000000000001</c:v>
              </c:pt>
              <c:pt idx="388">
                <c:v>9.7718000000000007</c:v>
              </c:pt>
              <c:pt idx="389">
                <c:v>9.7855000000000008</c:v>
              </c:pt>
              <c:pt idx="390">
                <c:v>9.7805999999999997</c:v>
              </c:pt>
              <c:pt idx="391">
                <c:v>9.7805999999999997</c:v>
              </c:pt>
              <c:pt idx="392">
                <c:v>9.8012999999999995</c:v>
              </c:pt>
              <c:pt idx="393">
                <c:v>9.8070000000000004</c:v>
              </c:pt>
              <c:pt idx="394">
                <c:v>9.7049000000000003</c:v>
              </c:pt>
              <c:pt idx="395">
                <c:v>9.6372</c:v>
              </c:pt>
              <c:pt idx="396">
                <c:v>9.6372</c:v>
              </c:pt>
              <c:pt idx="397">
                <c:v>9.7006999999999994</c:v>
              </c:pt>
              <c:pt idx="398">
                <c:v>9.6774000000000004</c:v>
              </c:pt>
              <c:pt idx="399">
                <c:v>9.6893999999999991</c:v>
              </c:pt>
              <c:pt idx="400">
                <c:v>9.6614000000000004</c:v>
              </c:pt>
              <c:pt idx="401">
                <c:v>9.6614000000000004</c:v>
              </c:pt>
              <c:pt idx="402">
                <c:v>9.4618000000000002</c:v>
              </c:pt>
              <c:pt idx="403">
                <c:v>9.4177999999999997</c:v>
              </c:pt>
              <c:pt idx="404">
                <c:v>9.3770000000000007</c:v>
              </c:pt>
              <c:pt idx="405">
                <c:v>9.3391999999999999</c:v>
              </c:pt>
              <c:pt idx="406">
                <c:v>9.3391999999999999</c:v>
              </c:pt>
              <c:pt idx="407">
                <c:v>9.1806000000000001</c:v>
              </c:pt>
              <c:pt idx="408">
                <c:v>8.6913999999999998</c:v>
              </c:pt>
              <c:pt idx="409">
                <c:v>8.7452000000000005</c:v>
              </c:pt>
              <c:pt idx="410">
                <c:v>8.7429000000000006</c:v>
              </c:pt>
              <c:pt idx="411">
                <c:v>8.7429000000000006</c:v>
              </c:pt>
              <c:pt idx="412">
                <c:v>9.0408000000000008</c:v>
              </c:pt>
              <c:pt idx="413">
                <c:v>9.0408000000000008</c:v>
              </c:pt>
              <c:pt idx="414">
                <c:v>9.1547000000000001</c:v>
              </c:pt>
              <c:pt idx="415">
                <c:v>9.1440000000000001</c:v>
              </c:pt>
              <c:pt idx="416">
                <c:v>9.1440000000000001</c:v>
              </c:pt>
              <c:pt idx="417">
                <c:v>9.2924000000000007</c:v>
              </c:pt>
              <c:pt idx="418">
                <c:v>9.3048999999999999</c:v>
              </c:pt>
              <c:pt idx="419">
                <c:v>9.3431999999999995</c:v>
              </c:pt>
              <c:pt idx="420">
                <c:v>9.2799999999999994</c:v>
              </c:pt>
              <c:pt idx="421">
                <c:v>9.2799999999999994</c:v>
              </c:pt>
              <c:pt idx="422">
                <c:v>9.3649000000000004</c:v>
              </c:pt>
              <c:pt idx="423">
                <c:v>9.4136000000000006</c:v>
              </c:pt>
              <c:pt idx="424">
                <c:v>9.3863000000000003</c:v>
              </c:pt>
              <c:pt idx="425">
                <c:v>9.4105000000000008</c:v>
              </c:pt>
              <c:pt idx="426">
                <c:v>9.4105000000000008</c:v>
              </c:pt>
              <c:pt idx="427">
                <c:v>9.3779000000000003</c:v>
              </c:pt>
              <c:pt idx="428">
                <c:v>9.2753999999999994</c:v>
              </c:pt>
              <c:pt idx="429">
                <c:v>9.2024000000000008</c:v>
              </c:pt>
              <c:pt idx="430">
                <c:v>9.1926000000000005</c:v>
              </c:pt>
              <c:pt idx="431">
                <c:v>9.1926000000000005</c:v>
              </c:pt>
              <c:pt idx="432">
                <c:v>9.1866000000000003</c:v>
              </c:pt>
              <c:pt idx="433">
                <c:v>9.1582000000000008</c:v>
              </c:pt>
              <c:pt idx="434">
                <c:v>9.1463999999999999</c:v>
              </c:pt>
              <c:pt idx="435">
                <c:v>9.2095000000000002</c:v>
              </c:pt>
              <c:pt idx="436">
                <c:v>9.2095000000000002</c:v>
              </c:pt>
              <c:pt idx="437">
                <c:v>9.1882000000000001</c:v>
              </c:pt>
              <c:pt idx="438">
                <c:v>9.1631999999999998</c:v>
              </c:pt>
              <c:pt idx="439">
                <c:v>9.1504999999999992</c:v>
              </c:pt>
              <c:pt idx="440">
                <c:v>9.1613000000000007</c:v>
              </c:pt>
              <c:pt idx="441">
                <c:v>9.1613000000000007</c:v>
              </c:pt>
              <c:pt idx="442">
                <c:v>9.0168999999999997</c:v>
              </c:pt>
              <c:pt idx="443">
                <c:v>8.9791000000000007</c:v>
              </c:pt>
              <c:pt idx="444">
                <c:v>8.9225999999999992</c:v>
              </c:pt>
              <c:pt idx="445">
                <c:v>8.9158000000000008</c:v>
              </c:pt>
              <c:pt idx="446">
                <c:v>8.9158000000000008</c:v>
              </c:pt>
              <c:pt idx="447">
                <c:v>8.8742000000000001</c:v>
              </c:pt>
              <c:pt idx="448">
                <c:v>8.7805</c:v>
              </c:pt>
              <c:pt idx="449">
                <c:v>8.6661000000000001</c:v>
              </c:pt>
              <c:pt idx="450">
                <c:v>8.7742000000000004</c:v>
              </c:pt>
              <c:pt idx="451">
                <c:v>8.7742000000000004</c:v>
              </c:pt>
              <c:pt idx="452">
                <c:v>8.8819999999999997</c:v>
              </c:pt>
              <c:pt idx="453">
                <c:v>8.8819999999999997</c:v>
              </c:pt>
              <c:pt idx="454">
                <c:v>8.8819999999999997</c:v>
              </c:pt>
              <c:pt idx="455">
                <c:v>8.8819999999999997</c:v>
              </c:pt>
              <c:pt idx="456">
                <c:v>8.8819999999999997</c:v>
              </c:pt>
              <c:pt idx="457">
                <c:v>8.8475000000000001</c:v>
              </c:pt>
              <c:pt idx="458">
                <c:v>8.7993000000000006</c:v>
              </c:pt>
              <c:pt idx="459">
                <c:v>8.8134999999999994</c:v>
              </c:pt>
              <c:pt idx="460">
                <c:v>8.7637999999999998</c:v>
              </c:pt>
              <c:pt idx="461">
                <c:v>8.7637999999999998</c:v>
              </c:pt>
              <c:pt idx="462">
                <c:v>8.5942000000000007</c:v>
              </c:pt>
              <c:pt idx="463">
                <c:v>8.6456</c:v>
              </c:pt>
              <c:pt idx="464">
                <c:v>8.6058000000000003</c:v>
              </c:pt>
              <c:pt idx="465">
                <c:v>8.5914999999999999</c:v>
              </c:pt>
              <c:pt idx="466">
                <c:v>8.5914999999999999</c:v>
              </c:pt>
              <c:pt idx="467">
                <c:v>7.9898999999999996</c:v>
              </c:pt>
              <c:pt idx="468">
                <c:v>8.3528000000000002</c:v>
              </c:pt>
              <c:pt idx="469">
                <c:v>8.3341999999999992</c:v>
              </c:pt>
              <c:pt idx="470">
                <c:v>8.2594999999999992</c:v>
              </c:pt>
              <c:pt idx="471">
                <c:v>8.2594999999999992</c:v>
              </c:pt>
              <c:pt idx="472">
                <c:v>8.2970000000000006</c:v>
              </c:pt>
              <c:pt idx="473">
                <c:v>8.2698</c:v>
              </c:pt>
              <c:pt idx="474">
                <c:v>8.2917000000000005</c:v>
              </c:pt>
              <c:pt idx="475">
                <c:v>8.2736999999999998</c:v>
              </c:pt>
              <c:pt idx="476">
                <c:v>8.2736999999999998</c:v>
              </c:pt>
              <c:pt idx="477">
                <c:v>8.2753999999999994</c:v>
              </c:pt>
              <c:pt idx="478">
                <c:v>8.27</c:v>
              </c:pt>
              <c:pt idx="479">
                <c:v>8.2310999999999996</c:v>
              </c:pt>
              <c:pt idx="480">
                <c:v>8.2921999999999993</c:v>
              </c:pt>
              <c:pt idx="481">
                <c:v>8.2921999999999993</c:v>
              </c:pt>
              <c:pt idx="482">
                <c:v>8.2434999999999992</c:v>
              </c:pt>
              <c:pt idx="483">
                <c:v>8.2950999999999997</c:v>
              </c:pt>
              <c:pt idx="484">
                <c:v>8.2751999999999999</c:v>
              </c:pt>
              <c:pt idx="485">
                <c:v>8.1441999999999997</c:v>
              </c:pt>
              <c:pt idx="486">
                <c:v>8.1441999999999997</c:v>
              </c:pt>
              <c:pt idx="487">
                <c:v>7.9283999999999999</c:v>
              </c:pt>
              <c:pt idx="488">
                <c:v>7.968</c:v>
              </c:pt>
              <c:pt idx="489">
                <c:v>7.8888999999999996</c:v>
              </c:pt>
              <c:pt idx="490">
                <c:v>7.9641999999999999</c:v>
              </c:pt>
              <c:pt idx="491">
                <c:v>7.9641999999999999</c:v>
              </c:pt>
              <c:pt idx="492">
                <c:v>8.0569000000000006</c:v>
              </c:pt>
              <c:pt idx="493">
                <c:v>8.0896000000000008</c:v>
              </c:pt>
              <c:pt idx="494">
                <c:v>8.1094000000000008</c:v>
              </c:pt>
              <c:pt idx="495">
                <c:v>8.1465999999999994</c:v>
              </c:pt>
              <c:pt idx="496">
                <c:v>8.1465999999999994</c:v>
              </c:pt>
              <c:pt idx="497">
                <c:v>8.2203999999999997</c:v>
              </c:pt>
              <c:pt idx="498">
                <c:v>8.2637</c:v>
              </c:pt>
              <c:pt idx="499">
                <c:v>8.2693999999999992</c:v>
              </c:pt>
              <c:pt idx="500">
                <c:v>8.2916000000000007</c:v>
              </c:pt>
              <c:pt idx="501">
                <c:v>8.2916000000000007</c:v>
              </c:pt>
              <c:pt idx="502">
                <c:v>8.2916000000000007</c:v>
              </c:pt>
              <c:pt idx="503">
                <c:v>8.2916000000000007</c:v>
              </c:pt>
              <c:pt idx="504">
                <c:v>8.2849000000000004</c:v>
              </c:pt>
              <c:pt idx="505">
                <c:v>8.2750000000000004</c:v>
              </c:pt>
              <c:pt idx="506">
                <c:v>8.2750000000000004</c:v>
              </c:pt>
              <c:pt idx="507">
                <c:v>8.3621999999999996</c:v>
              </c:pt>
              <c:pt idx="508">
                <c:v>8.4316999999999993</c:v>
              </c:pt>
              <c:pt idx="509">
                <c:v>8.4595000000000002</c:v>
              </c:pt>
              <c:pt idx="510">
                <c:v>8.5403000000000002</c:v>
              </c:pt>
              <c:pt idx="511">
                <c:v>8.5403000000000002</c:v>
              </c:pt>
              <c:pt idx="512">
                <c:v>8.5827000000000009</c:v>
              </c:pt>
              <c:pt idx="513">
                <c:v>8.5902999999999992</c:v>
              </c:pt>
              <c:pt idx="514">
                <c:v>8.6365999999999996</c:v>
              </c:pt>
              <c:pt idx="515">
                <c:v>8.6541999999999994</c:v>
              </c:pt>
              <c:pt idx="516">
                <c:v>8.6541999999999994</c:v>
              </c:pt>
              <c:pt idx="517">
                <c:v>8.734</c:v>
              </c:pt>
              <c:pt idx="518">
                <c:v>8.7467000000000006</c:v>
              </c:pt>
              <c:pt idx="519">
                <c:v>8.7408999999999999</c:v>
              </c:pt>
              <c:pt idx="520">
                <c:v>8.75</c:v>
              </c:pt>
              <c:pt idx="521">
                <c:v>8.75</c:v>
              </c:pt>
              <c:pt idx="522">
                <c:v>8.7703000000000007</c:v>
              </c:pt>
              <c:pt idx="523">
                <c:v>8.7649000000000008</c:v>
              </c:pt>
              <c:pt idx="524">
                <c:v>8.7266999999999992</c:v>
              </c:pt>
              <c:pt idx="525">
                <c:v>8.5949000000000009</c:v>
              </c:pt>
              <c:pt idx="526">
                <c:v>8.5949000000000009</c:v>
              </c:pt>
              <c:pt idx="527">
                <c:v>8.6865000000000006</c:v>
              </c:pt>
              <c:pt idx="528">
                <c:v>8.7048000000000005</c:v>
              </c:pt>
              <c:pt idx="529">
                <c:v>8.7156000000000002</c:v>
              </c:pt>
              <c:pt idx="530">
                <c:v>8.6928999999999998</c:v>
              </c:pt>
              <c:pt idx="531">
                <c:v>8.6928999999999998</c:v>
              </c:pt>
              <c:pt idx="532">
                <c:v>8.7603000000000009</c:v>
              </c:pt>
              <c:pt idx="533">
                <c:v>8.7446000000000002</c:v>
              </c:pt>
              <c:pt idx="534">
                <c:v>8.7466000000000008</c:v>
              </c:pt>
              <c:pt idx="535">
                <c:v>8.2897999999999996</c:v>
              </c:pt>
              <c:pt idx="536">
                <c:v>8.2896999999999998</c:v>
              </c:pt>
              <c:pt idx="537">
                <c:v>8.2495999999999992</c:v>
              </c:pt>
              <c:pt idx="538">
                <c:v>8.2324999999999999</c:v>
              </c:pt>
              <c:pt idx="539">
                <c:v>8.2479999999999993</c:v>
              </c:pt>
              <c:pt idx="540">
                <c:v>8.2329000000000008</c:v>
              </c:pt>
              <c:pt idx="541">
                <c:v>8.2329000000000008</c:v>
              </c:pt>
              <c:pt idx="542">
                <c:v>8.4794</c:v>
              </c:pt>
              <c:pt idx="543">
                <c:v>8.4789999999999992</c:v>
              </c:pt>
              <c:pt idx="544">
                <c:v>8.5337999999999994</c:v>
              </c:pt>
              <c:pt idx="545">
                <c:v>8.5291999999999994</c:v>
              </c:pt>
              <c:pt idx="546">
                <c:v>8.5291999999999994</c:v>
              </c:pt>
              <c:pt idx="547">
                <c:v>8.5404999999999998</c:v>
              </c:pt>
              <c:pt idx="548">
                <c:v>8.5435999999999996</c:v>
              </c:pt>
              <c:pt idx="549">
                <c:v>8.5052000000000003</c:v>
              </c:pt>
              <c:pt idx="550">
                <c:v>8.5014000000000003</c:v>
              </c:pt>
              <c:pt idx="551">
                <c:v>8.5014000000000003</c:v>
              </c:pt>
              <c:pt idx="552">
                <c:v>8.5990000000000002</c:v>
              </c:pt>
              <c:pt idx="553">
                <c:v>8.5708000000000002</c:v>
              </c:pt>
              <c:pt idx="554">
                <c:v>8.5219000000000005</c:v>
              </c:pt>
              <c:pt idx="555">
                <c:v>8.5938999999999997</c:v>
              </c:pt>
              <c:pt idx="556">
                <c:v>8.5938999999999997</c:v>
              </c:pt>
              <c:pt idx="557">
                <c:v>8.7128999999999994</c:v>
              </c:pt>
              <c:pt idx="558">
                <c:v>8.7395999999999994</c:v>
              </c:pt>
              <c:pt idx="559">
                <c:v>8.6902000000000008</c:v>
              </c:pt>
              <c:pt idx="560">
                <c:v>8.6964000000000006</c:v>
              </c:pt>
              <c:pt idx="561">
                <c:v>8.6964000000000006</c:v>
              </c:pt>
              <c:pt idx="562">
                <c:v>8.5786999999999995</c:v>
              </c:pt>
              <c:pt idx="563">
                <c:v>8.6350999999999996</c:v>
              </c:pt>
              <c:pt idx="564">
                <c:v>8.6105999999999998</c:v>
              </c:pt>
              <c:pt idx="565">
                <c:v>8.8115000000000006</c:v>
              </c:pt>
              <c:pt idx="566">
                <c:v>8.8115000000000006</c:v>
              </c:pt>
              <c:pt idx="567">
                <c:v>8.8393999999999995</c:v>
              </c:pt>
              <c:pt idx="568">
                <c:v>8.8095999999999997</c:v>
              </c:pt>
              <c:pt idx="569">
                <c:v>8.8126999999999995</c:v>
              </c:pt>
              <c:pt idx="570">
                <c:v>8.8885000000000005</c:v>
              </c:pt>
              <c:pt idx="571">
                <c:v>8.8885000000000005</c:v>
              </c:pt>
              <c:pt idx="572">
                <c:v>8.8607999999999993</c:v>
              </c:pt>
              <c:pt idx="573">
                <c:v>8.9009</c:v>
              </c:pt>
              <c:pt idx="574">
                <c:v>8.9605999999999995</c:v>
              </c:pt>
              <c:pt idx="575">
                <c:v>8.9940999999999995</c:v>
              </c:pt>
              <c:pt idx="576">
                <c:v>8.9940999999999995</c:v>
              </c:pt>
              <c:pt idx="577">
                <c:v>9.0312000000000001</c:v>
              </c:pt>
              <c:pt idx="578">
                <c:v>9.0434000000000001</c:v>
              </c:pt>
              <c:pt idx="579">
                <c:v>8.9869000000000003</c:v>
              </c:pt>
              <c:pt idx="580">
                <c:v>8.9161000000000001</c:v>
              </c:pt>
              <c:pt idx="581">
                <c:v>8.9161000000000001</c:v>
              </c:pt>
              <c:pt idx="582">
                <c:v>8.9071999999999996</c:v>
              </c:pt>
              <c:pt idx="583">
                <c:v>8.9788999999999994</c:v>
              </c:pt>
              <c:pt idx="584">
                <c:v>8.9893999999999998</c:v>
              </c:pt>
              <c:pt idx="585">
                <c:v>8.9872999999999994</c:v>
              </c:pt>
              <c:pt idx="586">
                <c:v>8.9872999999999994</c:v>
              </c:pt>
              <c:pt idx="587">
                <c:v>8.9646000000000008</c:v>
              </c:pt>
              <c:pt idx="588">
                <c:v>9.1194000000000006</c:v>
              </c:pt>
              <c:pt idx="589">
                <c:v>9.2146000000000008</c:v>
              </c:pt>
              <c:pt idx="590">
                <c:v>9.2052999999999994</c:v>
              </c:pt>
              <c:pt idx="591">
                <c:v>9.2052999999999994</c:v>
              </c:pt>
              <c:pt idx="592">
                <c:v>8.8998000000000008</c:v>
              </c:pt>
              <c:pt idx="593">
                <c:v>8.86</c:v>
              </c:pt>
              <c:pt idx="594">
                <c:v>8.6928000000000001</c:v>
              </c:pt>
              <c:pt idx="595">
                <c:v>8.7007999999999992</c:v>
              </c:pt>
              <c:pt idx="596">
                <c:v>8.7007999999999992</c:v>
              </c:pt>
              <c:pt idx="597">
                <c:v>8.9548000000000005</c:v>
              </c:pt>
              <c:pt idx="598">
                <c:v>9.0083000000000002</c:v>
              </c:pt>
              <c:pt idx="599">
                <c:v>8.8926999999999996</c:v>
              </c:pt>
              <c:pt idx="600">
                <c:v>8.9332999999999991</c:v>
              </c:pt>
              <c:pt idx="601">
                <c:v>8.9332999999999991</c:v>
              </c:pt>
              <c:pt idx="602">
                <c:v>8.9534000000000002</c:v>
              </c:pt>
              <c:pt idx="603">
                <c:v>8.9726999999999997</c:v>
              </c:pt>
              <c:pt idx="604">
                <c:v>8.9726999999999997</c:v>
              </c:pt>
              <c:pt idx="605">
                <c:v>8.9726999999999997</c:v>
              </c:pt>
              <c:pt idx="606">
                <c:v>8.9726999999999997</c:v>
              </c:pt>
              <c:pt idx="607">
                <c:v>9.0100999999999996</c:v>
              </c:pt>
              <c:pt idx="608">
                <c:v>8.8670000000000009</c:v>
              </c:pt>
              <c:pt idx="609">
                <c:v>8.8605999999999998</c:v>
              </c:pt>
              <c:pt idx="610">
                <c:v>8.8645999999999994</c:v>
              </c:pt>
              <c:pt idx="611">
                <c:v>8.8645999999999994</c:v>
              </c:pt>
              <c:pt idx="612">
                <c:v>8.875</c:v>
              </c:pt>
              <c:pt idx="613">
                <c:v>8.8454999999999995</c:v>
              </c:pt>
              <c:pt idx="614">
                <c:v>8.8695000000000004</c:v>
              </c:pt>
              <c:pt idx="615">
                <c:v>8.8298000000000005</c:v>
              </c:pt>
              <c:pt idx="616">
                <c:v>8.8298000000000005</c:v>
              </c:pt>
              <c:pt idx="617">
                <c:v>8.8412000000000006</c:v>
              </c:pt>
              <c:pt idx="618">
                <c:v>8.8384</c:v>
              </c:pt>
              <c:pt idx="619">
                <c:v>8.7957999999999998</c:v>
              </c:pt>
              <c:pt idx="620">
                <c:v>8.8574999999999999</c:v>
              </c:pt>
              <c:pt idx="621">
                <c:v>8.8574999999999999</c:v>
              </c:pt>
              <c:pt idx="622">
                <c:v>8.8376000000000001</c:v>
              </c:pt>
              <c:pt idx="623">
                <c:v>8.8411000000000008</c:v>
              </c:pt>
              <c:pt idx="624">
                <c:v>8.8082999999999991</c:v>
              </c:pt>
              <c:pt idx="625">
                <c:v>8.8614999999999995</c:v>
              </c:pt>
              <c:pt idx="626">
                <c:v>8.8614999999999995</c:v>
              </c:pt>
              <c:pt idx="627">
                <c:v>8.8645999999999994</c:v>
              </c:pt>
              <c:pt idx="628">
                <c:v>8.9238999999999997</c:v>
              </c:pt>
              <c:pt idx="629">
                <c:v>8.9552999999999994</c:v>
              </c:pt>
              <c:pt idx="630">
                <c:v>8.9577000000000009</c:v>
              </c:pt>
              <c:pt idx="631">
                <c:v>8.9577000000000009</c:v>
              </c:pt>
              <c:pt idx="632">
                <c:v>8.9773999999999994</c:v>
              </c:pt>
              <c:pt idx="633">
                <c:v>8.8977000000000004</c:v>
              </c:pt>
              <c:pt idx="634">
                <c:v>8.8977000000000004</c:v>
              </c:pt>
              <c:pt idx="635">
                <c:v>8.8977000000000004</c:v>
              </c:pt>
              <c:pt idx="636">
                <c:v>8.8977000000000004</c:v>
              </c:pt>
              <c:pt idx="637">
                <c:v>8.9451999999999998</c:v>
              </c:pt>
              <c:pt idx="638">
                <c:v>8.9503000000000004</c:v>
              </c:pt>
              <c:pt idx="639">
                <c:v>8.8934999999999995</c:v>
              </c:pt>
              <c:pt idx="640">
                <c:v>8.8490000000000002</c:v>
              </c:pt>
              <c:pt idx="641">
                <c:v>8.8490000000000002</c:v>
              </c:pt>
              <c:pt idx="642">
                <c:v>8.9039999999999999</c:v>
              </c:pt>
              <c:pt idx="643">
                <c:v>8.9777000000000005</c:v>
              </c:pt>
              <c:pt idx="644">
                <c:v>8.9777000000000005</c:v>
              </c:pt>
              <c:pt idx="645">
                <c:v>8.9777000000000005</c:v>
              </c:pt>
              <c:pt idx="646">
                <c:v>8.9777000000000005</c:v>
              </c:pt>
              <c:pt idx="647">
                <c:v>8.8971999999999998</c:v>
              </c:pt>
              <c:pt idx="648">
                <c:v>8.8600999999999992</c:v>
              </c:pt>
              <c:pt idx="649">
                <c:v>8.8679000000000006</c:v>
              </c:pt>
              <c:pt idx="650">
                <c:v>8.8411000000000008</c:v>
              </c:pt>
              <c:pt idx="651">
                <c:v>8.8411000000000008</c:v>
              </c:pt>
              <c:pt idx="652">
                <c:v>8.6338000000000008</c:v>
              </c:pt>
              <c:pt idx="653">
                <c:v>8.7851999999999997</c:v>
              </c:pt>
              <c:pt idx="654">
                <c:v>8.8177000000000003</c:v>
              </c:pt>
              <c:pt idx="655">
                <c:v>8.8465000000000007</c:v>
              </c:pt>
              <c:pt idx="656">
                <c:v>8.8465000000000007</c:v>
              </c:pt>
              <c:pt idx="657">
                <c:v>8.8148999999999997</c:v>
              </c:pt>
              <c:pt idx="658">
                <c:v>8.8062000000000005</c:v>
              </c:pt>
              <c:pt idx="659">
                <c:v>8.8813999999999993</c:v>
              </c:pt>
              <c:pt idx="660">
                <c:v>8.9220000000000006</c:v>
              </c:pt>
              <c:pt idx="661">
                <c:v>8.9220000000000006</c:v>
              </c:pt>
              <c:pt idx="662">
                <c:v>8.9565000000000001</c:v>
              </c:pt>
              <c:pt idx="663">
                <c:v>8.5096000000000007</c:v>
              </c:pt>
              <c:pt idx="664">
                <c:v>8.5197000000000003</c:v>
              </c:pt>
              <c:pt idx="665">
                <c:v>8.6973000000000003</c:v>
              </c:pt>
              <c:pt idx="666">
                <c:v>8.6973000000000003</c:v>
              </c:pt>
              <c:pt idx="667">
                <c:v>8.7186000000000003</c:v>
              </c:pt>
              <c:pt idx="668">
                <c:v>8.7367000000000008</c:v>
              </c:pt>
              <c:pt idx="669">
                <c:v>8.7582000000000004</c:v>
              </c:pt>
              <c:pt idx="670">
                <c:v>8.7202999999999999</c:v>
              </c:pt>
              <c:pt idx="671">
                <c:v>8.7202999999999999</c:v>
              </c:pt>
              <c:pt idx="672">
                <c:v>8.8648000000000007</c:v>
              </c:pt>
              <c:pt idx="673">
                <c:v>8.9589999999999996</c:v>
              </c:pt>
              <c:pt idx="674">
                <c:v>8.9411000000000005</c:v>
              </c:pt>
              <c:pt idx="675">
                <c:v>8.9478000000000009</c:v>
              </c:pt>
              <c:pt idx="676">
                <c:v>8.9478000000000009</c:v>
              </c:pt>
              <c:pt idx="677">
                <c:v>8.9379000000000008</c:v>
              </c:pt>
              <c:pt idx="678">
                <c:v>8.9699000000000009</c:v>
              </c:pt>
              <c:pt idx="679">
                <c:v>8.9911999999999992</c:v>
              </c:pt>
              <c:pt idx="680">
                <c:v>9.0056999999999992</c:v>
              </c:pt>
              <c:pt idx="681">
                <c:v>9.0056999999999992</c:v>
              </c:pt>
              <c:pt idx="682">
                <c:v>8.9969999999999999</c:v>
              </c:pt>
              <c:pt idx="683">
                <c:v>8.9642999999999997</c:v>
              </c:pt>
              <c:pt idx="684">
                <c:v>8.8621999999999996</c:v>
              </c:pt>
              <c:pt idx="685">
                <c:v>8.8617000000000008</c:v>
              </c:pt>
              <c:pt idx="686">
                <c:v>8.8617000000000008</c:v>
              </c:pt>
              <c:pt idx="687">
                <c:v>8.8783999999999992</c:v>
              </c:pt>
              <c:pt idx="688">
                <c:v>8.8888999999999996</c:v>
              </c:pt>
              <c:pt idx="689">
                <c:v>8.9034999999999993</c:v>
              </c:pt>
              <c:pt idx="690">
                <c:v>8.9146000000000001</c:v>
              </c:pt>
              <c:pt idx="691">
                <c:v>8.9146000000000001</c:v>
              </c:pt>
              <c:pt idx="692">
                <c:v>8.9365000000000006</c:v>
              </c:pt>
              <c:pt idx="693">
                <c:v>8.8892000000000007</c:v>
              </c:pt>
              <c:pt idx="694">
                <c:v>8.8463999999999992</c:v>
              </c:pt>
              <c:pt idx="695">
                <c:v>8.8377999999999997</c:v>
              </c:pt>
              <c:pt idx="696">
                <c:v>8.8377999999999997</c:v>
              </c:pt>
              <c:pt idx="697">
                <c:v>8.8058999999999994</c:v>
              </c:pt>
              <c:pt idx="698">
                <c:v>8.8381000000000007</c:v>
              </c:pt>
              <c:pt idx="699">
                <c:v>8.7490000000000006</c:v>
              </c:pt>
              <c:pt idx="700">
                <c:v>8.7355</c:v>
              </c:pt>
              <c:pt idx="701">
                <c:v>8.7355</c:v>
              </c:pt>
              <c:pt idx="702">
                <c:v>8.5833999999999993</c:v>
              </c:pt>
              <c:pt idx="703">
                <c:v>8.5763999999999996</c:v>
              </c:pt>
              <c:pt idx="704">
                <c:v>8.6062999999999992</c:v>
              </c:pt>
              <c:pt idx="705">
                <c:v>8.6425999999999998</c:v>
              </c:pt>
              <c:pt idx="706">
                <c:v>8.6425999999999998</c:v>
              </c:pt>
              <c:pt idx="707">
                <c:v>8.6425999999999998</c:v>
              </c:pt>
              <c:pt idx="708">
                <c:v>8.6425999999999998</c:v>
              </c:pt>
              <c:pt idx="709">
                <c:v>8.6425999999999998</c:v>
              </c:pt>
              <c:pt idx="710">
                <c:v>8.6425999999999998</c:v>
              </c:pt>
              <c:pt idx="711">
                <c:v>8.6425999999999998</c:v>
              </c:pt>
              <c:pt idx="712">
                <c:v>8.2093000000000007</c:v>
              </c:pt>
              <c:pt idx="713">
                <c:v>8.3046000000000006</c:v>
              </c:pt>
              <c:pt idx="714">
                <c:v>8.3268000000000004</c:v>
              </c:pt>
              <c:pt idx="715">
                <c:v>8.5164000000000009</c:v>
              </c:pt>
              <c:pt idx="716">
                <c:v>8.5164000000000009</c:v>
              </c:pt>
              <c:pt idx="717">
                <c:v>8.5739000000000001</c:v>
              </c:pt>
              <c:pt idx="718">
                <c:v>8.6286000000000005</c:v>
              </c:pt>
              <c:pt idx="719">
                <c:v>8.6175999999999995</c:v>
              </c:pt>
              <c:pt idx="720">
                <c:v>8.5518000000000001</c:v>
              </c:pt>
              <c:pt idx="721">
                <c:v>8.5518000000000001</c:v>
              </c:pt>
              <c:pt idx="722">
                <c:v>8.5313999999999997</c:v>
              </c:pt>
              <c:pt idx="723">
                <c:v>8.3106000000000009</c:v>
              </c:pt>
              <c:pt idx="724">
                <c:v>8.3808000000000007</c:v>
              </c:pt>
              <c:pt idx="725">
                <c:v>8.3993000000000002</c:v>
              </c:pt>
              <c:pt idx="726">
                <c:v>8.3993000000000002</c:v>
              </c:pt>
              <c:pt idx="727">
                <c:v>8.4177</c:v>
              </c:pt>
              <c:pt idx="728">
                <c:v>8.7942</c:v>
              </c:pt>
              <c:pt idx="729">
                <c:v>8.9557000000000002</c:v>
              </c:pt>
              <c:pt idx="730">
                <c:v>8.9528999999999996</c:v>
              </c:pt>
              <c:pt idx="731">
                <c:v>8.9528999999999996</c:v>
              </c:pt>
              <c:pt idx="732">
                <c:v>8.9634</c:v>
              </c:pt>
              <c:pt idx="733">
                <c:v>8.9999000000000002</c:v>
              </c:pt>
              <c:pt idx="734">
                <c:v>8.9827999999999992</c:v>
              </c:pt>
              <c:pt idx="735">
                <c:v>9.0121000000000002</c:v>
              </c:pt>
              <c:pt idx="736">
                <c:v>9.0121000000000002</c:v>
              </c:pt>
              <c:pt idx="737">
                <c:v>9.0914000000000001</c:v>
              </c:pt>
              <c:pt idx="738">
                <c:v>9.0754999999999999</c:v>
              </c:pt>
              <c:pt idx="739">
                <c:v>9.0862999999999996</c:v>
              </c:pt>
              <c:pt idx="740">
                <c:v>9.0754000000000001</c:v>
              </c:pt>
              <c:pt idx="741">
                <c:v>9.0754000000000001</c:v>
              </c:pt>
              <c:pt idx="742">
                <c:v>9.2027999999999999</c:v>
              </c:pt>
              <c:pt idx="743">
                <c:v>9.2430000000000003</c:v>
              </c:pt>
              <c:pt idx="744">
                <c:v>9.2527000000000008</c:v>
              </c:pt>
              <c:pt idx="745">
                <c:v>9.2714999999999996</c:v>
              </c:pt>
              <c:pt idx="746">
                <c:v>9.2714999999999996</c:v>
              </c:pt>
              <c:pt idx="747">
                <c:v>9.2319999999999993</c:v>
              </c:pt>
              <c:pt idx="748">
                <c:v>9.1472999999999995</c:v>
              </c:pt>
              <c:pt idx="749">
                <c:v>9.0627999999999993</c:v>
              </c:pt>
              <c:pt idx="750">
                <c:v>9.0040999999999993</c:v>
              </c:pt>
              <c:pt idx="751">
                <c:v>9.0040999999999993</c:v>
              </c:pt>
              <c:pt idx="752">
                <c:v>9.0399999999999991</c:v>
              </c:pt>
              <c:pt idx="753">
                <c:v>9.1159999999999997</c:v>
              </c:pt>
              <c:pt idx="754">
                <c:v>9.0655999999999999</c:v>
              </c:pt>
              <c:pt idx="755">
                <c:v>9.0655999999999999</c:v>
              </c:pt>
              <c:pt idx="756">
                <c:v>9.0655999999999999</c:v>
              </c:pt>
              <c:pt idx="757">
                <c:v>9.0655999999999999</c:v>
              </c:pt>
              <c:pt idx="758">
                <c:v>9.1999999999999993</c:v>
              </c:pt>
              <c:pt idx="759">
                <c:v>9.2060999999999993</c:v>
              </c:pt>
              <c:pt idx="760">
                <c:v>9.1548999999999996</c:v>
              </c:pt>
              <c:pt idx="761">
                <c:v>9.1548999999999996</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24.2333</c:v>
              </c:pt>
              <c:pt idx="1">
                <c:v>24.2333</c:v>
              </c:pt>
              <c:pt idx="2">
                <c:v>24.390699999999999</c:v>
              </c:pt>
              <c:pt idx="3">
                <c:v>24.499600000000001</c:v>
              </c:pt>
              <c:pt idx="4">
                <c:v>24.792000000000002</c:v>
              </c:pt>
              <c:pt idx="5">
                <c:v>25.2285</c:v>
              </c:pt>
              <c:pt idx="6">
                <c:v>25.2285</c:v>
              </c:pt>
              <c:pt idx="7">
                <c:v>25.100999999999999</c:v>
              </c:pt>
              <c:pt idx="8">
                <c:v>25.183800000000002</c:v>
              </c:pt>
              <c:pt idx="9">
                <c:v>22.850100000000001</c:v>
              </c:pt>
              <c:pt idx="10">
                <c:v>22.704799999999999</c:v>
              </c:pt>
              <c:pt idx="11">
                <c:v>22.704799999999999</c:v>
              </c:pt>
              <c:pt idx="12">
                <c:v>22.900200000000002</c:v>
              </c:pt>
              <c:pt idx="13">
                <c:v>22.816600000000001</c:v>
              </c:pt>
              <c:pt idx="14">
                <c:v>22.805800000000001</c:v>
              </c:pt>
              <c:pt idx="15">
                <c:v>22.691700000000001</c:v>
              </c:pt>
              <c:pt idx="16">
                <c:v>22.691700000000001</c:v>
              </c:pt>
              <c:pt idx="17">
                <c:v>22.705500000000001</c:v>
              </c:pt>
              <c:pt idx="18">
                <c:v>22.630299999999998</c:v>
              </c:pt>
              <c:pt idx="19">
                <c:v>22.630500000000001</c:v>
              </c:pt>
              <c:pt idx="20">
                <c:v>22.657499999999999</c:v>
              </c:pt>
              <c:pt idx="21">
                <c:v>22.657499999999999</c:v>
              </c:pt>
              <c:pt idx="22">
                <c:v>22.5444</c:v>
              </c:pt>
              <c:pt idx="23">
                <c:v>22.572900000000001</c:v>
              </c:pt>
              <c:pt idx="24">
                <c:v>22.636299999999999</c:v>
              </c:pt>
              <c:pt idx="25">
                <c:v>22.6387</c:v>
              </c:pt>
              <c:pt idx="26">
                <c:v>22.6387</c:v>
              </c:pt>
              <c:pt idx="27">
                <c:v>22.867999999999999</c:v>
              </c:pt>
              <c:pt idx="28">
                <c:v>23.261299999999999</c:v>
              </c:pt>
              <c:pt idx="29">
                <c:v>23.072199999999999</c:v>
              </c:pt>
              <c:pt idx="30">
                <c:v>22.976700000000001</c:v>
              </c:pt>
              <c:pt idx="31">
                <c:v>22.976700000000001</c:v>
              </c:pt>
              <c:pt idx="32">
                <c:v>22.824000000000002</c:v>
              </c:pt>
              <c:pt idx="33">
                <c:v>22.792400000000001</c:v>
              </c:pt>
              <c:pt idx="34">
                <c:v>22.648499999999999</c:v>
              </c:pt>
              <c:pt idx="35">
                <c:v>22.424600000000002</c:v>
              </c:pt>
              <c:pt idx="36">
                <c:v>22.424600000000002</c:v>
              </c:pt>
              <c:pt idx="37">
                <c:v>22.099900000000002</c:v>
              </c:pt>
              <c:pt idx="38">
                <c:v>22.3004</c:v>
              </c:pt>
              <c:pt idx="39">
                <c:v>22.206900000000001</c:v>
              </c:pt>
              <c:pt idx="40">
                <c:v>22.129300000000001</c:v>
              </c:pt>
              <c:pt idx="41">
                <c:v>22.129300000000001</c:v>
              </c:pt>
              <c:pt idx="42">
                <c:v>22.120200000000001</c:v>
              </c:pt>
              <c:pt idx="43">
                <c:v>22.358599999999999</c:v>
              </c:pt>
              <c:pt idx="44">
                <c:v>22.193200000000001</c:v>
              </c:pt>
              <c:pt idx="45">
                <c:v>22.363299999999999</c:v>
              </c:pt>
              <c:pt idx="46">
                <c:v>22.363299999999999</c:v>
              </c:pt>
              <c:pt idx="47">
                <c:v>22.1571</c:v>
              </c:pt>
              <c:pt idx="48">
                <c:v>22.2393</c:v>
              </c:pt>
              <c:pt idx="49">
                <c:v>22.136399999999998</c:v>
              </c:pt>
              <c:pt idx="50">
                <c:v>22.0061</c:v>
              </c:pt>
              <c:pt idx="51">
                <c:v>22.0061</c:v>
              </c:pt>
              <c:pt idx="52">
                <c:v>21.212199999999999</c:v>
              </c:pt>
              <c:pt idx="53">
                <c:v>21.203900000000001</c:v>
              </c:pt>
              <c:pt idx="54">
                <c:v>20.889099999999999</c:v>
              </c:pt>
              <c:pt idx="55">
                <c:v>20.889099999999999</c:v>
              </c:pt>
              <c:pt idx="56">
                <c:v>20.889099999999999</c:v>
              </c:pt>
              <c:pt idx="57">
                <c:v>20.573899999999998</c:v>
              </c:pt>
              <c:pt idx="58">
                <c:v>21.3278</c:v>
              </c:pt>
              <c:pt idx="59">
                <c:v>21.667300000000001</c:v>
              </c:pt>
              <c:pt idx="60">
                <c:v>21.407900000000001</c:v>
              </c:pt>
              <c:pt idx="61">
                <c:v>21.407900000000001</c:v>
              </c:pt>
              <c:pt idx="62">
                <c:v>20.822900000000001</c:v>
              </c:pt>
              <c:pt idx="63">
                <c:v>21.0107</c:v>
              </c:pt>
              <c:pt idx="64">
                <c:v>20.875599999999999</c:v>
              </c:pt>
              <c:pt idx="65">
                <c:v>20.816199999999998</c:v>
              </c:pt>
              <c:pt idx="66">
                <c:v>20.816199999999998</c:v>
              </c:pt>
              <c:pt idx="67">
                <c:v>20.683399999999999</c:v>
              </c:pt>
              <c:pt idx="68">
                <c:v>21.1005</c:v>
              </c:pt>
              <c:pt idx="69">
                <c:v>21.328800000000001</c:v>
              </c:pt>
              <c:pt idx="70">
                <c:v>20.373699999999999</c:v>
              </c:pt>
              <c:pt idx="71">
                <c:v>20.373699999999999</c:v>
              </c:pt>
              <c:pt idx="72">
                <c:v>20.2254</c:v>
              </c:pt>
              <c:pt idx="73">
                <c:v>20.326000000000001</c:v>
              </c:pt>
              <c:pt idx="74">
                <c:v>20.3217</c:v>
              </c:pt>
              <c:pt idx="75">
                <c:v>20.3005</c:v>
              </c:pt>
              <c:pt idx="76">
                <c:v>20.3005</c:v>
              </c:pt>
              <c:pt idx="77">
                <c:v>20.6205</c:v>
              </c:pt>
              <c:pt idx="78">
                <c:v>20.818000000000001</c:v>
              </c:pt>
              <c:pt idx="79">
                <c:v>20.859400000000001</c:v>
              </c:pt>
              <c:pt idx="80">
                <c:v>20.8507</c:v>
              </c:pt>
              <c:pt idx="81">
                <c:v>20.8507</c:v>
              </c:pt>
              <c:pt idx="82">
                <c:v>21.3001</c:v>
              </c:pt>
              <c:pt idx="83">
                <c:v>21.363099999999999</c:v>
              </c:pt>
              <c:pt idx="84">
                <c:v>21.475100000000001</c:v>
              </c:pt>
              <c:pt idx="85">
                <c:v>21.319400000000002</c:v>
              </c:pt>
              <c:pt idx="86">
                <c:v>21.319400000000002</c:v>
              </c:pt>
              <c:pt idx="87">
                <c:v>21.8828</c:v>
              </c:pt>
              <c:pt idx="88">
                <c:v>21.863299999999999</c:v>
              </c:pt>
              <c:pt idx="89">
                <c:v>21.692</c:v>
              </c:pt>
              <c:pt idx="90">
                <c:v>21.6584</c:v>
              </c:pt>
              <c:pt idx="91">
                <c:v>21.6584</c:v>
              </c:pt>
              <c:pt idx="92">
                <c:v>21.5822</c:v>
              </c:pt>
              <c:pt idx="93">
                <c:v>21.5792</c:v>
              </c:pt>
              <c:pt idx="94">
                <c:v>21.5365</c:v>
              </c:pt>
              <c:pt idx="95">
                <c:v>21.620100000000001</c:v>
              </c:pt>
              <c:pt idx="96">
                <c:v>21.620100000000001</c:v>
              </c:pt>
              <c:pt idx="97">
                <c:v>21.446200000000001</c:v>
              </c:pt>
              <c:pt idx="98">
                <c:v>21.4527</c:v>
              </c:pt>
              <c:pt idx="99">
                <c:v>21.649799999999999</c:v>
              </c:pt>
              <c:pt idx="100">
                <c:v>21.5669</c:v>
              </c:pt>
              <c:pt idx="101">
                <c:v>21.5669</c:v>
              </c:pt>
              <c:pt idx="102">
                <c:v>21.515899999999998</c:v>
              </c:pt>
              <c:pt idx="103">
                <c:v>21.009399999999999</c:v>
              </c:pt>
              <c:pt idx="104">
                <c:v>20.9953</c:v>
              </c:pt>
              <c:pt idx="105">
                <c:v>21.157</c:v>
              </c:pt>
              <c:pt idx="106">
                <c:v>21.157</c:v>
              </c:pt>
              <c:pt idx="107">
                <c:v>21.010999999999999</c:v>
              </c:pt>
              <c:pt idx="108">
                <c:v>20.941400000000002</c:v>
              </c:pt>
              <c:pt idx="109">
                <c:v>20.968299999999999</c:v>
              </c:pt>
              <c:pt idx="110">
                <c:v>20.802399999999999</c:v>
              </c:pt>
              <c:pt idx="111">
                <c:v>20.802399999999999</c:v>
              </c:pt>
              <c:pt idx="112">
                <c:v>20.623000000000001</c:v>
              </c:pt>
              <c:pt idx="113">
                <c:v>20.440300000000001</c:v>
              </c:pt>
              <c:pt idx="114">
                <c:v>20.330300000000001</c:v>
              </c:pt>
              <c:pt idx="115">
                <c:v>20.345099999999999</c:v>
              </c:pt>
              <c:pt idx="116">
                <c:v>20.345099999999999</c:v>
              </c:pt>
              <c:pt idx="117">
                <c:v>20.3779</c:v>
              </c:pt>
              <c:pt idx="118">
                <c:v>20.572399999999998</c:v>
              </c:pt>
              <c:pt idx="119">
                <c:v>20.678899999999999</c:v>
              </c:pt>
              <c:pt idx="120">
                <c:v>20.622699999999998</c:v>
              </c:pt>
              <c:pt idx="121">
                <c:v>20.622699999999998</c:v>
              </c:pt>
              <c:pt idx="122">
                <c:v>20.189399999999999</c:v>
              </c:pt>
              <c:pt idx="123">
                <c:v>20.146899999999999</c:v>
              </c:pt>
              <c:pt idx="124">
                <c:v>20.050599999999999</c:v>
              </c:pt>
              <c:pt idx="125">
                <c:v>20.168500000000002</c:v>
              </c:pt>
              <c:pt idx="126">
                <c:v>20.168500000000002</c:v>
              </c:pt>
              <c:pt idx="127">
                <c:v>20.339099999999998</c:v>
              </c:pt>
              <c:pt idx="128">
                <c:v>20.531500000000001</c:v>
              </c:pt>
              <c:pt idx="129">
                <c:v>20.424499999999998</c:v>
              </c:pt>
              <c:pt idx="130">
                <c:v>20.0594</c:v>
              </c:pt>
              <c:pt idx="131">
                <c:v>20.0594</c:v>
              </c:pt>
              <c:pt idx="132">
                <c:v>20.311900000000001</c:v>
              </c:pt>
              <c:pt idx="133">
                <c:v>20.322900000000001</c:v>
              </c:pt>
              <c:pt idx="134">
                <c:v>20.3034</c:v>
              </c:pt>
              <c:pt idx="135">
                <c:v>20.532</c:v>
              </c:pt>
              <c:pt idx="136">
                <c:v>20.532</c:v>
              </c:pt>
              <c:pt idx="137">
                <c:v>20.836500000000001</c:v>
              </c:pt>
              <c:pt idx="138">
                <c:v>20.8994</c:v>
              </c:pt>
              <c:pt idx="139">
                <c:v>20.825600000000001</c:v>
              </c:pt>
              <c:pt idx="140">
                <c:v>20.6831</c:v>
              </c:pt>
              <c:pt idx="141">
                <c:v>20.6831</c:v>
              </c:pt>
              <c:pt idx="142">
                <c:v>20.6587</c:v>
              </c:pt>
              <c:pt idx="143">
                <c:v>20.6313</c:v>
              </c:pt>
              <c:pt idx="144">
                <c:v>20.797000000000001</c:v>
              </c:pt>
              <c:pt idx="145">
                <c:v>20.882200000000001</c:v>
              </c:pt>
              <c:pt idx="146">
                <c:v>20.882200000000001</c:v>
              </c:pt>
              <c:pt idx="147">
                <c:v>21.087199999999999</c:v>
              </c:pt>
              <c:pt idx="148">
                <c:v>21.081399999999999</c:v>
              </c:pt>
              <c:pt idx="149">
                <c:v>21.068000000000001</c:v>
              </c:pt>
              <c:pt idx="150">
                <c:v>20.9329</c:v>
              </c:pt>
              <c:pt idx="151">
                <c:v>20.9329</c:v>
              </c:pt>
              <c:pt idx="152">
                <c:v>20.895800000000001</c:v>
              </c:pt>
              <c:pt idx="153">
                <c:v>20.8644</c:v>
              </c:pt>
              <c:pt idx="154">
                <c:v>21.052</c:v>
              </c:pt>
              <c:pt idx="155">
                <c:v>20.9909</c:v>
              </c:pt>
              <c:pt idx="156">
                <c:v>20.9909</c:v>
              </c:pt>
              <c:pt idx="157">
                <c:v>20.9986</c:v>
              </c:pt>
              <c:pt idx="158">
                <c:v>21.0062</c:v>
              </c:pt>
              <c:pt idx="159">
                <c:v>20.805599999999998</c:v>
              </c:pt>
              <c:pt idx="160">
                <c:v>20.570799999999998</c:v>
              </c:pt>
              <c:pt idx="161">
                <c:v>20.570799999999998</c:v>
              </c:pt>
              <c:pt idx="162">
                <c:v>20.570799999999998</c:v>
              </c:pt>
              <c:pt idx="163">
                <c:v>20.5488</c:v>
              </c:pt>
              <c:pt idx="164">
                <c:v>20.6494</c:v>
              </c:pt>
              <c:pt idx="165">
                <c:v>20.775600000000001</c:v>
              </c:pt>
              <c:pt idx="166">
                <c:v>20.775600000000001</c:v>
              </c:pt>
              <c:pt idx="167">
                <c:v>20.994199999999999</c:v>
              </c:pt>
              <c:pt idx="168">
                <c:v>21.052099999999999</c:v>
              </c:pt>
              <c:pt idx="169">
                <c:v>20.987500000000001</c:v>
              </c:pt>
              <c:pt idx="170">
                <c:v>20.918500000000002</c:v>
              </c:pt>
              <c:pt idx="171">
                <c:v>20.918500000000002</c:v>
              </c:pt>
              <c:pt idx="172">
                <c:v>20.73</c:v>
              </c:pt>
              <c:pt idx="173">
                <c:v>20.019400000000001</c:v>
              </c:pt>
              <c:pt idx="174">
                <c:v>20.2348</c:v>
              </c:pt>
              <c:pt idx="175">
                <c:v>20.045400000000001</c:v>
              </c:pt>
              <c:pt idx="176">
                <c:v>20.045400000000001</c:v>
              </c:pt>
              <c:pt idx="177">
                <c:v>19.949200000000001</c:v>
              </c:pt>
              <c:pt idx="178">
                <c:v>20.003599999999999</c:v>
              </c:pt>
              <c:pt idx="179">
                <c:v>20.008700000000001</c:v>
              </c:pt>
              <c:pt idx="180">
                <c:v>19.936199999999999</c:v>
              </c:pt>
              <c:pt idx="181">
                <c:v>19.936199999999999</c:v>
              </c:pt>
              <c:pt idx="182">
                <c:v>19.683499999999999</c:v>
              </c:pt>
              <c:pt idx="183">
                <c:v>19.776</c:v>
              </c:pt>
              <c:pt idx="184">
                <c:v>19.737400000000001</c:v>
              </c:pt>
              <c:pt idx="185">
                <c:v>19.821100000000001</c:v>
              </c:pt>
              <c:pt idx="186">
                <c:v>19.821100000000001</c:v>
              </c:pt>
              <c:pt idx="187">
                <c:v>19.717500000000001</c:v>
              </c:pt>
              <c:pt idx="188">
                <c:v>19.474799999999998</c:v>
              </c:pt>
              <c:pt idx="189">
                <c:v>19.5305</c:v>
              </c:pt>
              <c:pt idx="190">
                <c:v>19.417000000000002</c:v>
              </c:pt>
              <c:pt idx="191">
                <c:v>19.417000000000002</c:v>
              </c:pt>
              <c:pt idx="192">
                <c:v>18.851900000000001</c:v>
              </c:pt>
              <c:pt idx="193">
                <c:v>19.122800000000002</c:v>
              </c:pt>
              <c:pt idx="194">
                <c:v>19.453099999999999</c:v>
              </c:pt>
              <c:pt idx="195">
                <c:v>19.407599999999999</c:v>
              </c:pt>
              <c:pt idx="196">
                <c:v>19.407599999999999</c:v>
              </c:pt>
              <c:pt idx="197">
                <c:v>19.754300000000001</c:v>
              </c:pt>
              <c:pt idx="198">
                <c:v>19.822900000000001</c:v>
              </c:pt>
              <c:pt idx="199">
                <c:v>19.836600000000001</c:v>
              </c:pt>
              <c:pt idx="200">
                <c:v>19.9101</c:v>
              </c:pt>
              <c:pt idx="201">
                <c:v>19.9101</c:v>
              </c:pt>
              <c:pt idx="202">
                <c:v>19.9101</c:v>
              </c:pt>
              <c:pt idx="203">
                <c:v>19.9101</c:v>
              </c:pt>
              <c:pt idx="204">
                <c:v>19.972899999999999</c:v>
              </c:pt>
              <c:pt idx="205">
                <c:v>19.951899999999998</c:v>
              </c:pt>
              <c:pt idx="206">
                <c:v>19.951899999999998</c:v>
              </c:pt>
              <c:pt idx="207">
                <c:v>18.409099999999999</c:v>
              </c:pt>
              <c:pt idx="208">
                <c:v>18.191600000000001</c:v>
              </c:pt>
              <c:pt idx="209">
                <c:v>17.984200000000001</c:v>
              </c:pt>
              <c:pt idx="210">
                <c:v>18.1843</c:v>
              </c:pt>
              <c:pt idx="211">
                <c:v>18.1843</c:v>
              </c:pt>
              <c:pt idx="212">
                <c:v>18.0412</c:v>
              </c:pt>
              <c:pt idx="213">
                <c:v>17.843800000000002</c:v>
              </c:pt>
              <c:pt idx="214">
                <c:v>17.905799999999999</c:v>
              </c:pt>
              <c:pt idx="215">
                <c:v>17.846</c:v>
              </c:pt>
              <c:pt idx="216">
                <c:v>17.846</c:v>
              </c:pt>
              <c:pt idx="217">
                <c:v>17.8765</c:v>
              </c:pt>
              <c:pt idx="218">
                <c:v>17.7257</c:v>
              </c:pt>
              <c:pt idx="219">
                <c:v>17.503799999999998</c:v>
              </c:pt>
              <c:pt idx="220">
                <c:v>17.770800000000001</c:v>
              </c:pt>
              <c:pt idx="221">
                <c:v>17.770800000000001</c:v>
              </c:pt>
              <c:pt idx="222">
                <c:v>17.656400000000001</c:v>
              </c:pt>
              <c:pt idx="223">
                <c:v>17.655100000000001</c:v>
              </c:pt>
              <c:pt idx="224">
                <c:v>17.621099999999998</c:v>
              </c:pt>
              <c:pt idx="225">
                <c:v>17.6248</c:v>
              </c:pt>
              <c:pt idx="226">
                <c:v>17.6248</c:v>
              </c:pt>
              <c:pt idx="227">
                <c:v>17.841799999999999</c:v>
              </c:pt>
              <c:pt idx="228">
                <c:v>17.864599999999999</c:v>
              </c:pt>
              <c:pt idx="229">
                <c:v>17.6371</c:v>
              </c:pt>
              <c:pt idx="230">
                <c:v>17.614100000000001</c:v>
              </c:pt>
              <c:pt idx="231">
                <c:v>17.614100000000001</c:v>
              </c:pt>
              <c:pt idx="232">
                <c:v>18.035399999999999</c:v>
              </c:pt>
              <c:pt idx="233">
                <c:v>18.035399999999999</c:v>
              </c:pt>
              <c:pt idx="234">
                <c:v>17.8489</c:v>
              </c:pt>
              <c:pt idx="235">
                <c:v>17.9254</c:v>
              </c:pt>
              <c:pt idx="236">
                <c:v>17.9254</c:v>
              </c:pt>
              <c:pt idx="237">
                <c:v>18.042200000000001</c:v>
              </c:pt>
              <c:pt idx="238">
                <c:v>18.062999999999999</c:v>
              </c:pt>
              <c:pt idx="239">
                <c:v>18.170000000000002</c:v>
              </c:pt>
              <c:pt idx="240">
                <c:v>18.244700000000002</c:v>
              </c:pt>
              <c:pt idx="241">
                <c:v>18.244700000000002</c:v>
              </c:pt>
              <c:pt idx="242">
                <c:v>18.299299999999999</c:v>
              </c:pt>
              <c:pt idx="243">
                <c:v>18.303899999999999</c:v>
              </c:pt>
              <c:pt idx="244">
                <c:v>18.353400000000001</c:v>
              </c:pt>
              <c:pt idx="245">
                <c:v>18.334599999999998</c:v>
              </c:pt>
              <c:pt idx="246">
                <c:v>18.334599999999998</c:v>
              </c:pt>
              <c:pt idx="247">
                <c:v>18.253</c:v>
              </c:pt>
              <c:pt idx="248">
                <c:v>18.253</c:v>
              </c:pt>
              <c:pt idx="249">
                <c:v>18.253</c:v>
              </c:pt>
              <c:pt idx="250">
                <c:v>18.253</c:v>
              </c:pt>
              <c:pt idx="251">
                <c:v>18.253</c:v>
              </c:pt>
              <c:pt idx="252">
                <c:v>18.388500000000001</c:v>
              </c:pt>
              <c:pt idx="253">
                <c:v>18.674299999999999</c:v>
              </c:pt>
              <c:pt idx="254">
                <c:v>18.758900000000001</c:v>
              </c:pt>
              <c:pt idx="255">
                <c:v>18.685099999999998</c:v>
              </c:pt>
              <c:pt idx="256">
                <c:v>18.685099999999998</c:v>
              </c:pt>
              <c:pt idx="257">
                <c:v>18.774100000000001</c:v>
              </c:pt>
              <c:pt idx="258">
                <c:v>18.982700000000001</c:v>
              </c:pt>
              <c:pt idx="259">
                <c:v>19.050899999999999</c:v>
              </c:pt>
              <c:pt idx="260">
                <c:v>19.074100000000001</c:v>
              </c:pt>
              <c:pt idx="261">
                <c:v>19.074100000000001</c:v>
              </c:pt>
              <c:pt idx="262">
                <c:v>19.007899999999999</c:v>
              </c:pt>
              <c:pt idx="263">
                <c:v>19.1099</c:v>
              </c:pt>
              <c:pt idx="264">
                <c:v>19.1099</c:v>
              </c:pt>
              <c:pt idx="265">
                <c:v>19.1099</c:v>
              </c:pt>
              <c:pt idx="266">
                <c:v>19.1099</c:v>
              </c:pt>
              <c:pt idx="267">
                <c:v>17.552099999999999</c:v>
              </c:pt>
              <c:pt idx="268">
                <c:v>17.620699999999999</c:v>
              </c:pt>
              <c:pt idx="269">
                <c:v>17.629200000000001</c:v>
              </c:pt>
              <c:pt idx="270">
                <c:v>17.5686</c:v>
              </c:pt>
              <c:pt idx="271">
                <c:v>17.5686</c:v>
              </c:pt>
              <c:pt idx="272">
                <c:v>17.5001</c:v>
              </c:pt>
              <c:pt idx="273">
                <c:v>17.465199999999999</c:v>
              </c:pt>
              <c:pt idx="274">
                <c:v>17.343</c:v>
              </c:pt>
              <c:pt idx="275">
                <c:v>17.238199999999999</c:v>
              </c:pt>
              <c:pt idx="276">
                <c:v>17.238199999999999</c:v>
              </c:pt>
              <c:pt idx="277">
                <c:v>17.347999999999999</c:v>
              </c:pt>
              <c:pt idx="278">
                <c:v>17.146799999999999</c:v>
              </c:pt>
              <c:pt idx="279">
                <c:v>17.071400000000001</c:v>
              </c:pt>
              <c:pt idx="280">
                <c:v>16.954599999999999</c:v>
              </c:pt>
              <c:pt idx="281">
                <c:v>16.954599999999999</c:v>
              </c:pt>
              <c:pt idx="282">
                <c:v>16.959199999999999</c:v>
              </c:pt>
              <c:pt idx="283">
                <c:v>16.954899999999999</c:v>
              </c:pt>
              <c:pt idx="284">
                <c:v>16.9574</c:v>
              </c:pt>
              <c:pt idx="285">
                <c:v>16.9557</c:v>
              </c:pt>
              <c:pt idx="286">
                <c:v>16.9557</c:v>
              </c:pt>
              <c:pt idx="287">
                <c:v>16.653700000000001</c:v>
              </c:pt>
              <c:pt idx="288">
                <c:v>16.734000000000002</c:v>
              </c:pt>
              <c:pt idx="289">
                <c:v>16.7821</c:v>
              </c:pt>
              <c:pt idx="290">
                <c:v>16.8414</c:v>
              </c:pt>
              <c:pt idx="291">
                <c:v>16.8414</c:v>
              </c:pt>
              <c:pt idx="292">
                <c:v>16.7165</c:v>
              </c:pt>
              <c:pt idx="293">
                <c:v>16.705300000000001</c:v>
              </c:pt>
              <c:pt idx="294">
                <c:v>16.683199999999999</c:v>
              </c:pt>
              <c:pt idx="295">
                <c:v>16.6401</c:v>
              </c:pt>
              <c:pt idx="296">
                <c:v>16.6401</c:v>
              </c:pt>
              <c:pt idx="297">
                <c:v>16.474599999999999</c:v>
              </c:pt>
              <c:pt idx="298">
                <c:v>16.4419</c:v>
              </c:pt>
              <c:pt idx="299">
                <c:v>16.5136</c:v>
              </c:pt>
              <c:pt idx="300">
                <c:v>16.657</c:v>
              </c:pt>
              <c:pt idx="301">
                <c:v>16.657</c:v>
              </c:pt>
              <c:pt idx="302">
                <c:v>16.6678</c:v>
              </c:pt>
              <c:pt idx="303">
                <c:v>16.620999999999999</c:v>
              </c:pt>
              <c:pt idx="304">
                <c:v>16.677499999999998</c:v>
              </c:pt>
              <c:pt idx="305">
                <c:v>16.708200000000001</c:v>
              </c:pt>
              <c:pt idx="306">
                <c:v>16.708200000000001</c:v>
              </c:pt>
              <c:pt idx="307">
                <c:v>16.630400000000002</c:v>
              </c:pt>
              <c:pt idx="308">
                <c:v>16.5898</c:v>
              </c:pt>
              <c:pt idx="309">
                <c:v>16.5288</c:v>
              </c:pt>
              <c:pt idx="310">
                <c:v>16.477900000000002</c:v>
              </c:pt>
              <c:pt idx="311">
                <c:v>16.477900000000002</c:v>
              </c:pt>
              <c:pt idx="312">
                <c:v>16.301200000000001</c:v>
              </c:pt>
              <c:pt idx="313">
                <c:v>16.378499999999999</c:v>
              </c:pt>
              <c:pt idx="314">
                <c:v>16.3718</c:v>
              </c:pt>
              <c:pt idx="315">
                <c:v>16.3718</c:v>
              </c:pt>
              <c:pt idx="316">
                <c:v>16.3718</c:v>
              </c:pt>
              <c:pt idx="317">
                <c:v>16.187000000000001</c:v>
              </c:pt>
              <c:pt idx="318">
                <c:v>16.205300000000001</c:v>
              </c:pt>
              <c:pt idx="319">
                <c:v>16.16</c:v>
              </c:pt>
              <c:pt idx="320">
                <c:v>16.018699999999999</c:v>
              </c:pt>
              <c:pt idx="321">
                <c:v>16.018699999999999</c:v>
              </c:pt>
              <c:pt idx="322">
                <c:v>15.650399999999999</c:v>
              </c:pt>
              <c:pt idx="323">
                <c:v>15.7037</c:v>
              </c:pt>
              <c:pt idx="324">
                <c:v>15.5146</c:v>
              </c:pt>
              <c:pt idx="325">
                <c:v>15.659000000000001</c:v>
              </c:pt>
              <c:pt idx="326">
                <c:v>15.659000000000001</c:v>
              </c:pt>
              <c:pt idx="327">
                <c:v>15.7433</c:v>
              </c:pt>
              <c:pt idx="328">
                <c:v>16.3292</c:v>
              </c:pt>
              <c:pt idx="329">
                <c:v>15.076700000000001</c:v>
              </c:pt>
              <c:pt idx="330">
                <c:v>15.0886</c:v>
              </c:pt>
              <c:pt idx="331">
                <c:v>15.0886</c:v>
              </c:pt>
              <c:pt idx="332">
                <c:v>14.928599999999999</c:v>
              </c:pt>
              <c:pt idx="333">
                <c:v>14.737399999999999</c:v>
              </c:pt>
              <c:pt idx="334">
                <c:v>14.7155</c:v>
              </c:pt>
              <c:pt idx="335">
                <c:v>14.4809</c:v>
              </c:pt>
              <c:pt idx="336">
                <c:v>14.4809</c:v>
              </c:pt>
              <c:pt idx="337">
                <c:v>14.418799999999999</c:v>
              </c:pt>
              <c:pt idx="338">
                <c:v>14.6517</c:v>
              </c:pt>
              <c:pt idx="339">
                <c:v>14.5236</c:v>
              </c:pt>
              <c:pt idx="340">
                <c:v>14.711</c:v>
              </c:pt>
              <c:pt idx="341">
                <c:v>14.711</c:v>
              </c:pt>
              <c:pt idx="342">
                <c:v>14.916399999999999</c:v>
              </c:pt>
              <c:pt idx="343">
                <c:v>14.817600000000001</c:v>
              </c:pt>
              <c:pt idx="344">
                <c:v>14.742800000000001</c:v>
              </c:pt>
              <c:pt idx="345">
                <c:v>14.8452</c:v>
              </c:pt>
              <c:pt idx="346">
                <c:v>14.8452</c:v>
              </c:pt>
              <c:pt idx="347">
                <c:v>14.707700000000001</c:v>
              </c:pt>
              <c:pt idx="348">
                <c:v>14.5444</c:v>
              </c:pt>
              <c:pt idx="349">
                <c:v>14.766</c:v>
              </c:pt>
              <c:pt idx="350">
                <c:v>14.7898</c:v>
              </c:pt>
              <c:pt idx="351">
                <c:v>14.7898</c:v>
              </c:pt>
              <c:pt idx="352">
                <c:v>14.690899999999999</c:v>
              </c:pt>
              <c:pt idx="353">
                <c:v>14.7286</c:v>
              </c:pt>
              <c:pt idx="354">
                <c:v>14.748100000000001</c:v>
              </c:pt>
              <c:pt idx="355">
                <c:v>14.750299999999999</c:v>
              </c:pt>
              <c:pt idx="356">
                <c:v>14.750299999999999</c:v>
              </c:pt>
              <c:pt idx="357">
                <c:v>14.6692</c:v>
              </c:pt>
              <c:pt idx="358">
                <c:v>14.674300000000001</c:v>
              </c:pt>
              <c:pt idx="359">
                <c:v>14.6052</c:v>
              </c:pt>
              <c:pt idx="360">
                <c:v>14.759600000000001</c:v>
              </c:pt>
              <c:pt idx="361">
                <c:v>14.759600000000001</c:v>
              </c:pt>
              <c:pt idx="362">
                <c:v>14.651199999999999</c:v>
              </c:pt>
              <c:pt idx="363">
                <c:v>14.6814</c:v>
              </c:pt>
              <c:pt idx="364">
                <c:v>14.694100000000001</c:v>
              </c:pt>
              <c:pt idx="365">
                <c:v>14.7013</c:v>
              </c:pt>
              <c:pt idx="366">
                <c:v>14.7013</c:v>
              </c:pt>
              <c:pt idx="367">
                <c:v>14.837400000000001</c:v>
              </c:pt>
              <c:pt idx="368">
                <c:v>14.9961</c:v>
              </c:pt>
              <c:pt idx="369">
                <c:v>15.0654</c:v>
              </c:pt>
              <c:pt idx="370">
                <c:v>15.0526</c:v>
              </c:pt>
              <c:pt idx="371">
                <c:v>15.0526</c:v>
              </c:pt>
              <c:pt idx="372">
                <c:v>15.0526</c:v>
              </c:pt>
              <c:pt idx="373">
                <c:v>15.0526</c:v>
              </c:pt>
              <c:pt idx="374">
                <c:v>15.2492</c:v>
              </c:pt>
              <c:pt idx="375">
                <c:v>15.234</c:v>
              </c:pt>
              <c:pt idx="376">
                <c:v>15.234</c:v>
              </c:pt>
              <c:pt idx="377">
                <c:v>15.044600000000001</c:v>
              </c:pt>
              <c:pt idx="378">
                <c:v>14.8621</c:v>
              </c:pt>
              <c:pt idx="379">
                <c:v>15.008800000000001</c:v>
              </c:pt>
              <c:pt idx="380">
                <c:v>15.086499999999999</c:v>
              </c:pt>
              <c:pt idx="381">
                <c:v>15.086499999999999</c:v>
              </c:pt>
              <c:pt idx="382">
                <c:v>15.086499999999999</c:v>
              </c:pt>
              <c:pt idx="383">
                <c:v>15.3612</c:v>
              </c:pt>
              <c:pt idx="384">
                <c:v>15.3988</c:v>
              </c:pt>
              <c:pt idx="385">
                <c:v>15.4427</c:v>
              </c:pt>
              <c:pt idx="386">
                <c:v>15.4427</c:v>
              </c:pt>
              <c:pt idx="387">
                <c:v>15.692299999999999</c:v>
              </c:pt>
              <c:pt idx="388">
                <c:v>15.851000000000001</c:v>
              </c:pt>
              <c:pt idx="389">
                <c:v>15.792899999999999</c:v>
              </c:pt>
              <c:pt idx="390">
                <c:v>15.9862</c:v>
              </c:pt>
              <c:pt idx="391">
                <c:v>15.9862</c:v>
              </c:pt>
              <c:pt idx="392">
                <c:v>16.145299999999999</c:v>
              </c:pt>
              <c:pt idx="393">
                <c:v>16.098099999999999</c:v>
              </c:pt>
              <c:pt idx="394">
                <c:v>16.0642</c:v>
              </c:pt>
              <c:pt idx="395">
                <c:v>16.012799999999999</c:v>
              </c:pt>
              <c:pt idx="396">
                <c:v>16.012799999999999</c:v>
              </c:pt>
              <c:pt idx="397">
                <c:v>16.177800000000001</c:v>
              </c:pt>
              <c:pt idx="398">
                <c:v>16.272600000000001</c:v>
              </c:pt>
              <c:pt idx="399">
                <c:v>16.335999999999999</c:v>
              </c:pt>
              <c:pt idx="400">
                <c:v>16.351700000000001</c:v>
              </c:pt>
              <c:pt idx="401">
                <c:v>16.351700000000001</c:v>
              </c:pt>
              <c:pt idx="402">
                <c:v>16.295000000000002</c:v>
              </c:pt>
              <c:pt idx="403">
                <c:v>16.3505</c:v>
              </c:pt>
              <c:pt idx="404">
                <c:v>16.156300000000002</c:v>
              </c:pt>
              <c:pt idx="405">
                <c:v>16.160799999999998</c:v>
              </c:pt>
              <c:pt idx="406">
                <c:v>16.160799999999998</c:v>
              </c:pt>
              <c:pt idx="407">
                <c:v>16.232900000000001</c:v>
              </c:pt>
              <c:pt idx="408">
                <c:v>16.238</c:v>
              </c:pt>
              <c:pt idx="409">
                <c:v>16.2683</c:v>
              </c:pt>
              <c:pt idx="410">
                <c:v>16.2683</c:v>
              </c:pt>
              <c:pt idx="411">
                <c:v>16.2683</c:v>
              </c:pt>
              <c:pt idx="412">
                <c:v>16.526700000000002</c:v>
              </c:pt>
              <c:pt idx="413">
                <c:v>16.462199999999999</c:v>
              </c:pt>
              <c:pt idx="414">
                <c:v>16.391100000000002</c:v>
              </c:pt>
              <c:pt idx="415">
                <c:v>16.380099999999999</c:v>
              </c:pt>
              <c:pt idx="416">
                <c:v>16.380099999999999</c:v>
              </c:pt>
              <c:pt idx="417">
                <c:v>16.422599999999999</c:v>
              </c:pt>
              <c:pt idx="418">
                <c:v>16.514199999999999</c:v>
              </c:pt>
              <c:pt idx="419">
                <c:v>16.585699999999999</c:v>
              </c:pt>
              <c:pt idx="420">
                <c:v>16.526599999999998</c:v>
              </c:pt>
              <c:pt idx="421">
                <c:v>16.526599999999998</c:v>
              </c:pt>
              <c:pt idx="422">
                <c:v>16.526599999999998</c:v>
              </c:pt>
              <c:pt idx="423">
                <c:v>16.610199999999999</c:v>
              </c:pt>
              <c:pt idx="424">
                <c:v>16.541</c:v>
              </c:pt>
              <c:pt idx="425">
                <c:v>16.591799999999999</c:v>
              </c:pt>
              <c:pt idx="426">
                <c:v>16.591799999999999</c:v>
              </c:pt>
              <c:pt idx="427">
                <c:v>16.593299999999999</c:v>
              </c:pt>
              <c:pt idx="428">
                <c:v>16.575900000000001</c:v>
              </c:pt>
              <c:pt idx="429">
                <c:v>16.459199999999999</c:v>
              </c:pt>
              <c:pt idx="430">
                <c:v>17.133500000000002</c:v>
              </c:pt>
              <c:pt idx="431">
                <c:v>17.133500000000002</c:v>
              </c:pt>
              <c:pt idx="432">
                <c:v>17.255099999999999</c:v>
              </c:pt>
              <c:pt idx="433">
                <c:v>17.317399999999999</c:v>
              </c:pt>
              <c:pt idx="434">
                <c:v>17.255700000000001</c:v>
              </c:pt>
              <c:pt idx="435">
                <c:v>17.2179</c:v>
              </c:pt>
              <c:pt idx="436">
                <c:v>17.2179</c:v>
              </c:pt>
              <c:pt idx="437">
                <c:v>17.1568</c:v>
              </c:pt>
              <c:pt idx="438">
                <c:v>17.081700000000001</c:v>
              </c:pt>
              <c:pt idx="439">
                <c:v>17.101500000000001</c:v>
              </c:pt>
              <c:pt idx="440">
                <c:v>17.175000000000001</c:v>
              </c:pt>
              <c:pt idx="441">
                <c:v>17.175000000000001</c:v>
              </c:pt>
              <c:pt idx="442">
                <c:v>17.146799999999999</c:v>
              </c:pt>
              <c:pt idx="443">
                <c:v>17.134699999999999</c:v>
              </c:pt>
              <c:pt idx="444">
                <c:v>17.104299999999999</c:v>
              </c:pt>
              <c:pt idx="445">
                <c:v>17.1236</c:v>
              </c:pt>
              <c:pt idx="446">
                <c:v>17.1236</c:v>
              </c:pt>
              <c:pt idx="447">
                <c:v>17.2</c:v>
              </c:pt>
              <c:pt idx="448">
                <c:v>17.2348</c:v>
              </c:pt>
              <c:pt idx="449">
                <c:v>16.946300000000001</c:v>
              </c:pt>
              <c:pt idx="450">
                <c:v>16.946300000000001</c:v>
              </c:pt>
              <c:pt idx="451">
                <c:v>16.946300000000001</c:v>
              </c:pt>
              <c:pt idx="452">
                <c:v>16.651599999999998</c:v>
              </c:pt>
              <c:pt idx="453">
                <c:v>16.651599999999998</c:v>
              </c:pt>
              <c:pt idx="454">
                <c:v>16.651599999999998</c:v>
              </c:pt>
              <c:pt idx="455">
                <c:v>16.651599999999998</c:v>
              </c:pt>
              <c:pt idx="456">
                <c:v>16.651599999999998</c:v>
              </c:pt>
              <c:pt idx="457">
                <c:v>16.4373</c:v>
              </c:pt>
              <c:pt idx="458">
                <c:v>16.337599999999998</c:v>
              </c:pt>
              <c:pt idx="459">
                <c:v>16.187899999999999</c:v>
              </c:pt>
              <c:pt idx="460">
                <c:v>16.395700000000001</c:v>
              </c:pt>
              <c:pt idx="461">
                <c:v>16.395700000000001</c:v>
              </c:pt>
              <c:pt idx="462">
                <c:v>16.570699999999999</c:v>
              </c:pt>
              <c:pt idx="463">
                <c:v>16.585799999999999</c:v>
              </c:pt>
              <c:pt idx="464">
                <c:v>16.4818</c:v>
              </c:pt>
              <c:pt idx="465">
                <c:v>16.3567</c:v>
              </c:pt>
              <c:pt idx="466">
                <c:v>16.3567</c:v>
              </c:pt>
              <c:pt idx="467">
                <c:v>16.349399999999999</c:v>
              </c:pt>
              <c:pt idx="468">
                <c:v>16.4099</c:v>
              </c:pt>
              <c:pt idx="469">
                <c:v>16.3537</c:v>
              </c:pt>
              <c:pt idx="470">
                <c:v>16.375800000000002</c:v>
              </c:pt>
              <c:pt idx="471">
                <c:v>16.375800000000002</c:v>
              </c:pt>
              <c:pt idx="472">
                <c:v>16.349399999999999</c:v>
              </c:pt>
              <c:pt idx="473">
                <c:v>16.334900000000001</c:v>
              </c:pt>
              <c:pt idx="474">
                <c:v>16.421900000000001</c:v>
              </c:pt>
              <c:pt idx="475">
                <c:v>16.467199999999998</c:v>
              </c:pt>
              <c:pt idx="476">
                <c:v>16.467199999999998</c:v>
              </c:pt>
              <c:pt idx="477">
                <c:v>16.686</c:v>
              </c:pt>
              <c:pt idx="478">
                <c:v>16.713799999999999</c:v>
              </c:pt>
              <c:pt idx="479">
                <c:v>16.960799999999999</c:v>
              </c:pt>
              <c:pt idx="480">
                <c:v>16.916699999999999</c:v>
              </c:pt>
              <c:pt idx="481">
                <c:v>16.916699999999999</c:v>
              </c:pt>
              <c:pt idx="482">
                <c:v>16.866099999999999</c:v>
              </c:pt>
              <c:pt idx="483">
                <c:v>16.827300000000001</c:v>
              </c:pt>
              <c:pt idx="484">
                <c:v>16.8475</c:v>
              </c:pt>
              <c:pt idx="485">
                <c:v>16.783300000000001</c:v>
              </c:pt>
              <c:pt idx="486">
                <c:v>16.783300000000001</c:v>
              </c:pt>
              <c:pt idx="487">
                <c:v>16.663799999999998</c:v>
              </c:pt>
              <c:pt idx="488">
                <c:v>16.6038</c:v>
              </c:pt>
              <c:pt idx="489">
                <c:v>16.6722</c:v>
              </c:pt>
              <c:pt idx="490">
                <c:v>16.898199999999999</c:v>
              </c:pt>
              <c:pt idx="491">
                <c:v>16.898199999999999</c:v>
              </c:pt>
              <c:pt idx="492">
                <c:v>16.7866</c:v>
              </c:pt>
              <c:pt idx="493">
                <c:v>16.840900000000001</c:v>
              </c:pt>
              <c:pt idx="494">
                <c:v>16.8918</c:v>
              </c:pt>
              <c:pt idx="495">
                <c:v>16.874500000000001</c:v>
              </c:pt>
              <c:pt idx="496">
                <c:v>16.874500000000001</c:v>
              </c:pt>
              <c:pt idx="497">
                <c:v>16.895299999999999</c:v>
              </c:pt>
              <c:pt idx="498">
                <c:v>16.859400000000001</c:v>
              </c:pt>
              <c:pt idx="499">
                <c:v>16.831499999999998</c:v>
              </c:pt>
              <c:pt idx="500">
                <c:v>16.827999999999999</c:v>
              </c:pt>
              <c:pt idx="501">
                <c:v>16.827999999999999</c:v>
              </c:pt>
              <c:pt idx="502">
                <c:v>16.827999999999999</c:v>
              </c:pt>
              <c:pt idx="503">
                <c:v>16.827999999999999</c:v>
              </c:pt>
              <c:pt idx="504">
                <c:v>16.738700000000001</c:v>
              </c:pt>
              <c:pt idx="505">
                <c:v>16.8323</c:v>
              </c:pt>
              <c:pt idx="506">
                <c:v>16.8323</c:v>
              </c:pt>
              <c:pt idx="507">
                <c:v>16.797999999999998</c:v>
              </c:pt>
              <c:pt idx="508">
                <c:v>16.7882</c:v>
              </c:pt>
              <c:pt idx="509">
                <c:v>16.6327</c:v>
              </c:pt>
              <c:pt idx="510">
                <c:v>16.7683</c:v>
              </c:pt>
              <c:pt idx="511">
                <c:v>16.7683</c:v>
              </c:pt>
              <c:pt idx="512">
                <c:v>16.632100000000001</c:v>
              </c:pt>
              <c:pt idx="513">
                <c:v>16.606999999999999</c:v>
              </c:pt>
              <c:pt idx="514">
                <c:v>16.657499999999999</c:v>
              </c:pt>
              <c:pt idx="515">
                <c:v>16.7148</c:v>
              </c:pt>
              <c:pt idx="516">
                <c:v>16.7148</c:v>
              </c:pt>
              <c:pt idx="517">
                <c:v>16.867000000000001</c:v>
              </c:pt>
              <c:pt idx="518">
                <c:v>16.969100000000001</c:v>
              </c:pt>
              <c:pt idx="519">
                <c:v>16.9114</c:v>
              </c:pt>
              <c:pt idx="520">
                <c:v>16.986000000000001</c:v>
              </c:pt>
              <c:pt idx="521">
                <c:v>16.986000000000001</c:v>
              </c:pt>
              <c:pt idx="522">
                <c:v>17.1021</c:v>
              </c:pt>
              <c:pt idx="523">
                <c:v>17.068000000000001</c:v>
              </c:pt>
              <c:pt idx="524">
                <c:v>17.074300000000001</c:v>
              </c:pt>
              <c:pt idx="525">
                <c:v>17.040500000000002</c:v>
              </c:pt>
              <c:pt idx="526">
                <c:v>17.040500000000002</c:v>
              </c:pt>
              <c:pt idx="527">
                <c:v>17.051500000000001</c:v>
              </c:pt>
              <c:pt idx="528">
                <c:v>16.954499999999999</c:v>
              </c:pt>
              <c:pt idx="529">
                <c:v>17.000900000000001</c:v>
              </c:pt>
              <c:pt idx="530">
                <c:v>16.977799999999998</c:v>
              </c:pt>
              <c:pt idx="531">
                <c:v>16.977799999999998</c:v>
              </c:pt>
              <c:pt idx="532">
                <c:v>17.114999999999998</c:v>
              </c:pt>
              <c:pt idx="533">
                <c:v>17.094999999999999</c:v>
              </c:pt>
              <c:pt idx="534">
                <c:v>17.359000000000002</c:v>
              </c:pt>
              <c:pt idx="535">
                <c:v>17.264299999999999</c:v>
              </c:pt>
              <c:pt idx="536">
                <c:v>17.264299999999999</c:v>
              </c:pt>
              <c:pt idx="537">
                <c:v>16.569800000000001</c:v>
              </c:pt>
              <c:pt idx="538">
                <c:v>16.730499999999999</c:v>
              </c:pt>
              <c:pt idx="539">
                <c:v>16.810199999999998</c:v>
              </c:pt>
              <c:pt idx="540">
                <c:v>16.7712</c:v>
              </c:pt>
              <c:pt idx="541">
                <c:v>16.7712</c:v>
              </c:pt>
              <c:pt idx="542">
                <c:v>16.726900000000001</c:v>
              </c:pt>
              <c:pt idx="543">
                <c:v>16.583200000000001</c:v>
              </c:pt>
              <c:pt idx="544">
                <c:v>16.854700000000001</c:v>
              </c:pt>
              <c:pt idx="545">
                <c:v>16.8963</c:v>
              </c:pt>
              <c:pt idx="546">
                <c:v>16.8963</c:v>
              </c:pt>
              <c:pt idx="547">
                <c:v>16.892499999999998</c:v>
              </c:pt>
              <c:pt idx="548">
                <c:v>16.842199999999998</c:v>
              </c:pt>
              <c:pt idx="549">
                <c:v>16.867899999999999</c:v>
              </c:pt>
              <c:pt idx="550">
                <c:v>16.932500000000001</c:v>
              </c:pt>
              <c:pt idx="551">
                <c:v>16.932500000000001</c:v>
              </c:pt>
              <c:pt idx="552">
                <c:v>16.945599999999999</c:v>
              </c:pt>
              <c:pt idx="553">
                <c:v>17.018999999999998</c:v>
              </c:pt>
              <c:pt idx="554">
                <c:v>16.9482</c:v>
              </c:pt>
              <c:pt idx="555">
                <c:v>16.9909</c:v>
              </c:pt>
              <c:pt idx="556">
                <c:v>16.9909</c:v>
              </c:pt>
              <c:pt idx="557">
                <c:v>16.918600000000001</c:v>
              </c:pt>
              <c:pt idx="558">
                <c:v>16.955300000000001</c:v>
              </c:pt>
              <c:pt idx="559">
                <c:v>16.880199999999999</c:v>
              </c:pt>
              <c:pt idx="560">
                <c:v>16.9178</c:v>
              </c:pt>
              <c:pt idx="561">
                <c:v>16.9178</c:v>
              </c:pt>
              <c:pt idx="562">
                <c:v>16.866099999999999</c:v>
              </c:pt>
              <c:pt idx="563">
                <c:v>16.948399999999999</c:v>
              </c:pt>
              <c:pt idx="564">
                <c:v>16.7486</c:v>
              </c:pt>
              <c:pt idx="565">
                <c:v>16.781600000000001</c:v>
              </c:pt>
              <c:pt idx="566">
                <c:v>16.781600000000001</c:v>
              </c:pt>
              <c:pt idx="567">
                <c:v>16.829499999999999</c:v>
              </c:pt>
              <c:pt idx="568">
                <c:v>16.834299999999999</c:v>
              </c:pt>
              <c:pt idx="569">
                <c:v>16.835100000000001</c:v>
              </c:pt>
              <c:pt idx="570">
                <c:v>16.951599999999999</c:v>
              </c:pt>
              <c:pt idx="571">
                <c:v>16.951599999999999</c:v>
              </c:pt>
              <c:pt idx="572">
                <c:v>16.874600000000001</c:v>
              </c:pt>
              <c:pt idx="573">
                <c:v>16.901900000000001</c:v>
              </c:pt>
              <c:pt idx="574">
                <c:v>17.0122</c:v>
              </c:pt>
              <c:pt idx="575">
                <c:v>17.012599999999999</c:v>
              </c:pt>
              <c:pt idx="576">
                <c:v>17.012599999999999</c:v>
              </c:pt>
              <c:pt idx="577">
                <c:v>16.868300000000001</c:v>
              </c:pt>
              <c:pt idx="578">
                <c:v>16.874600000000001</c:v>
              </c:pt>
              <c:pt idx="579">
                <c:v>16.668199999999999</c:v>
              </c:pt>
              <c:pt idx="580">
                <c:v>16.541599999999999</c:v>
              </c:pt>
              <c:pt idx="581">
                <c:v>16.541599999999999</c:v>
              </c:pt>
              <c:pt idx="582">
                <c:v>16.4758</c:v>
              </c:pt>
              <c:pt idx="583">
                <c:v>16.574000000000002</c:v>
              </c:pt>
              <c:pt idx="584">
                <c:v>16.551500000000001</c:v>
              </c:pt>
              <c:pt idx="585">
                <c:v>16.582599999999999</c:v>
              </c:pt>
              <c:pt idx="586">
                <c:v>16.582599999999999</c:v>
              </c:pt>
              <c:pt idx="587">
                <c:v>16.5166</c:v>
              </c:pt>
              <c:pt idx="588">
                <c:v>16.5975</c:v>
              </c:pt>
              <c:pt idx="589">
                <c:v>16.627300000000002</c:v>
              </c:pt>
              <c:pt idx="590">
                <c:v>16.598500000000001</c:v>
              </c:pt>
              <c:pt idx="591">
                <c:v>16.598500000000001</c:v>
              </c:pt>
              <c:pt idx="592">
                <c:v>16.287199999999999</c:v>
              </c:pt>
              <c:pt idx="593">
                <c:v>16.2562</c:v>
              </c:pt>
              <c:pt idx="594">
                <c:v>16.1601</c:v>
              </c:pt>
              <c:pt idx="595">
                <c:v>16.103899999999999</c:v>
              </c:pt>
              <c:pt idx="596">
                <c:v>16.103899999999999</c:v>
              </c:pt>
              <c:pt idx="597">
                <c:v>16.381599999999999</c:v>
              </c:pt>
              <c:pt idx="598">
                <c:v>16.353400000000001</c:v>
              </c:pt>
              <c:pt idx="599">
                <c:v>16.410900000000002</c:v>
              </c:pt>
              <c:pt idx="600">
                <c:v>16.4681</c:v>
              </c:pt>
              <c:pt idx="601">
                <c:v>16.4681</c:v>
              </c:pt>
              <c:pt idx="602">
                <c:v>16.4695</c:v>
              </c:pt>
              <c:pt idx="603">
                <c:v>16.503599999999999</c:v>
              </c:pt>
              <c:pt idx="604">
                <c:v>16.585100000000001</c:v>
              </c:pt>
              <c:pt idx="605">
                <c:v>16.557300000000001</c:v>
              </c:pt>
              <c:pt idx="606">
                <c:v>16.557300000000001</c:v>
              </c:pt>
              <c:pt idx="607">
                <c:v>16.726400000000002</c:v>
              </c:pt>
              <c:pt idx="608">
                <c:v>16.725100000000001</c:v>
              </c:pt>
              <c:pt idx="609">
                <c:v>16.846699999999998</c:v>
              </c:pt>
              <c:pt idx="610">
                <c:v>16.868200000000002</c:v>
              </c:pt>
              <c:pt idx="611">
                <c:v>16.868200000000002</c:v>
              </c:pt>
              <c:pt idx="612">
                <c:v>16.9922</c:v>
              </c:pt>
              <c:pt idx="613">
                <c:v>17.026199999999999</c:v>
              </c:pt>
              <c:pt idx="614">
                <c:v>17.017800000000001</c:v>
              </c:pt>
              <c:pt idx="615">
                <c:v>16.925899999999999</c:v>
              </c:pt>
              <c:pt idx="616">
                <c:v>16.925899999999999</c:v>
              </c:pt>
              <c:pt idx="617">
                <c:v>16.7653</c:v>
              </c:pt>
              <c:pt idx="618">
                <c:v>16.788</c:v>
              </c:pt>
              <c:pt idx="619">
                <c:v>16.723500000000001</c:v>
              </c:pt>
              <c:pt idx="620">
                <c:v>16.762499999999999</c:v>
              </c:pt>
              <c:pt idx="621">
                <c:v>16.762499999999999</c:v>
              </c:pt>
              <c:pt idx="622">
                <c:v>16.752600000000001</c:v>
              </c:pt>
              <c:pt idx="623">
                <c:v>16.760899999999999</c:v>
              </c:pt>
              <c:pt idx="624">
                <c:v>16.8339</c:v>
              </c:pt>
              <c:pt idx="625">
                <c:v>16.867999999999999</c:v>
              </c:pt>
              <c:pt idx="626">
                <c:v>16.867999999999999</c:v>
              </c:pt>
              <c:pt idx="627">
                <c:v>16.905799999999999</c:v>
              </c:pt>
              <c:pt idx="628">
                <c:v>16.886500000000002</c:v>
              </c:pt>
              <c:pt idx="629">
                <c:v>16.914400000000001</c:v>
              </c:pt>
              <c:pt idx="630">
                <c:v>16.939599999999999</c:v>
              </c:pt>
              <c:pt idx="631">
                <c:v>16.939599999999999</c:v>
              </c:pt>
              <c:pt idx="632">
                <c:v>16.836500000000001</c:v>
              </c:pt>
              <c:pt idx="633">
                <c:v>16.8125</c:v>
              </c:pt>
              <c:pt idx="634">
                <c:v>16.846900000000002</c:v>
              </c:pt>
              <c:pt idx="635">
                <c:v>16.847899999999999</c:v>
              </c:pt>
              <c:pt idx="636">
                <c:v>16.847899999999999</c:v>
              </c:pt>
              <c:pt idx="637">
                <c:v>16.884699999999999</c:v>
              </c:pt>
              <c:pt idx="638">
                <c:v>16.9297</c:v>
              </c:pt>
              <c:pt idx="639">
                <c:v>16.993600000000001</c:v>
              </c:pt>
              <c:pt idx="640">
                <c:v>16.986000000000001</c:v>
              </c:pt>
              <c:pt idx="641">
                <c:v>16.986000000000001</c:v>
              </c:pt>
              <c:pt idx="642">
                <c:v>17.0274</c:v>
              </c:pt>
              <c:pt idx="643">
                <c:v>17.0501</c:v>
              </c:pt>
              <c:pt idx="644">
                <c:v>17.0501</c:v>
              </c:pt>
              <c:pt idx="645">
                <c:v>17.0501</c:v>
              </c:pt>
              <c:pt idx="646">
                <c:v>17.0501</c:v>
              </c:pt>
              <c:pt idx="647">
                <c:v>17.092500000000001</c:v>
              </c:pt>
              <c:pt idx="648">
                <c:v>17.214099999999998</c:v>
              </c:pt>
              <c:pt idx="649">
                <c:v>17.299700000000001</c:v>
              </c:pt>
              <c:pt idx="650">
                <c:v>17.406300000000002</c:v>
              </c:pt>
              <c:pt idx="651">
                <c:v>17.406300000000002</c:v>
              </c:pt>
              <c:pt idx="652">
                <c:v>17.209700000000002</c:v>
              </c:pt>
              <c:pt idx="653">
                <c:v>17.338699999999999</c:v>
              </c:pt>
              <c:pt idx="654">
                <c:v>17.408899999999999</c:v>
              </c:pt>
              <c:pt idx="655">
                <c:v>17.4207</c:v>
              </c:pt>
              <c:pt idx="656">
                <c:v>17.4207</c:v>
              </c:pt>
              <c:pt idx="657">
                <c:v>17.527699999999999</c:v>
              </c:pt>
              <c:pt idx="658">
                <c:v>17.629200000000001</c:v>
              </c:pt>
              <c:pt idx="659">
                <c:v>17.800799999999999</c:v>
              </c:pt>
              <c:pt idx="660">
                <c:v>17.8215</c:v>
              </c:pt>
              <c:pt idx="661">
                <c:v>17.8215</c:v>
              </c:pt>
              <c:pt idx="662">
                <c:v>18.3186</c:v>
              </c:pt>
              <c:pt idx="663">
                <c:v>17.310400000000001</c:v>
              </c:pt>
              <c:pt idx="664">
                <c:v>17.1447</c:v>
              </c:pt>
              <c:pt idx="665">
                <c:v>17.1447</c:v>
              </c:pt>
              <c:pt idx="666">
                <c:v>17.1447</c:v>
              </c:pt>
              <c:pt idx="667">
                <c:v>17.4438</c:v>
              </c:pt>
              <c:pt idx="668">
                <c:v>17.5336</c:v>
              </c:pt>
              <c:pt idx="669">
                <c:v>17.5184</c:v>
              </c:pt>
              <c:pt idx="670">
                <c:v>17.422799999999999</c:v>
              </c:pt>
              <c:pt idx="671">
                <c:v>17.422799999999999</c:v>
              </c:pt>
              <c:pt idx="672">
                <c:v>17.510999999999999</c:v>
              </c:pt>
              <c:pt idx="673">
                <c:v>17.5318</c:v>
              </c:pt>
              <c:pt idx="674">
                <c:v>17.598800000000001</c:v>
              </c:pt>
              <c:pt idx="675">
                <c:v>17.6691</c:v>
              </c:pt>
              <c:pt idx="676">
                <c:v>17.6691</c:v>
              </c:pt>
              <c:pt idx="677">
                <c:v>17.657299999999999</c:v>
              </c:pt>
              <c:pt idx="678">
                <c:v>17.793299999999999</c:v>
              </c:pt>
              <c:pt idx="679">
                <c:v>17.849699999999999</c:v>
              </c:pt>
              <c:pt idx="680">
                <c:v>18.009599999999999</c:v>
              </c:pt>
              <c:pt idx="681">
                <c:v>18.009599999999999</c:v>
              </c:pt>
              <c:pt idx="682">
                <c:v>17.915600000000001</c:v>
              </c:pt>
              <c:pt idx="683">
                <c:v>17.915600000000001</c:v>
              </c:pt>
              <c:pt idx="684">
                <c:v>17.915600000000001</c:v>
              </c:pt>
              <c:pt idx="685">
                <c:v>17.915600000000001</c:v>
              </c:pt>
              <c:pt idx="686">
                <c:v>17.915600000000001</c:v>
              </c:pt>
              <c:pt idx="687">
                <c:v>18.197099999999999</c:v>
              </c:pt>
              <c:pt idx="688">
                <c:v>18.1692</c:v>
              </c:pt>
              <c:pt idx="689">
                <c:v>18.102900000000002</c:v>
              </c:pt>
              <c:pt idx="690">
                <c:v>18.029599999999999</c:v>
              </c:pt>
              <c:pt idx="691">
                <c:v>18.029599999999999</c:v>
              </c:pt>
              <c:pt idx="692">
                <c:v>17.946000000000002</c:v>
              </c:pt>
              <c:pt idx="693">
                <c:v>17.7806</c:v>
              </c:pt>
              <c:pt idx="694">
                <c:v>17.771699999999999</c:v>
              </c:pt>
              <c:pt idx="695">
                <c:v>17.6739</c:v>
              </c:pt>
              <c:pt idx="696">
                <c:v>17.6739</c:v>
              </c:pt>
              <c:pt idx="697">
                <c:v>17.542000000000002</c:v>
              </c:pt>
              <c:pt idx="698">
                <c:v>17.662700000000001</c:v>
              </c:pt>
              <c:pt idx="699">
                <c:v>17.7179</c:v>
              </c:pt>
              <c:pt idx="700">
                <c:v>17.8704</c:v>
              </c:pt>
              <c:pt idx="701">
                <c:v>17.8704</c:v>
              </c:pt>
              <c:pt idx="702">
                <c:v>18.101400000000002</c:v>
              </c:pt>
              <c:pt idx="703">
                <c:v>18.219799999999999</c:v>
              </c:pt>
              <c:pt idx="704">
                <c:v>18.1069</c:v>
              </c:pt>
              <c:pt idx="705">
                <c:v>18.086200000000002</c:v>
              </c:pt>
              <c:pt idx="706">
                <c:v>18.086200000000002</c:v>
              </c:pt>
              <c:pt idx="707">
                <c:v>18.086200000000002</c:v>
              </c:pt>
              <c:pt idx="708">
                <c:v>18.086200000000002</c:v>
              </c:pt>
              <c:pt idx="709">
                <c:v>18.005500000000001</c:v>
              </c:pt>
              <c:pt idx="710">
                <c:v>17.989599999999999</c:v>
              </c:pt>
              <c:pt idx="711">
                <c:v>17.989599999999999</c:v>
              </c:pt>
              <c:pt idx="712">
                <c:v>16.677</c:v>
              </c:pt>
              <c:pt idx="713">
                <c:v>17.279800000000002</c:v>
              </c:pt>
              <c:pt idx="714">
                <c:v>17.1721</c:v>
              </c:pt>
              <c:pt idx="715">
                <c:v>17.476600000000001</c:v>
              </c:pt>
              <c:pt idx="716">
                <c:v>17.476600000000001</c:v>
              </c:pt>
              <c:pt idx="717">
                <c:v>17.400099999999998</c:v>
              </c:pt>
              <c:pt idx="718">
                <c:v>17.358000000000001</c:v>
              </c:pt>
              <c:pt idx="719">
                <c:v>17.381</c:v>
              </c:pt>
              <c:pt idx="720">
                <c:v>17.5185</c:v>
              </c:pt>
              <c:pt idx="721">
                <c:v>17.5185</c:v>
              </c:pt>
              <c:pt idx="722">
                <c:v>17.485700000000001</c:v>
              </c:pt>
              <c:pt idx="723">
                <c:v>17.309899999999999</c:v>
              </c:pt>
              <c:pt idx="724">
                <c:v>17.357900000000001</c:v>
              </c:pt>
              <c:pt idx="725">
                <c:v>17.3933</c:v>
              </c:pt>
              <c:pt idx="726">
                <c:v>17.3933</c:v>
              </c:pt>
              <c:pt idx="727">
                <c:v>17.333400000000001</c:v>
              </c:pt>
              <c:pt idx="728">
                <c:v>17.3598</c:v>
              </c:pt>
              <c:pt idx="729">
                <c:v>17.6249</c:v>
              </c:pt>
              <c:pt idx="730">
                <c:v>17.665299999999998</c:v>
              </c:pt>
              <c:pt idx="731">
                <c:v>17.665299999999998</c:v>
              </c:pt>
              <c:pt idx="732">
                <c:v>17.750399999999999</c:v>
              </c:pt>
              <c:pt idx="733">
                <c:v>17.782399999999999</c:v>
              </c:pt>
              <c:pt idx="734">
                <c:v>17.808299999999999</c:v>
              </c:pt>
              <c:pt idx="735">
                <c:v>17.779900000000001</c:v>
              </c:pt>
              <c:pt idx="736">
                <c:v>17.779900000000001</c:v>
              </c:pt>
              <c:pt idx="737">
                <c:v>17.853400000000001</c:v>
              </c:pt>
              <c:pt idx="738">
                <c:v>17.873699999999999</c:v>
              </c:pt>
              <c:pt idx="739">
                <c:v>17.8675</c:v>
              </c:pt>
              <c:pt idx="740">
                <c:v>17.845400000000001</c:v>
              </c:pt>
              <c:pt idx="741">
                <c:v>17.845400000000001</c:v>
              </c:pt>
              <c:pt idx="742">
                <c:v>17.742599999999999</c:v>
              </c:pt>
              <c:pt idx="743">
                <c:v>17.691400000000002</c:v>
              </c:pt>
              <c:pt idx="744">
                <c:v>17.772099999999998</c:v>
              </c:pt>
              <c:pt idx="745">
                <c:v>17.759799999999998</c:v>
              </c:pt>
              <c:pt idx="746">
                <c:v>17.759799999999998</c:v>
              </c:pt>
              <c:pt idx="747">
                <c:v>17.737300000000001</c:v>
              </c:pt>
              <c:pt idx="748">
                <c:v>17.823899999999998</c:v>
              </c:pt>
              <c:pt idx="749">
                <c:v>17.984000000000002</c:v>
              </c:pt>
              <c:pt idx="750">
                <c:v>17.9039</c:v>
              </c:pt>
              <c:pt idx="751">
                <c:v>17.9039</c:v>
              </c:pt>
              <c:pt idx="752">
                <c:v>17.955500000000001</c:v>
              </c:pt>
              <c:pt idx="753">
                <c:v>17.902200000000001</c:v>
              </c:pt>
              <c:pt idx="754">
                <c:v>17.9572</c:v>
              </c:pt>
              <c:pt idx="755">
                <c:v>17.9572</c:v>
              </c:pt>
              <c:pt idx="756">
                <c:v>17.9572</c:v>
              </c:pt>
              <c:pt idx="757">
                <c:v>17.9572</c:v>
              </c:pt>
              <c:pt idx="758">
                <c:v>18.1172</c:v>
              </c:pt>
              <c:pt idx="759">
                <c:v>18.255099999999999</c:v>
              </c:pt>
              <c:pt idx="760">
                <c:v>18.0227</c:v>
              </c:pt>
              <c:pt idx="761">
                <c:v>18.0227</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13.3902</c:v>
              </c:pt>
              <c:pt idx="1">
                <c:v>13.3902</c:v>
              </c:pt>
              <c:pt idx="2">
                <c:v>13.1555</c:v>
              </c:pt>
              <c:pt idx="3">
                <c:v>13.338100000000001</c:v>
              </c:pt>
              <c:pt idx="4">
                <c:v>13.4815</c:v>
              </c:pt>
              <c:pt idx="5">
                <c:v>13.8681</c:v>
              </c:pt>
              <c:pt idx="6">
                <c:v>13.8681</c:v>
              </c:pt>
              <c:pt idx="7">
                <c:v>14.2484</c:v>
              </c:pt>
              <c:pt idx="8">
                <c:v>14.425800000000001</c:v>
              </c:pt>
              <c:pt idx="9">
                <c:v>14.3939</c:v>
              </c:pt>
              <c:pt idx="10">
                <c:v>14.322699999999999</c:v>
              </c:pt>
              <c:pt idx="11">
                <c:v>14.322699999999999</c:v>
              </c:pt>
              <c:pt idx="12">
                <c:v>14.3567</c:v>
              </c:pt>
              <c:pt idx="13">
                <c:v>14.2898</c:v>
              </c:pt>
              <c:pt idx="14">
                <c:v>14.254799999999999</c:v>
              </c:pt>
              <c:pt idx="15">
                <c:v>13.0732</c:v>
              </c:pt>
              <c:pt idx="16">
                <c:v>13.0732</c:v>
              </c:pt>
              <c:pt idx="17">
                <c:v>13.0006</c:v>
              </c:pt>
              <c:pt idx="18">
                <c:v>13.0364</c:v>
              </c:pt>
              <c:pt idx="19">
                <c:v>13.028600000000001</c:v>
              </c:pt>
              <c:pt idx="20">
                <c:v>13.176</c:v>
              </c:pt>
              <c:pt idx="21">
                <c:v>13.176</c:v>
              </c:pt>
              <c:pt idx="22">
                <c:v>12.975300000000001</c:v>
              </c:pt>
              <c:pt idx="23">
                <c:v>13.0366</c:v>
              </c:pt>
              <c:pt idx="24">
                <c:v>13.137</c:v>
              </c:pt>
              <c:pt idx="25">
                <c:v>13.1311</c:v>
              </c:pt>
              <c:pt idx="26">
                <c:v>13.1311</c:v>
              </c:pt>
              <c:pt idx="27">
                <c:v>13.1419</c:v>
              </c:pt>
              <c:pt idx="28">
                <c:v>13.1448</c:v>
              </c:pt>
              <c:pt idx="29">
                <c:v>13.142799999999999</c:v>
              </c:pt>
              <c:pt idx="30">
                <c:v>13.146699999999999</c:v>
              </c:pt>
              <c:pt idx="31">
                <c:v>13.146699999999999</c:v>
              </c:pt>
              <c:pt idx="32">
                <c:v>13.171099999999999</c:v>
              </c:pt>
              <c:pt idx="33">
                <c:v>13.173999999999999</c:v>
              </c:pt>
              <c:pt idx="34">
                <c:v>13.178900000000001</c:v>
              </c:pt>
              <c:pt idx="35">
                <c:v>13.188599999999999</c:v>
              </c:pt>
              <c:pt idx="36">
                <c:v>13.188599999999999</c:v>
              </c:pt>
              <c:pt idx="37">
                <c:v>13.195499999999999</c:v>
              </c:pt>
              <c:pt idx="38">
                <c:v>13.196400000000001</c:v>
              </c:pt>
              <c:pt idx="39">
                <c:v>13.2052</c:v>
              </c:pt>
              <c:pt idx="40">
                <c:v>13.216900000000001</c:v>
              </c:pt>
              <c:pt idx="41">
                <c:v>13.216900000000001</c:v>
              </c:pt>
              <c:pt idx="42">
                <c:v>13.2286</c:v>
              </c:pt>
              <c:pt idx="43">
                <c:v>13.2539</c:v>
              </c:pt>
              <c:pt idx="44">
                <c:v>13.254899999999999</c:v>
              </c:pt>
              <c:pt idx="45">
                <c:v>13.254899999999999</c:v>
              </c:pt>
              <c:pt idx="46">
                <c:v>13.254899999999999</c:v>
              </c:pt>
              <c:pt idx="47">
                <c:v>13.250999999999999</c:v>
              </c:pt>
              <c:pt idx="48">
                <c:v>13.2578</c:v>
              </c:pt>
              <c:pt idx="49">
                <c:v>13.2461</c:v>
              </c:pt>
              <c:pt idx="50">
                <c:v>13.237399999999999</c:v>
              </c:pt>
              <c:pt idx="51">
                <c:v>13.237399999999999</c:v>
              </c:pt>
              <c:pt idx="52">
                <c:v>13.1614</c:v>
              </c:pt>
              <c:pt idx="53">
                <c:v>13.1594</c:v>
              </c:pt>
              <c:pt idx="54">
                <c:v>13.154500000000001</c:v>
              </c:pt>
              <c:pt idx="55">
                <c:v>13.154500000000001</c:v>
              </c:pt>
              <c:pt idx="56">
                <c:v>13.154500000000001</c:v>
              </c:pt>
              <c:pt idx="57">
                <c:v>13.149699999999999</c:v>
              </c:pt>
              <c:pt idx="58">
                <c:v>13.1487</c:v>
              </c:pt>
              <c:pt idx="59">
                <c:v>13.528700000000001</c:v>
              </c:pt>
              <c:pt idx="60">
                <c:v>13.1877</c:v>
              </c:pt>
              <c:pt idx="61">
                <c:v>13.1877</c:v>
              </c:pt>
              <c:pt idx="62">
                <c:v>13.1409</c:v>
              </c:pt>
              <c:pt idx="63">
                <c:v>13.1311</c:v>
              </c:pt>
              <c:pt idx="64">
                <c:v>13.126300000000001</c:v>
              </c:pt>
              <c:pt idx="65">
                <c:v>13.021000000000001</c:v>
              </c:pt>
              <c:pt idx="66">
                <c:v>13.021000000000001</c:v>
              </c:pt>
              <c:pt idx="67">
                <c:v>12.9811</c:v>
              </c:pt>
              <c:pt idx="68">
                <c:v>12.9207</c:v>
              </c:pt>
              <c:pt idx="69">
                <c:v>12.9899</c:v>
              </c:pt>
              <c:pt idx="70">
                <c:v>12.9704</c:v>
              </c:pt>
              <c:pt idx="71">
                <c:v>12.9704</c:v>
              </c:pt>
              <c:pt idx="72">
                <c:v>12.909000000000001</c:v>
              </c:pt>
              <c:pt idx="73">
                <c:v>12.8749</c:v>
              </c:pt>
              <c:pt idx="74">
                <c:v>12.8408</c:v>
              </c:pt>
              <c:pt idx="75">
                <c:v>12.901199999999999</c:v>
              </c:pt>
              <c:pt idx="76">
                <c:v>12.901199999999999</c:v>
              </c:pt>
              <c:pt idx="77">
                <c:v>12.901199999999999</c:v>
              </c:pt>
              <c:pt idx="78">
                <c:v>13.113300000000001</c:v>
              </c:pt>
              <c:pt idx="79">
                <c:v>13.116300000000001</c:v>
              </c:pt>
              <c:pt idx="80">
                <c:v>13.1548</c:v>
              </c:pt>
              <c:pt idx="81">
                <c:v>13.1548</c:v>
              </c:pt>
              <c:pt idx="82">
                <c:v>13.1173</c:v>
              </c:pt>
              <c:pt idx="83">
                <c:v>13.1212</c:v>
              </c:pt>
              <c:pt idx="84">
                <c:v>13.1656</c:v>
              </c:pt>
              <c:pt idx="85">
                <c:v>16.204899999999999</c:v>
              </c:pt>
              <c:pt idx="86">
                <c:v>16.204899999999999</c:v>
              </c:pt>
              <c:pt idx="87">
                <c:v>16.2</c:v>
              </c:pt>
              <c:pt idx="88">
                <c:v>16.187799999999999</c:v>
              </c:pt>
              <c:pt idx="89">
                <c:v>16.157399999999999</c:v>
              </c:pt>
              <c:pt idx="90">
                <c:v>16.178100000000001</c:v>
              </c:pt>
              <c:pt idx="91">
                <c:v>16.178100000000001</c:v>
              </c:pt>
              <c:pt idx="92">
                <c:v>16.145199999999999</c:v>
              </c:pt>
              <c:pt idx="93">
                <c:v>16.124500000000001</c:v>
              </c:pt>
              <c:pt idx="94">
                <c:v>16.136700000000001</c:v>
              </c:pt>
              <c:pt idx="95">
                <c:v>16.119700000000002</c:v>
              </c:pt>
              <c:pt idx="96">
                <c:v>16.119700000000002</c:v>
              </c:pt>
              <c:pt idx="97">
                <c:v>16.198799999999999</c:v>
              </c:pt>
              <c:pt idx="98">
                <c:v>16.1951</c:v>
              </c:pt>
              <c:pt idx="99">
                <c:v>16.224299999999999</c:v>
              </c:pt>
              <c:pt idx="100">
                <c:v>16.174399999999999</c:v>
              </c:pt>
              <c:pt idx="101">
                <c:v>16.174399999999999</c:v>
              </c:pt>
              <c:pt idx="102">
                <c:v>16.169599999999999</c:v>
              </c:pt>
              <c:pt idx="103">
                <c:v>16.139099999999999</c:v>
              </c:pt>
              <c:pt idx="104">
                <c:v>16.130600000000001</c:v>
              </c:pt>
              <c:pt idx="105">
                <c:v>16.085599999999999</c:v>
              </c:pt>
              <c:pt idx="106">
                <c:v>16.085599999999999</c:v>
              </c:pt>
              <c:pt idx="107">
                <c:v>16.072199999999999</c:v>
              </c:pt>
              <c:pt idx="108">
                <c:v>15.9979</c:v>
              </c:pt>
              <c:pt idx="109">
                <c:v>15.9687</c:v>
              </c:pt>
              <c:pt idx="110">
                <c:v>15.982100000000001</c:v>
              </c:pt>
              <c:pt idx="111">
                <c:v>15.982100000000001</c:v>
              </c:pt>
              <c:pt idx="112">
                <c:v>15.982100000000001</c:v>
              </c:pt>
              <c:pt idx="113">
                <c:v>16.2134</c:v>
              </c:pt>
              <c:pt idx="114">
                <c:v>16.2134</c:v>
              </c:pt>
              <c:pt idx="115">
                <c:v>16.079499999999999</c:v>
              </c:pt>
              <c:pt idx="116">
                <c:v>16.079499999999999</c:v>
              </c:pt>
              <c:pt idx="117">
                <c:v>16.071000000000002</c:v>
              </c:pt>
              <c:pt idx="118">
                <c:v>16.373999999999999</c:v>
              </c:pt>
              <c:pt idx="119">
                <c:v>16.438500000000001</c:v>
              </c:pt>
              <c:pt idx="120">
                <c:v>16.795200000000001</c:v>
              </c:pt>
              <c:pt idx="121">
                <c:v>16.795200000000001</c:v>
              </c:pt>
              <c:pt idx="122">
                <c:v>16.717300000000002</c:v>
              </c:pt>
              <c:pt idx="123">
                <c:v>16.7014</c:v>
              </c:pt>
              <c:pt idx="124">
                <c:v>16.7879</c:v>
              </c:pt>
              <c:pt idx="125">
                <c:v>16.812200000000001</c:v>
              </c:pt>
              <c:pt idx="126">
                <c:v>16.812200000000001</c:v>
              </c:pt>
              <c:pt idx="127">
                <c:v>16.645499999999998</c:v>
              </c:pt>
              <c:pt idx="128">
                <c:v>16.546900000000001</c:v>
              </c:pt>
              <c:pt idx="129">
                <c:v>16.546900000000001</c:v>
              </c:pt>
              <c:pt idx="130">
                <c:v>16.559000000000001</c:v>
              </c:pt>
              <c:pt idx="131">
                <c:v>16.559000000000001</c:v>
              </c:pt>
              <c:pt idx="132">
                <c:v>16.691700000000001</c:v>
              </c:pt>
              <c:pt idx="133">
                <c:v>16.700199999999999</c:v>
              </c:pt>
              <c:pt idx="134">
                <c:v>17.011800000000001</c:v>
              </c:pt>
              <c:pt idx="135">
                <c:v>17.283200000000001</c:v>
              </c:pt>
              <c:pt idx="136">
                <c:v>17.283200000000001</c:v>
              </c:pt>
              <c:pt idx="137">
                <c:v>17.223600000000001</c:v>
              </c:pt>
              <c:pt idx="138">
                <c:v>17.309999999999999</c:v>
              </c:pt>
              <c:pt idx="139">
                <c:v>17.272300000000001</c:v>
              </c:pt>
              <c:pt idx="140">
                <c:v>17.256499999999999</c:v>
              </c:pt>
              <c:pt idx="141">
                <c:v>17.256499999999999</c:v>
              </c:pt>
              <c:pt idx="142">
                <c:v>17.339200000000002</c:v>
              </c:pt>
              <c:pt idx="143">
                <c:v>17.296600000000002</c:v>
              </c:pt>
              <c:pt idx="144">
                <c:v>17.138400000000001</c:v>
              </c:pt>
              <c:pt idx="145">
                <c:v>17.052</c:v>
              </c:pt>
              <c:pt idx="146">
                <c:v>17.052</c:v>
              </c:pt>
              <c:pt idx="147">
                <c:v>17.282</c:v>
              </c:pt>
              <c:pt idx="148">
                <c:v>17.345300000000002</c:v>
              </c:pt>
              <c:pt idx="149">
                <c:v>17.407399999999999</c:v>
              </c:pt>
              <c:pt idx="150">
                <c:v>17.425599999999999</c:v>
              </c:pt>
              <c:pt idx="151">
                <c:v>17.425599999999999</c:v>
              </c:pt>
              <c:pt idx="152">
                <c:v>17.4877</c:v>
              </c:pt>
              <c:pt idx="153">
                <c:v>17.597300000000001</c:v>
              </c:pt>
              <c:pt idx="154">
                <c:v>17.566800000000001</c:v>
              </c:pt>
              <c:pt idx="155">
                <c:v>17.538799999999998</c:v>
              </c:pt>
              <c:pt idx="156">
                <c:v>17.538799999999998</c:v>
              </c:pt>
              <c:pt idx="157">
                <c:v>17.566800000000001</c:v>
              </c:pt>
              <c:pt idx="158">
                <c:v>17.5547</c:v>
              </c:pt>
              <c:pt idx="159">
                <c:v>7.8284000000000002</c:v>
              </c:pt>
              <c:pt idx="160">
                <c:v>7.8722000000000003</c:v>
              </c:pt>
              <c:pt idx="161">
                <c:v>7.8722000000000003</c:v>
              </c:pt>
              <c:pt idx="162">
                <c:v>7.8121</c:v>
              </c:pt>
              <c:pt idx="163">
                <c:v>7.7607999999999997</c:v>
              </c:pt>
              <c:pt idx="164">
                <c:v>7.7034000000000002</c:v>
              </c:pt>
              <c:pt idx="165">
                <c:v>7.6952999999999996</c:v>
              </c:pt>
              <c:pt idx="166">
                <c:v>7.6952999999999996</c:v>
              </c:pt>
              <c:pt idx="167">
                <c:v>7.5498000000000003</c:v>
              </c:pt>
              <c:pt idx="168">
                <c:v>7.5308999999999999</c:v>
              </c:pt>
              <c:pt idx="169">
                <c:v>7.5416999999999996</c:v>
              </c:pt>
              <c:pt idx="170">
                <c:v>7.5416999999999996</c:v>
              </c:pt>
              <c:pt idx="171">
                <c:v>7.5416999999999996</c:v>
              </c:pt>
              <c:pt idx="172">
                <c:v>7.5232999999999999</c:v>
              </c:pt>
              <c:pt idx="173">
                <c:v>7.5065</c:v>
              </c:pt>
              <c:pt idx="174">
                <c:v>7.4253999999999998</c:v>
              </c:pt>
              <c:pt idx="175">
                <c:v>7.4157000000000002</c:v>
              </c:pt>
              <c:pt idx="176">
                <c:v>7.4157000000000002</c:v>
              </c:pt>
              <c:pt idx="177">
                <c:v>7.3415999999999997</c:v>
              </c:pt>
              <c:pt idx="178">
                <c:v>7.4546000000000001</c:v>
              </c:pt>
              <c:pt idx="179">
                <c:v>7.4794999999999998</c:v>
              </c:pt>
              <c:pt idx="180">
                <c:v>7.4551999999999996</c:v>
              </c:pt>
              <c:pt idx="181">
                <c:v>7.4551999999999996</c:v>
              </c:pt>
              <c:pt idx="182">
                <c:v>7.3308</c:v>
              </c:pt>
              <c:pt idx="183">
                <c:v>7.3415999999999997</c:v>
              </c:pt>
              <c:pt idx="184">
                <c:v>7.4946000000000002</c:v>
              </c:pt>
              <c:pt idx="185">
                <c:v>7.3178000000000001</c:v>
              </c:pt>
              <c:pt idx="186">
                <c:v>7.3178000000000001</c:v>
              </c:pt>
              <c:pt idx="187">
                <c:v>7.3005000000000004</c:v>
              </c:pt>
              <c:pt idx="188">
                <c:v>7.2967000000000004</c:v>
              </c:pt>
              <c:pt idx="189">
                <c:v>7.3178000000000001</c:v>
              </c:pt>
              <c:pt idx="190">
                <c:v>7.2918000000000003</c:v>
              </c:pt>
              <c:pt idx="191">
                <c:v>7.2918000000000003</c:v>
              </c:pt>
              <c:pt idx="192">
                <c:v>7.2744999999999997</c:v>
              </c:pt>
              <c:pt idx="193">
                <c:v>7.2610000000000001</c:v>
              </c:pt>
              <c:pt idx="194">
                <c:v>7.2534000000000001</c:v>
              </c:pt>
              <c:pt idx="195">
                <c:v>7.2605000000000004</c:v>
              </c:pt>
              <c:pt idx="196">
                <c:v>7.2605000000000004</c:v>
              </c:pt>
              <c:pt idx="197">
                <c:v>7.2210000000000001</c:v>
              </c:pt>
              <c:pt idx="198">
                <c:v>7.2453000000000003</c:v>
              </c:pt>
              <c:pt idx="199">
                <c:v>7.2529000000000003</c:v>
              </c:pt>
              <c:pt idx="200">
                <c:v>7.2771999999999997</c:v>
              </c:pt>
              <c:pt idx="201">
                <c:v>7.2771999999999997</c:v>
              </c:pt>
              <c:pt idx="202">
                <c:v>7.2771999999999997</c:v>
              </c:pt>
              <c:pt idx="203">
                <c:v>7.2771999999999997</c:v>
              </c:pt>
              <c:pt idx="204">
                <c:v>7.2983000000000002</c:v>
              </c:pt>
              <c:pt idx="205">
                <c:v>7.2983000000000002</c:v>
              </c:pt>
              <c:pt idx="206">
                <c:v>7.2983000000000002</c:v>
              </c:pt>
              <c:pt idx="207">
                <c:v>7.3377999999999997</c:v>
              </c:pt>
              <c:pt idx="208">
                <c:v>7.3712999999999997</c:v>
              </c:pt>
              <c:pt idx="209">
                <c:v>7.3334999999999999</c:v>
              </c:pt>
              <c:pt idx="210">
                <c:v>7.3723999999999998</c:v>
              </c:pt>
              <c:pt idx="211">
                <c:v>7.3723999999999998</c:v>
              </c:pt>
              <c:pt idx="212">
                <c:v>7.4984000000000002</c:v>
              </c:pt>
              <c:pt idx="213">
                <c:v>8.4664000000000001</c:v>
              </c:pt>
              <c:pt idx="214">
                <c:v>8.5881000000000007</c:v>
              </c:pt>
              <c:pt idx="215">
                <c:v>8.5942000000000007</c:v>
              </c:pt>
              <c:pt idx="216">
                <c:v>8.5942000000000007</c:v>
              </c:pt>
              <c:pt idx="217">
                <c:v>8.7791999999999994</c:v>
              </c:pt>
              <c:pt idx="218">
                <c:v>8.7743000000000002</c:v>
              </c:pt>
              <c:pt idx="219">
                <c:v>8.8058999999999994</c:v>
              </c:pt>
              <c:pt idx="220">
                <c:v>8.8175000000000008</c:v>
              </c:pt>
              <c:pt idx="221">
                <c:v>8.8175000000000008</c:v>
              </c:pt>
              <c:pt idx="222">
                <c:v>8.8686000000000007</c:v>
              </c:pt>
              <c:pt idx="223">
                <c:v>9.0007000000000001</c:v>
              </c:pt>
              <c:pt idx="224">
                <c:v>8.9963999999999995</c:v>
              </c:pt>
              <c:pt idx="225">
                <c:v>9.0048999999999992</c:v>
              </c:pt>
              <c:pt idx="226">
                <c:v>9.0048999999999992</c:v>
              </c:pt>
              <c:pt idx="227">
                <c:v>8.9861000000000004</c:v>
              </c:pt>
              <c:pt idx="228">
                <c:v>8.9756999999999998</c:v>
              </c:pt>
              <c:pt idx="229">
                <c:v>8.9885000000000002</c:v>
              </c:pt>
              <c:pt idx="230">
                <c:v>8.9350000000000005</c:v>
              </c:pt>
              <c:pt idx="231">
                <c:v>8.9350000000000005</c:v>
              </c:pt>
              <c:pt idx="232">
                <c:v>8.8874999999999993</c:v>
              </c:pt>
              <c:pt idx="233">
                <c:v>8.8686000000000007</c:v>
              </c:pt>
              <c:pt idx="234">
                <c:v>8.8686000000000007</c:v>
              </c:pt>
              <c:pt idx="235">
                <c:v>8.8686000000000007</c:v>
              </c:pt>
              <c:pt idx="236">
                <c:v>8.8686000000000007</c:v>
              </c:pt>
              <c:pt idx="237">
                <c:v>8.8363999999999994</c:v>
              </c:pt>
              <c:pt idx="238">
                <c:v>8.8041</c:v>
              </c:pt>
              <c:pt idx="239">
                <c:v>8.8041</c:v>
              </c:pt>
              <c:pt idx="240">
                <c:v>8.8041</c:v>
              </c:pt>
              <c:pt idx="241">
                <c:v>8.7779000000000007</c:v>
              </c:pt>
              <c:pt idx="242">
                <c:v>8.7973999999999997</c:v>
              </c:pt>
              <c:pt idx="243">
                <c:v>8.8058999999999994</c:v>
              </c:pt>
              <c:pt idx="244">
                <c:v>8.8078000000000003</c:v>
              </c:pt>
              <c:pt idx="245">
                <c:v>8.8265999999999991</c:v>
              </c:pt>
              <c:pt idx="246">
                <c:v>8.8265999999999991</c:v>
              </c:pt>
              <c:pt idx="247">
                <c:v>8.8332999999999995</c:v>
              </c:pt>
              <c:pt idx="248">
                <c:v>8.8332999999999995</c:v>
              </c:pt>
              <c:pt idx="249">
                <c:v>8.8332999999999995</c:v>
              </c:pt>
              <c:pt idx="250">
                <c:v>8.8332999999999995</c:v>
              </c:pt>
              <c:pt idx="251">
                <c:v>8.8332999999999995</c:v>
              </c:pt>
              <c:pt idx="252">
                <c:v>8.8071999999999999</c:v>
              </c:pt>
              <c:pt idx="253">
                <c:v>8.8071999999999999</c:v>
              </c:pt>
              <c:pt idx="254">
                <c:v>8.8071999999999999</c:v>
              </c:pt>
              <c:pt idx="255">
                <c:v>8.7962000000000007</c:v>
              </c:pt>
              <c:pt idx="256">
                <c:v>8.7962000000000007</c:v>
              </c:pt>
              <c:pt idx="257">
                <c:v>8.8211999999999993</c:v>
              </c:pt>
              <c:pt idx="258">
                <c:v>8.8661999999999992</c:v>
              </c:pt>
              <c:pt idx="259">
                <c:v>8.8954000000000004</c:v>
              </c:pt>
              <c:pt idx="260">
                <c:v>8.9015000000000004</c:v>
              </c:pt>
              <c:pt idx="261">
                <c:v>8.9015000000000004</c:v>
              </c:pt>
              <c:pt idx="262">
                <c:v>8.8850999999999996</c:v>
              </c:pt>
              <c:pt idx="263">
                <c:v>8.9263999999999992</c:v>
              </c:pt>
              <c:pt idx="264">
                <c:v>8.9263999999999992</c:v>
              </c:pt>
              <c:pt idx="265">
                <c:v>8.9197000000000006</c:v>
              </c:pt>
              <c:pt idx="266">
                <c:v>8.9197000000000006</c:v>
              </c:pt>
              <c:pt idx="267">
                <c:v>9.0018999999999991</c:v>
              </c:pt>
              <c:pt idx="268">
                <c:v>9.0018999999999991</c:v>
              </c:pt>
              <c:pt idx="269">
                <c:v>8.9835999999999991</c:v>
              </c:pt>
              <c:pt idx="270">
                <c:v>9.0585000000000004</c:v>
              </c:pt>
              <c:pt idx="271">
                <c:v>9.0585000000000004</c:v>
              </c:pt>
              <c:pt idx="272">
                <c:v>9.0585000000000004</c:v>
              </c:pt>
              <c:pt idx="273">
                <c:v>9.0853000000000002</c:v>
              </c:pt>
              <c:pt idx="274">
                <c:v>9.0883000000000003</c:v>
              </c:pt>
              <c:pt idx="275">
                <c:v>9.0633999999999997</c:v>
              </c:pt>
              <c:pt idx="276">
                <c:v>9.0633999999999997</c:v>
              </c:pt>
              <c:pt idx="277">
                <c:v>8.9496000000000002</c:v>
              </c:pt>
              <c:pt idx="278">
                <c:v>8.9404000000000003</c:v>
              </c:pt>
              <c:pt idx="279">
                <c:v>11.4762</c:v>
              </c:pt>
              <c:pt idx="280">
                <c:v>11.444100000000001</c:v>
              </c:pt>
              <c:pt idx="281">
                <c:v>11.444100000000001</c:v>
              </c:pt>
              <c:pt idx="282">
                <c:v>11.3042</c:v>
              </c:pt>
              <c:pt idx="283">
                <c:v>11.254099999999999</c:v>
              </c:pt>
              <c:pt idx="284">
                <c:v>11.195499999999999</c:v>
              </c:pt>
              <c:pt idx="285">
                <c:v>11.2104</c:v>
              </c:pt>
              <c:pt idx="286">
                <c:v>11.2104</c:v>
              </c:pt>
              <c:pt idx="287">
                <c:v>11.3409</c:v>
              </c:pt>
              <c:pt idx="288">
                <c:v>11.3581</c:v>
              </c:pt>
              <c:pt idx="289">
                <c:v>11.285399999999999</c:v>
              </c:pt>
              <c:pt idx="290">
                <c:v>11.285399999999999</c:v>
              </c:pt>
              <c:pt idx="291">
                <c:v>11.285399999999999</c:v>
              </c:pt>
              <c:pt idx="292">
                <c:v>11.2776</c:v>
              </c:pt>
              <c:pt idx="293">
                <c:v>11.261200000000001</c:v>
              </c:pt>
              <c:pt idx="294">
                <c:v>11.261200000000001</c:v>
              </c:pt>
              <c:pt idx="295">
                <c:v>11.253399999999999</c:v>
              </c:pt>
              <c:pt idx="296">
                <c:v>11.253399999999999</c:v>
              </c:pt>
              <c:pt idx="297">
                <c:v>11.301</c:v>
              </c:pt>
              <c:pt idx="298">
                <c:v>11.1173</c:v>
              </c:pt>
              <c:pt idx="299">
                <c:v>11.106400000000001</c:v>
              </c:pt>
              <c:pt idx="300">
                <c:v>11.1119</c:v>
              </c:pt>
              <c:pt idx="301">
                <c:v>11.1119</c:v>
              </c:pt>
              <c:pt idx="302">
                <c:v>11.097</c:v>
              </c:pt>
              <c:pt idx="303">
                <c:v>11.014900000000001</c:v>
              </c:pt>
              <c:pt idx="304">
                <c:v>11.008699999999999</c:v>
              </c:pt>
              <c:pt idx="305">
                <c:v>11.008699999999999</c:v>
              </c:pt>
              <c:pt idx="306">
                <c:v>11.008699999999999</c:v>
              </c:pt>
              <c:pt idx="307">
                <c:v>10.885199999999999</c:v>
              </c:pt>
              <c:pt idx="308">
                <c:v>10.8805</c:v>
              </c:pt>
              <c:pt idx="309">
                <c:v>10.8398</c:v>
              </c:pt>
              <c:pt idx="310">
                <c:v>10.826599999999999</c:v>
              </c:pt>
              <c:pt idx="311">
                <c:v>10.826599999999999</c:v>
              </c:pt>
              <c:pt idx="312">
                <c:v>10.911799999999999</c:v>
              </c:pt>
              <c:pt idx="313">
                <c:v>10.9407</c:v>
              </c:pt>
              <c:pt idx="314">
                <c:v>10.9407</c:v>
              </c:pt>
              <c:pt idx="315">
                <c:v>10.9673</c:v>
              </c:pt>
              <c:pt idx="316">
                <c:v>10.9673</c:v>
              </c:pt>
              <c:pt idx="317">
                <c:v>10.9016</c:v>
              </c:pt>
              <c:pt idx="318">
                <c:v>10.9344</c:v>
              </c:pt>
              <c:pt idx="319">
                <c:v>11.1119</c:v>
              </c:pt>
              <c:pt idx="320">
                <c:v>11.1275</c:v>
              </c:pt>
              <c:pt idx="321">
                <c:v>11.1275</c:v>
              </c:pt>
              <c:pt idx="322">
                <c:v>10.9688</c:v>
              </c:pt>
              <c:pt idx="323">
                <c:v>10.982100000000001</c:v>
              </c:pt>
              <c:pt idx="324">
                <c:v>10.9634</c:v>
              </c:pt>
              <c:pt idx="325">
                <c:v>10.980600000000001</c:v>
              </c:pt>
              <c:pt idx="326">
                <c:v>10.980600000000001</c:v>
              </c:pt>
              <c:pt idx="327">
                <c:v>10.926600000000001</c:v>
              </c:pt>
              <c:pt idx="328">
                <c:v>11.0032</c:v>
              </c:pt>
              <c:pt idx="329">
                <c:v>10.978199999999999</c:v>
              </c:pt>
              <c:pt idx="330">
                <c:v>10.9712</c:v>
              </c:pt>
              <c:pt idx="331">
                <c:v>10.9712</c:v>
              </c:pt>
              <c:pt idx="332">
                <c:v>10.9133</c:v>
              </c:pt>
              <c:pt idx="333">
                <c:v>10.9297</c:v>
              </c:pt>
              <c:pt idx="334">
                <c:v>11.0009</c:v>
              </c:pt>
              <c:pt idx="335">
                <c:v>10.945399999999999</c:v>
              </c:pt>
              <c:pt idx="336">
                <c:v>10.945399999999999</c:v>
              </c:pt>
              <c:pt idx="337">
                <c:v>10.828099999999999</c:v>
              </c:pt>
              <c:pt idx="338">
                <c:v>10.851599999999999</c:v>
              </c:pt>
              <c:pt idx="339">
                <c:v>10.801500000000001</c:v>
              </c:pt>
              <c:pt idx="340">
                <c:v>10.7601</c:v>
              </c:pt>
              <c:pt idx="341">
                <c:v>10.7601</c:v>
              </c:pt>
              <c:pt idx="342">
                <c:v>10.796900000000001</c:v>
              </c:pt>
              <c:pt idx="343">
                <c:v>10.825799999999999</c:v>
              </c:pt>
              <c:pt idx="344">
                <c:v>10.864100000000001</c:v>
              </c:pt>
              <c:pt idx="345">
                <c:v>10.945399999999999</c:v>
              </c:pt>
              <c:pt idx="346">
                <c:v>10.945399999999999</c:v>
              </c:pt>
              <c:pt idx="347">
                <c:v>6.2817999999999996</c:v>
              </c:pt>
              <c:pt idx="348">
                <c:v>6.3014000000000001</c:v>
              </c:pt>
              <c:pt idx="349">
                <c:v>6.3274999999999997</c:v>
              </c:pt>
              <c:pt idx="350">
                <c:v>6.3329000000000004</c:v>
              </c:pt>
              <c:pt idx="351">
                <c:v>6.3329000000000004</c:v>
              </c:pt>
              <c:pt idx="352">
                <c:v>6.3463000000000003</c:v>
              </c:pt>
              <c:pt idx="353">
                <c:v>6.3672000000000004</c:v>
              </c:pt>
              <c:pt idx="354">
                <c:v>6.3672000000000004</c:v>
              </c:pt>
              <c:pt idx="355">
                <c:v>6.3784000000000001</c:v>
              </c:pt>
              <c:pt idx="356">
                <c:v>6.3784000000000001</c:v>
              </c:pt>
              <c:pt idx="357">
                <c:v>6.3479999999999999</c:v>
              </c:pt>
              <c:pt idx="358">
                <c:v>6.3377999999999997</c:v>
              </c:pt>
              <c:pt idx="359">
                <c:v>6.3136999999999999</c:v>
              </c:pt>
              <c:pt idx="360">
                <c:v>6.2793000000000001</c:v>
              </c:pt>
              <c:pt idx="361">
                <c:v>6.2793000000000001</c:v>
              </c:pt>
              <c:pt idx="362">
                <c:v>6.3338000000000001</c:v>
              </c:pt>
              <c:pt idx="363">
                <c:v>6.3253000000000004</c:v>
              </c:pt>
              <c:pt idx="364">
                <c:v>6.3204000000000002</c:v>
              </c:pt>
              <c:pt idx="365">
                <c:v>6.3159000000000001</c:v>
              </c:pt>
              <c:pt idx="366">
                <c:v>6.3159000000000001</c:v>
              </c:pt>
              <c:pt idx="367">
                <c:v>6.3140999999999998</c:v>
              </c:pt>
              <c:pt idx="368">
                <c:v>6.3140999999999998</c:v>
              </c:pt>
              <c:pt idx="369">
                <c:v>6.2770000000000001</c:v>
              </c:pt>
              <c:pt idx="370">
                <c:v>6.2332999999999998</c:v>
              </c:pt>
              <c:pt idx="371">
                <c:v>6.2332999999999998</c:v>
              </c:pt>
              <c:pt idx="372">
                <c:v>6.2332999999999998</c:v>
              </c:pt>
              <c:pt idx="373">
                <c:v>6.2346000000000004</c:v>
              </c:pt>
              <c:pt idx="374">
                <c:v>6.2511000000000001</c:v>
              </c:pt>
              <c:pt idx="375">
                <c:v>6.2577999999999996</c:v>
              </c:pt>
              <c:pt idx="376">
                <c:v>6.2577999999999996</c:v>
              </c:pt>
              <c:pt idx="377">
                <c:v>6.2583000000000002</c:v>
              </c:pt>
              <c:pt idx="378">
                <c:v>6.2534000000000001</c:v>
              </c:pt>
              <c:pt idx="379">
                <c:v>6.2930999999999999</c:v>
              </c:pt>
              <c:pt idx="380">
                <c:v>6.3463000000000003</c:v>
              </c:pt>
              <c:pt idx="381">
                <c:v>6.3463000000000003</c:v>
              </c:pt>
              <c:pt idx="382">
                <c:v>6.3699000000000003</c:v>
              </c:pt>
              <c:pt idx="383">
                <c:v>6.3377999999999997</c:v>
              </c:pt>
              <c:pt idx="384">
                <c:v>6.3529999999999998</c:v>
              </c:pt>
              <c:pt idx="385">
                <c:v>6.3905000000000003</c:v>
              </c:pt>
              <c:pt idx="386">
                <c:v>6.3905000000000003</c:v>
              </c:pt>
              <c:pt idx="387">
                <c:v>6.5270999999999999</c:v>
              </c:pt>
              <c:pt idx="388">
                <c:v>6.5172999999999996</c:v>
              </c:pt>
              <c:pt idx="389">
                <c:v>6.5462999999999996</c:v>
              </c:pt>
              <c:pt idx="390">
                <c:v>6.5186000000000002</c:v>
              </c:pt>
              <c:pt idx="391">
                <c:v>6.5186000000000002</c:v>
              </c:pt>
              <c:pt idx="392">
                <c:v>6.5526</c:v>
              </c:pt>
              <c:pt idx="393">
                <c:v>6.5690999999999997</c:v>
              </c:pt>
              <c:pt idx="394">
                <c:v>6.5731000000000002</c:v>
              </c:pt>
              <c:pt idx="395">
                <c:v>6.5986000000000002</c:v>
              </c:pt>
              <c:pt idx="396">
                <c:v>6.5986000000000002</c:v>
              </c:pt>
              <c:pt idx="397">
                <c:v>6.62</c:v>
              </c:pt>
              <c:pt idx="398">
                <c:v>6.6266999999999996</c:v>
              </c:pt>
              <c:pt idx="399">
                <c:v>6.6673</c:v>
              </c:pt>
              <c:pt idx="400">
                <c:v>6.6763000000000003</c:v>
              </c:pt>
              <c:pt idx="401">
                <c:v>6.6763000000000003</c:v>
              </c:pt>
              <c:pt idx="402">
                <c:v>6.7619999999999996</c:v>
              </c:pt>
              <c:pt idx="403">
                <c:v>6.8079999999999998</c:v>
              </c:pt>
              <c:pt idx="404">
                <c:v>6.8022</c:v>
              </c:pt>
              <c:pt idx="405">
                <c:v>6.7931999999999997</c:v>
              </c:pt>
              <c:pt idx="406">
                <c:v>6.7931999999999997</c:v>
              </c:pt>
              <c:pt idx="407">
                <c:v>6.7690999999999999</c:v>
              </c:pt>
              <c:pt idx="408">
                <c:v>6.7766999999999999</c:v>
              </c:pt>
              <c:pt idx="409">
                <c:v>6.7695999999999996</c:v>
              </c:pt>
              <c:pt idx="410">
                <c:v>6.7723000000000004</c:v>
              </c:pt>
              <c:pt idx="411">
                <c:v>6.7723000000000004</c:v>
              </c:pt>
              <c:pt idx="412">
                <c:v>6.8089000000000004</c:v>
              </c:pt>
              <c:pt idx="413">
                <c:v>6.8007999999999997</c:v>
              </c:pt>
              <c:pt idx="414">
                <c:v>6.8281000000000001</c:v>
              </c:pt>
              <c:pt idx="415">
                <c:v>6.7910000000000004</c:v>
              </c:pt>
              <c:pt idx="416">
                <c:v>6.7910000000000004</c:v>
              </c:pt>
              <c:pt idx="417">
                <c:v>6.7771999999999997</c:v>
              </c:pt>
              <c:pt idx="418">
                <c:v>6.7723000000000004</c:v>
              </c:pt>
              <c:pt idx="419">
                <c:v>7.0724</c:v>
              </c:pt>
              <c:pt idx="420">
                <c:v>7.0654000000000003</c:v>
              </c:pt>
              <c:pt idx="421">
                <c:v>7.0654000000000003</c:v>
              </c:pt>
              <c:pt idx="422">
                <c:v>7.0705999999999998</c:v>
              </c:pt>
              <c:pt idx="423">
                <c:v>7.0342000000000002</c:v>
              </c:pt>
              <c:pt idx="424">
                <c:v>6.9795999999999996</c:v>
              </c:pt>
              <c:pt idx="425">
                <c:v>6.9077000000000002</c:v>
              </c:pt>
              <c:pt idx="426">
                <c:v>6.9077000000000002</c:v>
              </c:pt>
              <c:pt idx="427">
                <c:v>6.9801000000000002</c:v>
              </c:pt>
              <c:pt idx="428">
                <c:v>6.9856999999999996</c:v>
              </c:pt>
              <c:pt idx="429">
                <c:v>7.0069999999999997</c:v>
              </c:pt>
              <c:pt idx="430">
                <c:v>7.0218999999999996</c:v>
              </c:pt>
              <c:pt idx="431">
                <c:v>7.0218999999999996</c:v>
              </c:pt>
              <c:pt idx="432">
                <c:v>7.0465</c:v>
              </c:pt>
              <c:pt idx="433">
                <c:v>7.1528</c:v>
              </c:pt>
              <c:pt idx="434">
                <c:v>7.2767999999999997</c:v>
              </c:pt>
              <c:pt idx="435">
                <c:v>7.2995000000000001</c:v>
              </c:pt>
              <c:pt idx="436">
                <c:v>7.2995000000000001</c:v>
              </c:pt>
              <c:pt idx="437">
                <c:v>7.2447999999999997</c:v>
              </c:pt>
              <c:pt idx="438">
                <c:v>7.2344999999999997</c:v>
              </c:pt>
              <c:pt idx="439">
                <c:v>7.2577999999999996</c:v>
              </c:pt>
              <c:pt idx="440">
                <c:v>7.3361999999999998</c:v>
              </c:pt>
              <c:pt idx="441">
                <c:v>7.3361999999999998</c:v>
              </c:pt>
              <c:pt idx="442">
                <c:v>7.3989000000000003</c:v>
              </c:pt>
              <c:pt idx="443">
                <c:v>7.3914999999999997</c:v>
              </c:pt>
              <c:pt idx="444">
                <c:v>7.5308000000000002</c:v>
              </c:pt>
              <c:pt idx="445">
                <c:v>7.45</c:v>
              </c:pt>
              <c:pt idx="446">
                <c:v>7.45</c:v>
              </c:pt>
              <c:pt idx="447">
                <c:v>7.4291</c:v>
              </c:pt>
              <c:pt idx="448">
                <c:v>7.3692000000000002</c:v>
              </c:pt>
              <c:pt idx="449">
                <c:v>7.3121</c:v>
              </c:pt>
              <c:pt idx="450">
                <c:v>7.3014000000000001</c:v>
              </c:pt>
              <c:pt idx="451">
                <c:v>7.3014000000000001</c:v>
              </c:pt>
              <c:pt idx="452">
                <c:v>7.3106999999999998</c:v>
              </c:pt>
              <c:pt idx="453">
                <c:v>7.3334000000000001</c:v>
              </c:pt>
              <c:pt idx="454">
                <c:v>7.3334000000000001</c:v>
              </c:pt>
              <c:pt idx="455">
                <c:v>7.3334000000000001</c:v>
              </c:pt>
              <c:pt idx="456">
                <c:v>7.3334000000000001</c:v>
              </c:pt>
              <c:pt idx="457">
                <c:v>7.1769999999999996</c:v>
              </c:pt>
              <c:pt idx="458">
                <c:v>7.1936999999999998</c:v>
              </c:pt>
              <c:pt idx="459">
                <c:v>7.1858000000000004</c:v>
              </c:pt>
              <c:pt idx="460">
                <c:v>7.0603999999999996</c:v>
              </c:pt>
              <c:pt idx="461">
                <c:v>7.0603999999999996</c:v>
              </c:pt>
              <c:pt idx="462">
                <c:v>7.0484</c:v>
              </c:pt>
              <c:pt idx="463">
                <c:v>7.0594999999999999</c:v>
              </c:pt>
              <c:pt idx="464">
                <c:v>7.0460000000000003</c:v>
              </c:pt>
              <c:pt idx="465">
                <c:v>7.1425999999999998</c:v>
              </c:pt>
              <c:pt idx="466">
                <c:v>7.1425999999999998</c:v>
              </c:pt>
              <c:pt idx="467">
                <c:v>7.28</c:v>
              </c:pt>
              <c:pt idx="468">
                <c:v>7.3148999999999997</c:v>
              </c:pt>
              <c:pt idx="469">
                <c:v>7.3148999999999997</c:v>
              </c:pt>
              <c:pt idx="470">
                <c:v>7.3014000000000001</c:v>
              </c:pt>
              <c:pt idx="471">
                <c:v>7.3014000000000001</c:v>
              </c:pt>
              <c:pt idx="472">
                <c:v>7.2206000000000001</c:v>
              </c:pt>
              <c:pt idx="473">
                <c:v>7.1959999999999997</c:v>
              </c:pt>
              <c:pt idx="474">
                <c:v>7.2016</c:v>
              </c:pt>
              <c:pt idx="475">
                <c:v>7.2196999999999996</c:v>
              </c:pt>
              <c:pt idx="476">
                <c:v>7.2196999999999996</c:v>
              </c:pt>
              <c:pt idx="477">
                <c:v>7.1988000000000003</c:v>
              </c:pt>
              <c:pt idx="478">
                <c:v>7.2192999999999996</c:v>
              </c:pt>
              <c:pt idx="479">
                <c:v>7.1974999999999998</c:v>
              </c:pt>
              <c:pt idx="480">
                <c:v>7.2003000000000004</c:v>
              </c:pt>
              <c:pt idx="481">
                <c:v>7.2003000000000004</c:v>
              </c:pt>
              <c:pt idx="482">
                <c:v>7.2253999999999996</c:v>
              </c:pt>
              <c:pt idx="483">
                <c:v>7.2267999999999999</c:v>
              </c:pt>
              <c:pt idx="484">
                <c:v>7.2466999999999997</c:v>
              </c:pt>
              <c:pt idx="485">
                <c:v>7.2824999999999998</c:v>
              </c:pt>
              <c:pt idx="486">
                <c:v>7.2824999999999998</c:v>
              </c:pt>
              <c:pt idx="487">
                <c:v>7.3220000000000001</c:v>
              </c:pt>
              <c:pt idx="488">
                <c:v>7.2309000000000001</c:v>
              </c:pt>
              <c:pt idx="489">
                <c:v>7.3052999999999999</c:v>
              </c:pt>
              <c:pt idx="490">
                <c:v>7.407</c:v>
              </c:pt>
              <c:pt idx="491">
                <c:v>7.407</c:v>
              </c:pt>
              <c:pt idx="492">
                <c:v>7.4831000000000003</c:v>
              </c:pt>
              <c:pt idx="493">
                <c:v>7.5282</c:v>
              </c:pt>
              <c:pt idx="494">
                <c:v>7.5022000000000002</c:v>
              </c:pt>
              <c:pt idx="495">
                <c:v>7.4938000000000002</c:v>
              </c:pt>
              <c:pt idx="496">
                <c:v>7.4938000000000002</c:v>
              </c:pt>
              <c:pt idx="497">
                <c:v>7.5030999999999999</c:v>
              </c:pt>
              <c:pt idx="498">
                <c:v>7.5129000000000001</c:v>
              </c:pt>
              <c:pt idx="499">
                <c:v>7.4785000000000004</c:v>
              </c:pt>
              <c:pt idx="500">
                <c:v>7.4993999999999996</c:v>
              </c:pt>
              <c:pt idx="501">
                <c:v>7.4993999999999996</c:v>
              </c:pt>
              <c:pt idx="502">
                <c:v>7.4993999999999996</c:v>
              </c:pt>
              <c:pt idx="503">
                <c:v>7.4993999999999996</c:v>
              </c:pt>
              <c:pt idx="504">
                <c:v>7.4886999999999997</c:v>
              </c:pt>
              <c:pt idx="505">
                <c:v>7.4980000000000002</c:v>
              </c:pt>
              <c:pt idx="506">
                <c:v>7.4980000000000002</c:v>
              </c:pt>
              <c:pt idx="507">
                <c:v>7.4850000000000003</c:v>
              </c:pt>
              <c:pt idx="508">
                <c:v>7.4821999999999997</c:v>
              </c:pt>
              <c:pt idx="509">
                <c:v>7.4706000000000001</c:v>
              </c:pt>
              <c:pt idx="510">
                <c:v>7.4595000000000002</c:v>
              </c:pt>
              <c:pt idx="511">
                <c:v>7.4595000000000002</c:v>
              </c:pt>
              <c:pt idx="512">
                <c:v>7.4032999999999998</c:v>
              </c:pt>
              <c:pt idx="513">
                <c:v>7.3916000000000004</c:v>
              </c:pt>
              <c:pt idx="514">
                <c:v>7.3642000000000003</c:v>
              </c:pt>
              <c:pt idx="515">
                <c:v>7.1064999999999996</c:v>
              </c:pt>
              <c:pt idx="516">
                <c:v>7.1064999999999996</c:v>
              </c:pt>
              <c:pt idx="517">
                <c:v>7.4019000000000004</c:v>
              </c:pt>
              <c:pt idx="518">
                <c:v>7.3703000000000003</c:v>
              </c:pt>
              <c:pt idx="519">
                <c:v>7.3238000000000003</c:v>
              </c:pt>
              <c:pt idx="520">
                <c:v>7.3002000000000002</c:v>
              </c:pt>
              <c:pt idx="521">
                <c:v>7.3002000000000002</c:v>
              </c:pt>
              <c:pt idx="522">
                <c:v>7.2895000000000003</c:v>
              </c:pt>
              <c:pt idx="523">
                <c:v>7.2895000000000003</c:v>
              </c:pt>
              <c:pt idx="524">
                <c:v>7.2895000000000003</c:v>
              </c:pt>
              <c:pt idx="525">
                <c:v>7.2968999999999999</c:v>
              </c:pt>
              <c:pt idx="526">
                <c:v>7.2968999999999999</c:v>
              </c:pt>
              <c:pt idx="527">
                <c:v>7.4993999999999996</c:v>
              </c:pt>
              <c:pt idx="528">
                <c:v>7.5087000000000002</c:v>
              </c:pt>
              <c:pt idx="529">
                <c:v>7.5170000000000003</c:v>
              </c:pt>
              <c:pt idx="530">
                <c:v>7.5290999999999997</c:v>
              </c:pt>
              <c:pt idx="531">
                <c:v>7.5290999999999997</c:v>
              </c:pt>
              <c:pt idx="532">
                <c:v>7.5058999999999996</c:v>
              </c:pt>
              <c:pt idx="533">
                <c:v>7.5606999999999998</c:v>
              </c:pt>
              <c:pt idx="534">
                <c:v>7.5263</c:v>
              </c:pt>
              <c:pt idx="535">
                <c:v>7.5332999999999997</c:v>
              </c:pt>
              <c:pt idx="536">
                <c:v>7.5332999999999997</c:v>
              </c:pt>
              <c:pt idx="537">
                <c:v>7.1585000000000001</c:v>
              </c:pt>
              <c:pt idx="538">
                <c:v>7.1734</c:v>
              </c:pt>
              <c:pt idx="539">
                <c:v>7.2087000000000003</c:v>
              </c:pt>
              <c:pt idx="540">
                <c:v>7.2104999999999997</c:v>
              </c:pt>
              <c:pt idx="541">
                <c:v>7.2104999999999997</c:v>
              </c:pt>
              <c:pt idx="542">
                <c:v>7.3042999999999996</c:v>
              </c:pt>
              <c:pt idx="543">
                <c:v>11.9842</c:v>
              </c:pt>
              <c:pt idx="544">
                <c:v>12.031499999999999</c:v>
              </c:pt>
              <c:pt idx="545">
                <c:v>12.0025</c:v>
              </c:pt>
              <c:pt idx="546">
                <c:v>12.0025</c:v>
              </c:pt>
              <c:pt idx="547">
                <c:v>12.024699999999999</c:v>
              </c:pt>
              <c:pt idx="548">
                <c:v>12.078900000000001</c:v>
              </c:pt>
              <c:pt idx="549">
                <c:v>12.045999999999999</c:v>
              </c:pt>
              <c:pt idx="550">
                <c:v>12.072699999999999</c:v>
              </c:pt>
              <c:pt idx="551">
                <c:v>12.072699999999999</c:v>
              </c:pt>
              <c:pt idx="552">
                <c:v>12.039899999999999</c:v>
              </c:pt>
              <c:pt idx="553">
                <c:v>12.059799999999999</c:v>
              </c:pt>
              <c:pt idx="554">
                <c:v>12.198700000000001</c:v>
              </c:pt>
              <c:pt idx="555">
                <c:v>12.161300000000001</c:v>
              </c:pt>
              <c:pt idx="556">
                <c:v>12.161300000000001</c:v>
              </c:pt>
              <c:pt idx="557">
                <c:v>12.187200000000001</c:v>
              </c:pt>
              <c:pt idx="558">
                <c:v>12.207000000000001</c:v>
              </c:pt>
              <c:pt idx="559">
                <c:v>12.178100000000001</c:v>
              </c:pt>
              <c:pt idx="560">
                <c:v>12.192500000000001</c:v>
              </c:pt>
              <c:pt idx="561">
                <c:v>12.192500000000001</c:v>
              </c:pt>
              <c:pt idx="562">
                <c:v>12.257400000000001</c:v>
              </c:pt>
              <c:pt idx="563">
                <c:v>12.238300000000001</c:v>
              </c:pt>
              <c:pt idx="564">
                <c:v>12.3001</c:v>
              </c:pt>
              <c:pt idx="565">
                <c:v>12.2704</c:v>
              </c:pt>
              <c:pt idx="566">
                <c:v>12.2704</c:v>
              </c:pt>
              <c:pt idx="567">
                <c:v>12.226900000000001</c:v>
              </c:pt>
              <c:pt idx="568">
                <c:v>12.4184</c:v>
              </c:pt>
              <c:pt idx="569">
                <c:v>12.4711</c:v>
              </c:pt>
              <c:pt idx="570">
                <c:v>12.4818</c:v>
              </c:pt>
              <c:pt idx="571">
                <c:v>12.4818</c:v>
              </c:pt>
              <c:pt idx="572">
                <c:v>12.4764</c:v>
              </c:pt>
              <c:pt idx="573">
                <c:v>12.4428</c:v>
              </c:pt>
              <c:pt idx="574">
                <c:v>12.4283</c:v>
              </c:pt>
              <c:pt idx="575">
                <c:v>12.407</c:v>
              </c:pt>
              <c:pt idx="576">
                <c:v>12.407</c:v>
              </c:pt>
              <c:pt idx="577">
                <c:v>12.3703</c:v>
              </c:pt>
              <c:pt idx="578">
                <c:v>12.3734</c:v>
              </c:pt>
              <c:pt idx="579">
                <c:v>12.3734</c:v>
              </c:pt>
              <c:pt idx="580">
                <c:v>12.3513</c:v>
              </c:pt>
              <c:pt idx="581">
                <c:v>12.3513</c:v>
              </c:pt>
              <c:pt idx="582">
                <c:v>12.2918</c:v>
              </c:pt>
              <c:pt idx="583">
                <c:v>12.2887</c:v>
              </c:pt>
              <c:pt idx="584">
                <c:v>12.3001</c:v>
              </c:pt>
              <c:pt idx="585">
                <c:v>12.2826</c:v>
              </c:pt>
              <c:pt idx="586">
                <c:v>12.2826</c:v>
              </c:pt>
              <c:pt idx="587">
                <c:v>12.238300000000001</c:v>
              </c:pt>
              <c:pt idx="588">
                <c:v>12.2483</c:v>
              </c:pt>
              <c:pt idx="589">
                <c:v>12.252800000000001</c:v>
              </c:pt>
              <c:pt idx="590">
                <c:v>12.252800000000001</c:v>
              </c:pt>
              <c:pt idx="591">
                <c:v>12.252800000000001</c:v>
              </c:pt>
              <c:pt idx="592">
                <c:v>12.171900000000001</c:v>
              </c:pt>
              <c:pt idx="593">
                <c:v>12.171900000000001</c:v>
              </c:pt>
              <c:pt idx="594">
                <c:v>12.155200000000001</c:v>
              </c:pt>
              <c:pt idx="595">
                <c:v>12.189500000000001</c:v>
              </c:pt>
              <c:pt idx="596">
                <c:v>12.189500000000001</c:v>
              </c:pt>
              <c:pt idx="597">
                <c:v>12.2849</c:v>
              </c:pt>
              <c:pt idx="598">
                <c:v>12.2979</c:v>
              </c:pt>
              <c:pt idx="599">
                <c:v>12.3131</c:v>
              </c:pt>
              <c:pt idx="600">
                <c:v>12.3131</c:v>
              </c:pt>
              <c:pt idx="601">
                <c:v>12.3131</c:v>
              </c:pt>
              <c:pt idx="602">
                <c:v>12.3681</c:v>
              </c:pt>
              <c:pt idx="603">
                <c:v>12.3726</c:v>
              </c:pt>
              <c:pt idx="604">
                <c:v>12.4009</c:v>
              </c:pt>
              <c:pt idx="605">
                <c:v>12.4642</c:v>
              </c:pt>
              <c:pt idx="606">
                <c:v>12.4642</c:v>
              </c:pt>
              <c:pt idx="607">
                <c:v>12.4566</c:v>
              </c:pt>
              <c:pt idx="608">
                <c:v>11.8765</c:v>
              </c:pt>
              <c:pt idx="609">
                <c:v>11.1318</c:v>
              </c:pt>
              <c:pt idx="610">
                <c:v>11.1562</c:v>
              </c:pt>
              <c:pt idx="611">
                <c:v>11.1562</c:v>
              </c:pt>
              <c:pt idx="612">
                <c:v>11.135199999999999</c:v>
              </c:pt>
              <c:pt idx="613">
                <c:v>11.1433</c:v>
              </c:pt>
              <c:pt idx="614">
                <c:v>11.096500000000001</c:v>
              </c:pt>
              <c:pt idx="615">
                <c:v>11.036099999999999</c:v>
              </c:pt>
              <c:pt idx="616">
                <c:v>11.036099999999999</c:v>
              </c:pt>
              <c:pt idx="617">
                <c:v>10.9785</c:v>
              </c:pt>
              <c:pt idx="618">
                <c:v>10.9785</c:v>
              </c:pt>
              <c:pt idx="619">
                <c:v>11.004899999999999</c:v>
              </c:pt>
              <c:pt idx="620">
                <c:v>11.004899999999999</c:v>
              </c:pt>
              <c:pt idx="621">
                <c:v>11.004899999999999</c:v>
              </c:pt>
              <c:pt idx="622">
                <c:v>10.998799999999999</c:v>
              </c:pt>
              <c:pt idx="623">
                <c:v>11.011699999999999</c:v>
              </c:pt>
              <c:pt idx="624">
                <c:v>11.0212</c:v>
              </c:pt>
              <c:pt idx="625">
                <c:v>11.010999999999999</c:v>
              </c:pt>
              <c:pt idx="626">
                <c:v>11.010999999999999</c:v>
              </c:pt>
              <c:pt idx="627">
                <c:v>10.998799999999999</c:v>
              </c:pt>
              <c:pt idx="628">
                <c:v>10.906599999999999</c:v>
              </c:pt>
              <c:pt idx="629">
                <c:v>10.882099999999999</c:v>
              </c:pt>
              <c:pt idx="630">
                <c:v>10.8468</c:v>
              </c:pt>
              <c:pt idx="631">
                <c:v>10.8468</c:v>
              </c:pt>
              <c:pt idx="632">
                <c:v>10.8848</c:v>
              </c:pt>
              <c:pt idx="633">
                <c:v>10.8848</c:v>
              </c:pt>
              <c:pt idx="634">
                <c:v>10.8407</c:v>
              </c:pt>
              <c:pt idx="635">
                <c:v>10.831899999999999</c:v>
              </c:pt>
              <c:pt idx="636">
                <c:v>10.831899999999999</c:v>
              </c:pt>
              <c:pt idx="637">
                <c:v>10.795299999999999</c:v>
              </c:pt>
              <c:pt idx="638">
                <c:v>10.795299999999999</c:v>
              </c:pt>
              <c:pt idx="639">
                <c:v>10.7464</c:v>
              </c:pt>
              <c:pt idx="640">
                <c:v>10.756600000000001</c:v>
              </c:pt>
              <c:pt idx="641">
                <c:v>10.756600000000001</c:v>
              </c:pt>
              <c:pt idx="642">
                <c:v>10.762</c:v>
              </c:pt>
              <c:pt idx="643">
                <c:v>10.7675</c:v>
              </c:pt>
              <c:pt idx="644">
                <c:v>10.7675</c:v>
              </c:pt>
              <c:pt idx="645">
                <c:v>10.743</c:v>
              </c:pt>
              <c:pt idx="646">
                <c:v>10.743</c:v>
              </c:pt>
              <c:pt idx="647">
                <c:v>10.7186</c:v>
              </c:pt>
              <c:pt idx="648">
                <c:v>10.7037</c:v>
              </c:pt>
              <c:pt idx="649">
                <c:v>10.702999999999999</c:v>
              </c:pt>
              <c:pt idx="650">
                <c:v>10.6813</c:v>
              </c:pt>
              <c:pt idx="651">
                <c:v>10.6813</c:v>
              </c:pt>
              <c:pt idx="652">
                <c:v>10.4642</c:v>
              </c:pt>
              <c:pt idx="653">
                <c:v>10.382099999999999</c:v>
              </c:pt>
              <c:pt idx="654">
                <c:v>10.411300000000001</c:v>
              </c:pt>
              <c:pt idx="655">
                <c:v>10.393000000000001</c:v>
              </c:pt>
              <c:pt idx="656">
                <c:v>10.393000000000001</c:v>
              </c:pt>
              <c:pt idx="657">
                <c:v>10.429600000000001</c:v>
              </c:pt>
              <c:pt idx="658">
                <c:v>10.4038</c:v>
              </c:pt>
              <c:pt idx="659">
                <c:v>10.3482</c:v>
              </c:pt>
              <c:pt idx="660">
                <c:v>10.343400000000001</c:v>
              </c:pt>
              <c:pt idx="661">
                <c:v>10.343400000000001</c:v>
              </c:pt>
              <c:pt idx="662">
                <c:v>10.4391</c:v>
              </c:pt>
              <c:pt idx="663">
                <c:v>10.4527</c:v>
              </c:pt>
              <c:pt idx="664">
                <c:v>10.355700000000001</c:v>
              </c:pt>
              <c:pt idx="665">
                <c:v>10.393000000000001</c:v>
              </c:pt>
              <c:pt idx="666">
                <c:v>10.393000000000001</c:v>
              </c:pt>
              <c:pt idx="667">
                <c:v>10.351599999999999</c:v>
              </c:pt>
              <c:pt idx="668">
                <c:v>10.3421</c:v>
              </c:pt>
              <c:pt idx="669">
                <c:v>10.3848</c:v>
              </c:pt>
              <c:pt idx="670">
                <c:v>10.4574</c:v>
              </c:pt>
              <c:pt idx="671">
                <c:v>10.4574</c:v>
              </c:pt>
              <c:pt idx="672">
                <c:v>10.4411</c:v>
              </c:pt>
              <c:pt idx="673">
                <c:v>10.4656</c:v>
              </c:pt>
              <c:pt idx="674">
                <c:v>10.435700000000001</c:v>
              </c:pt>
              <c:pt idx="675">
                <c:v>10.435700000000001</c:v>
              </c:pt>
              <c:pt idx="676">
                <c:v>10.435700000000001</c:v>
              </c:pt>
              <c:pt idx="677">
                <c:v>10.423500000000001</c:v>
              </c:pt>
              <c:pt idx="678">
                <c:v>10.454000000000001</c:v>
              </c:pt>
              <c:pt idx="679">
                <c:v>10.560499999999999</c:v>
              </c:pt>
              <c:pt idx="680">
                <c:v>10.5768</c:v>
              </c:pt>
              <c:pt idx="681">
                <c:v>10.5768</c:v>
              </c:pt>
              <c:pt idx="682">
                <c:v>10.6137</c:v>
              </c:pt>
              <c:pt idx="683">
                <c:v>10.6386</c:v>
              </c:pt>
              <c:pt idx="684">
                <c:v>10.6393</c:v>
              </c:pt>
              <c:pt idx="685">
                <c:v>10.635899999999999</c:v>
              </c:pt>
              <c:pt idx="686">
                <c:v>10.635899999999999</c:v>
              </c:pt>
              <c:pt idx="687">
                <c:v>10.7501</c:v>
              </c:pt>
              <c:pt idx="688">
                <c:v>10.7781</c:v>
              </c:pt>
              <c:pt idx="689">
                <c:v>10.727</c:v>
              </c:pt>
              <c:pt idx="690">
                <c:v>10.7196</c:v>
              </c:pt>
              <c:pt idx="691">
                <c:v>10.7196</c:v>
              </c:pt>
              <c:pt idx="692">
                <c:v>10.686</c:v>
              </c:pt>
              <c:pt idx="693">
                <c:v>10.650399999999999</c:v>
              </c:pt>
              <c:pt idx="694">
                <c:v>10.6854</c:v>
              </c:pt>
              <c:pt idx="695">
                <c:v>10.7418</c:v>
              </c:pt>
              <c:pt idx="696">
                <c:v>10.7418</c:v>
              </c:pt>
              <c:pt idx="697">
                <c:v>10.683299999999999</c:v>
              </c:pt>
              <c:pt idx="698">
                <c:v>10.705500000000001</c:v>
              </c:pt>
              <c:pt idx="699">
                <c:v>10.7089</c:v>
              </c:pt>
              <c:pt idx="700">
                <c:v>10.6927</c:v>
              </c:pt>
              <c:pt idx="701">
                <c:v>10.6927</c:v>
              </c:pt>
              <c:pt idx="702">
                <c:v>10.620100000000001</c:v>
              </c:pt>
              <c:pt idx="703">
                <c:v>10.5657</c:v>
              </c:pt>
              <c:pt idx="704">
                <c:v>10.4863</c:v>
              </c:pt>
              <c:pt idx="705">
                <c:v>10.4903</c:v>
              </c:pt>
              <c:pt idx="706">
                <c:v>10.4903</c:v>
              </c:pt>
              <c:pt idx="707">
                <c:v>10.4903</c:v>
              </c:pt>
              <c:pt idx="708">
                <c:v>10.4903</c:v>
              </c:pt>
              <c:pt idx="709">
                <c:v>10.489699999999999</c:v>
              </c:pt>
              <c:pt idx="710">
                <c:v>10.467499999999999</c:v>
              </c:pt>
              <c:pt idx="711">
                <c:v>10.467499999999999</c:v>
              </c:pt>
              <c:pt idx="712">
                <c:v>10.0573</c:v>
              </c:pt>
              <c:pt idx="713">
                <c:v>10.1037</c:v>
              </c:pt>
              <c:pt idx="714">
                <c:v>10.050599999999999</c:v>
              </c:pt>
              <c:pt idx="715">
                <c:v>10.175000000000001</c:v>
              </c:pt>
              <c:pt idx="716">
                <c:v>10.175000000000001</c:v>
              </c:pt>
              <c:pt idx="717">
                <c:v>10.135300000000001</c:v>
              </c:pt>
              <c:pt idx="718">
                <c:v>10.1783</c:v>
              </c:pt>
              <c:pt idx="719">
                <c:v>10.250299999999999</c:v>
              </c:pt>
              <c:pt idx="720">
                <c:v>10.187099999999999</c:v>
              </c:pt>
              <c:pt idx="721">
                <c:v>10.187099999999999</c:v>
              </c:pt>
              <c:pt idx="722">
                <c:v>10.1655</c:v>
              </c:pt>
              <c:pt idx="723">
                <c:v>10.146000000000001</c:v>
              </c:pt>
              <c:pt idx="724">
                <c:v>10.1259</c:v>
              </c:pt>
              <c:pt idx="725">
                <c:v>10.179</c:v>
              </c:pt>
              <c:pt idx="726">
                <c:v>10.179</c:v>
              </c:pt>
              <c:pt idx="727">
                <c:v>10.130599999999999</c:v>
              </c:pt>
              <c:pt idx="728">
                <c:v>10.1911</c:v>
              </c:pt>
              <c:pt idx="729">
                <c:v>10.2866</c:v>
              </c:pt>
              <c:pt idx="730">
                <c:v>10.2866</c:v>
              </c:pt>
              <c:pt idx="731">
                <c:v>10.2866</c:v>
              </c:pt>
              <c:pt idx="732">
                <c:v>10.2691</c:v>
              </c:pt>
              <c:pt idx="733">
                <c:v>10.2758</c:v>
              </c:pt>
              <c:pt idx="734">
                <c:v>10.2859</c:v>
              </c:pt>
              <c:pt idx="735">
                <c:v>10.2812</c:v>
              </c:pt>
              <c:pt idx="736">
                <c:v>10.2812</c:v>
              </c:pt>
              <c:pt idx="737">
                <c:v>10.3041</c:v>
              </c:pt>
              <c:pt idx="738">
                <c:v>9.8056000000000001</c:v>
              </c:pt>
              <c:pt idx="739">
                <c:v>9.8106000000000009</c:v>
              </c:pt>
              <c:pt idx="740">
                <c:v>9.8252000000000006</c:v>
              </c:pt>
              <c:pt idx="741">
                <c:v>9.8252000000000006</c:v>
              </c:pt>
              <c:pt idx="742">
                <c:v>9.8252000000000006</c:v>
              </c:pt>
              <c:pt idx="743">
                <c:v>9.8252000000000006</c:v>
              </c:pt>
              <c:pt idx="744">
                <c:v>9.8252000000000006</c:v>
              </c:pt>
              <c:pt idx="745">
                <c:v>9.8475000000000001</c:v>
              </c:pt>
              <c:pt idx="746">
                <c:v>9.8475000000000001</c:v>
              </c:pt>
              <c:pt idx="747">
                <c:v>9.8569999999999993</c:v>
              </c:pt>
              <c:pt idx="748">
                <c:v>9.8716000000000008</c:v>
              </c:pt>
              <c:pt idx="749">
                <c:v>9.89</c:v>
              </c:pt>
              <c:pt idx="750">
                <c:v>9.89</c:v>
              </c:pt>
              <c:pt idx="751">
                <c:v>9.89</c:v>
              </c:pt>
              <c:pt idx="752">
                <c:v>9.8836999999999993</c:v>
              </c:pt>
              <c:pt idx="753">
                <c:v>9.9071999999999996</c:v>
              </c:pt>
              <c:pt idx="754">
                <c:v>9.9255999999999993</c:v>
              </c:pt>
              <c:pt idx="755">
                <c:v>9.9255999999999993</c:v>
              </c:pt>
              <c:pt idx="756">
                <c:v>9.9255999999999993</c:v>
              </c:pt>
              <c:pt idx="757">
                <c:v>9.9255999999999993</c:v>
              </c:pt>
              <c:pt idx="758">
                <c:v>9.9255999999999993</c:v>
              </c:pt>
              <c:pt idx="759">
                <c:v>9.9192</c:v>
              </c:pt>
              <c:pt idx="760">
                <c:v>9.9015000000000004</c:v>
              </c:pt>
              <c:pt idx="761">
                <c:v>9.9015000000000004</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16.8626</c:v>
              </c:pt>
              <c:pt idx="1">
                <c:v>16.874300000000002</c:v>
              </c:pt>
              <c:pt idx="2">
                <c:v>17.283899999999999</c:v>
              </c:pt>
              <c:pt idx="3">
                <c:v>17.529499999999999</c:v>
              </c:pt>
              <c:pt idx="4">
                <c:v>17.783000000000001</c:v>
              </c:pt>
              <c:pt idx="5">
                <c:v>18.085799999999999</c:v>
              </c:pt>
              <c:pt idx="6">
                <c:v>18.088799999999999</c:v>
              </c:pt>
              <c:pt idx="7">
                <c:v>17.9298</c:v>
              </c:pt>
              <c:pt idx="8">
                <c:v>18.006699999999999</c:v>
              </c:pt>
              <c:pt idx="9">
                <c:v>18.1692</c:v>
              </c:pt>
              <c:pt idx="10">
                <c:v>18.250599999999999</c:v>
              </c:pt>
              <c:pt idx="11">
                <c:v>18.291</c:v>
              </c:pt>
              <c:pt idx="12">
                <c:v>18.558800000000002</c:v>
              </c:pt>
              <c:pt idx="13">
                <c:v>18.491800000000001</c:v>
              </c:pt>
              <c:pt idx="14">
                <c:v>18.450700000000001</c:v>
              </c:pt>
              <c:pt idx="15">
                <c:v>17.338699999999999</c:v>
              </c:pt>
              <c:pt idx="16">
                <c:v>17.3505</c:v>
              </c:pt>
              <c:pt idx="17">
                <c:v>17.4282</c:v>
              </c:pt>
              <c:pt idx="18">
                <c:v>17.363099999999999</c:v>
              </c:pt>
              <c:pt idx="19">
                <c:v>17.473400000000002</c:v>
              </c:pt>
              <c:pt idx="20">
                <c:v>17.552900000000001</c:v>
              </c:pt>
              <c:pt idx="21">
                <c:v>17.525600000000001</c:v>
              </c:pt>
              <c:pt idx="22">
                <c:v>17.525500000000001</c:v>
              </c:pt>
              <c:pt idx="23">
                <c:v>17.492999999999999</c:v>
              </c:pt>
              <c:pt idx="24">
                <c:v>17.668099999999999</c:v>
              </c:pt>
              <c:pt idx="25">
                <c:v>17.605699999999999</c:v>
              </c:pt>
              <c:pt idx="26">
                <c:v>17.588899999999999</c:v>
              </c:pt>
              <c:pt idx="27">
                <c:v>17.572900000000001</c:v>
              </c:pt>
              <c:pt idx="28">
                <c:v>17.411300000000001</c:v>
              </c:pt>
              <c:pt idx="29">
                <c:v>17.5397</c:v>
              </c:pt>
              <c:pt idx="30">
                <c:v>17.7943</c:v>
              </c:pt>
              <c:pt idx="31">
                <c:v>17.816099999999999</c:v>
              </c:pt>
              <c:pt idx="32">
                <c:v>17.695699999999999</c:v>
              </c:pt>
              <c:pt idx="33">
                <c:v>17.611999999999998</c:v>
              </c:pt>
              <c:pt idx="34">
                <c:v>17.3794</c:v>
              </c:pt>
              <c:pt idx="35">
                <c:v>17.138300000000001</c:v>
              </c:pt>
              <c:pt idx="36">
                <c:v>17.1403</c:v>
              </c:pt>
              <c:pt idx="37">
                <c:v>16.9969</c:v>
              </c:pt>
              <c:pt idx="38">
                <c:v>16.911000000000001</c:v>
              </c:pt>
              <c:pt idx="39">
                <c:v>16.7621</c:v>
              </c:pt>
              <c:pt idx="40">
                <c:v>16.697199999999999</c:v>
              </c:pt>
              <c:pt idx="41">
                <c:v>16.706700000000001</c:v>
              </c:pt>
              <c:pt idx="42">
                <c:v>16.996400000000001</c:v>
              </c:pt>
              <c:pt idx="43">
                <c:v>17.130099999999999</c:v>
              </c:pt>
              <c:pt idx="44">
                <c:v>16.862400000000001</c:v>
              </c:pt>
              <c:pt idx="45">
                <c:v>16.875499999999999</c:v>
              </c:pt>
              <c:pt idx="46">
                <c:v>16.9361</c:v>
              </c:pt>
              <c:pt idx="47">
                <c:v>16.4724</c:v>
              </c:pt>
              <c:pt idx="48">
                <c:v>16.533899999999999</c:v>
              </c:pt>
              <c:pt idx="49">
                <c:v>16.4467</c:v>
              </c:pt>
              <c:pt idx="50">
                <c:v>16.412299999999998</c:v>
              </c:pt>
              <c:pt idx="51">
                <c:v>16.3811</c:v>
              </c:pt>
              <c:pt idx="52">
                <c:v>15.6563</c:v>
              </c:pt>
              <c:pt idx="53">
                <c:v>15.7468</c:v>
              </c:pt>
              <c:pt idx="54">
                <c:v>15.8841</c:v>
              </c:pt>
              <c:pt idx="55">
                <c:v>16.168800000000001</c:v>
              </c:pt>
              <c:pt idx="56">
                <c:v>16.1553</c:v>
              </c:pt>
              <c:pt idx="57">
                <c:v>16.316600000000001</c:v>
              </c:pt>
              <c:pt idx="58">
                <c:v>16.6708</c:v>
              </c:pt>
              <c:pt idx="59">
                <c:v>16.681899999999999</c:v>
              </c:pt>
              <c:pt idx="60">
                <c:v>16.6435</c:v>
              </c:pt>
              <c:pt idx="61">
                <c:v>16.654199999999999</c:v>
              </c:pt>
              <c:pt idx="62">
                <c:v>16.341000000000001</c:v>
              </c:pt>
              <c:pt idx="63">
                <c:v>16.264500000000002</c:v>
              </c:pt>
              <c:pt idx="64">
                <c:v>16.3187</c:v>
              </c:pt>
              <c:pt idx="65">
                <c:v>16.1433</c:v>
              </c:pt>
              <c:pt idx="66">
                <c:v>16.1723</c:v>
              </c:pt>
              <c:pt idx="67">
                <c:v>16.283200000000001</c:v>
              </c:pt>
              <c:pt idx="68">
                <c:v>16.62</c:v>
              </c:pt>
              <c:pt idx="69">
                <c:v>16.590599999999998</c:v>
              </c:pt>
              <c:pt idx="70">
                <c:v>16.8201</c:v>
              </c:pt>
              <c:pt idx="71">
                <c:v>16.8247</c:v>
              </c:pt>
              <c:pt idx="72">
                <c:v>16.864799999999999</c:v>
              </c:pt>
              <c:pt idx="73">
                <c:v>16.8142</c:v>
              </c:pt>
              <c:pt idx="74">
                <c:v>16.605799999999999</c:v>
              </c:pt>
              <c:pt idx="75">
                <c:v>16.5871</c:v>
              </c:pt>
              <c:pt idx="76">
                <c:v>16.595500000000001</c:v>
              </c:pt>
              <c:pt idx="77">
                <c:v>16.088899999999999</c:v>
              </c:pt>
              <c:pt idx="78">
                <c:v>15.9306</c:v>
              </c:pt>
              <c:pt idx="79">
                <c:v>15.9666</c:v>
              </c:pt>
              <c:pt idx="80">
                <c:v>15.8004</c:v>
              </c:pt>
              <c:pt idx="81">
                <c:v>15.8482</c:v>
              </c:pt>
              <c:pt idx="82">
                <c:v>16.195599999999999</c:v>
              </c:pt>
              <c:pt idx="83">
                <c:v>16.1968</c:v>
              </c:pt>
              <c:pt idx="84">
                <c:v>16.152699999999999</c:v>
              </c:pt>
              <c:pt idx="85">
                <c:v>16.0167</c:v>
              </c:pt>
              <c:pt idx="86">
                <c:v>16.0486</c:v>
              </c:pt>
              <c:pt idx="87">
                <c:v>16.213799999999999</c:v>
              </c:pt>
              <c:pt idx="88">
                <c:v>16.066099999999999</c:v>
              </c:pt>
              <c:pt idx="89">
                <c:v>16.0992</c:v>
              </c:pt>
              <c:pt idx="90">
                <c:v>16.033200000000001</c:v>
              </c:pt>
              <c:pt idx="91">
                <c:v>16.058399999999999</c:v>
              </c:pt>
              <c:pt idx="92">
                <c:v>15.7781</c:v>
              </c:pt>
              <c:pt idx="93">
                <c:v>15.802</c:v>
              </c:pt>
              <c:pt idx="94">
                <c:v>15.834099999999999</c:v>
              </c:pt>
              <c:pt idx="95">
                <c:v>15.8377</c:v>
              </c:pt>
              <c:pt idx="96">
                <c:v>15.8187</c:v>
              </c:pt>
              <c:pt idx="97">
                <c:v>15.5832</c:v>
              </c:pt>
              <c:pt idx="98">
                <c:v>15.5893</c:v>
              </c:pt>
              <c:pt idx="99">
                <c:v>15.8398</c:v>
              </c:pt>
              <c:pt idx="100">
                <c:v>15.7804</c:v>
              </c:pt>
              <c:pt idx="101">
                <c:v>15.7819</c:v>
              </c:pt>
              <c:pt idx="102">
                <c:v>15.3668</c:v>
              </c:pt>
              <c:pt idx="103">
                <c:v>15.2845</c:v>
              </c:pt>
              <c:pt idx="104">
                <c:v>14.9278</c:v>
              </c:pt>
              <c:pt idx="105">
                <c:v>15.0001</c:v>
              </c:pt>
              <c:pt idx="106">
                <c:v>14.996</c:v>
              </c:pt>
              <c:pt idx="107">
                <c:v>14.7667</c:v>
              </c:pt>
              <c:pt idx="108">
                <c:v>14.8818</c:v>
              </c:pt>
              <c:pt idx="109">
                <c:v>14.88</c:v>
              </c:pt>
              <c:pt idx="110">
                <c:v>14.8872</c:v>
              </c:pt>
              <c:pt idx="111">
                <c:v>14.9437</c:v>
              </c:pt>
              <c:pt idx="112">
                <c:v>14.8507</c:v>
              </c:pt>
              <c:pt idx="113">
                <c:v>14.951000000000001</c:v>
              </c:pt>
              <c:pt idx="114">
                <c:v>14.930199999999999</c:v>
              </c:pt>
              <c:pt idx="115">
                <c:v>14.8329</c:v>
              </c:pt>
              <c:pt idx="116">
                <c:v>14.836</c:v>
              </c:pt>
              <c:pt idx="117">
                <c:v>14.806900000000001</c:v>
              </c:pt>
              <c:pt idx="118">
                <c:v>14.9543</c:v>
              </c:pt>
              <c:pt idx="119">
                <c:v>15.104699999999999</c:v>
              </c:pt>
              <c:pt idx="120">
                <c:v>15.057</c:v>
              </c:pt>
              <c:pt idx="121">
                <c:v>15.0372</c:v>
              </c:pt>
              <c:pt idx="122">
                <c:v>15.1236</c:v>
              </c:pt>
              <c:pt idx="123">
                <c:v>15.213699999999999</c:v>
              </c:pt>
              <c:pt idx="124">
                <c:v>15.0672</c:v>
              </c:pt>
              <c:pt idx="125">
                <c:v>15.1212</c:v>
              </c:pt>
              <c:pt idx="126">
                <c:v>15.105</c:v>
              </c:pt>
              <c:pt idx="127">
                <c:v>15.2906</c:v>
              </c:pt>
              <c:pt idx="128">
                <c:v>15.285399999999999</c:v>
              </c:pt>
              <c:pt idx="129">
                <c:v>15.184200000000001</c:v>
              </c:pt>
              <c:pt idx="130">
                <c:v>15.2393</c:v>
              </c:pt>
              <c:pt idx="131">
                <c:v>15.268700000000001</c:v>
              </c:pt>
              <c:pt idx="132">
                <c:v>15.2704</c:v>
              </c:pt>
              <c:pt idx="133">
                <c:v>15.1953</c:v>
              </c:pt>
              <c:pt idx="134">
                <c:v>15.143599999999999</c:v>
              </c:pt>
              <c:pt idx="135">
                <c:v>15.213900000000001</c:v>
              </c:pt>
              <c:pt idx="136">
                <c:v>15.2157</c:v>
              </c:pt>
              <c:pt idx="137">
                <c:v>15.361599999999999</c:v>
              </c:pt>
              <c:pt idx="138">
                <c:v>15.4267</c:v>
              </c:pt>
              <c:pt idx="139">
                <c:v>15.442500000000001</c:v>
              </c:pt>
              <c:pt idx="140">
                <c:v>15.3965</c:v>
              </c:pt>
              <c:pt idx="141">
                <c:v>15.313599999999999</c:v>
              </c:pt>
              <c:pt idx="142">
                <c:v>15.332000000000001</c:v>
              </c:pt>
              <c:pt idx="143">
                <c:v>15.2667</c:v>
              </c:pt>
              <c:pt idx="144">
                <c:v>15.2621</c:v>
              </c:pt>
              <c:pt idx="145">
                <c:v>15.1775</c:v>
              </c:pt>
              <c:pt idx="146">
                <c:v>15.2159</c:v>
              </c:pt>
              <c:pt idx="147">
                <c:v>15.135400000000001</c:v>
              </c:pt>
              <c:pt idx="148">
                <c:v>15.0077</c:v>
              </c:pt>
              <c:pt idx="149">
                <c:v>15.0283</c:v>
              </c:pt>
              <c:pt idx="150">
                <c:v>14.8963</c:v>
              </c:pt>
              <c:pt idx="151">
                <c:v>14.9057</c:v>
              </c:pt>
              <c:pt idx="152">
                <c:v>14.962300000000001</c:v>
              </c:pt>
              <c:pt idx="153">
                <c:v>14.9343</c:v>
              </c:pt>
              <c:pt idx="154">
                <c:v>15.017899999999999</c:v>
              </c:pt>
              <c:pt idx="155">
                <c:v>15.012</c:v>
              </c:pt>
              <c:pt idx="156">
                <c:v>15.015499999999999</c:v>
              </c:pt>
              <c:pt idx="157">
                <c:v>14.7906</c:v>
              </c:pt>
              <c:pt idx="158">
                <c:v>14.6709</c:v>
              </c:pt>
              <c:pt idx="159">
                <c:v>14.6279</c:v>
              </c:pt>
              <c:pt idx="160">
                <c:v>14.458399999999999</c:v>
              </c:pt>
              <c:pt idx="161">
                <c:v>14.462300000000001</c:v>
              </c:pt>
              <c:pt idx="162">
                <c:v>14.3192</c:v>
              </c:pt>
              <c:pt idx="163">
                <c:v>14.51</c:v>
              </c:pt>
              <c:pt idx="164">
                <c:v>14.6005</c:v>
              </c:pt>
              <c:pt idx="165">
                <c:v>14.6967</c:v>
              </c:pt>
              <c:pt idx="166">
                <c:v>14.688000000000001</c:v>
              </c:pt>
              <c:pt idx="167">
                <c:v>14.8857</c:v>
              </c:pt>
              <c:pt idx="168">
                <c:v>14.899699999999999</c:v>
              </c:pt>
              <c:pt idx="169">
                <c:v>14.835800000000001</c:v>
              </c:pt>
              <c:pt idx="170">
                <c:v>14.843500000000001</c:v>
              </c:pt>
              <c:pt idx="171">
                <c:v>14.8398</c:v>
              </c:pt>
              <c:pt idx="172">
                <c:v>14.6061</c:v>
              </c:pt>
              <c:pt idx="173">
                <c:v>14.408099999999999</c:v>
              </c:pt>
              <c:pt idx="174">
                <c:v>14.301399999999999</c:v>
              </c:pt>
              <c:pt idx="175">
                <c:v>14.188700000000001</c:v>
              </c:pt>
              <c:pt idx="176">
                <c:v>14.216900000000001</c:v>
              </c:pt>
              <c:pt idx="177">
                <c:v>14.4617</c:v>
              </c:pt>
              <c:pt idx="178">
                <c:v>14.644399999999999</c:v>
              </c:pt>
              <c:pt idx="179">
                <c:v>14.6692</c:v>
              </c:pt>
              <c:pt idx="180">
                <c:v>14.736700000000001</c:v>
              </c:pt>
              <c:pt idx="181">
                <c:v>14.6983</c:v>
              </c:pt>
              <c:pt idx="182">
                <c:v>14.687799999999999</c:v>
              </c:pt>
              <c:pt idx="183">
                <c:v>14.748100000000001</c:v>
              </c:pt>
              <c:pt idx="184">
                <c:v>14.7356</c:v>
              </c:pt>
              <c:pt idx="185">
                <c:v>14.9198</c:v>
              </c:pt>
              <c:pt idx="186">
                <c:v>14.888299999999999</c:v>
              </c:pt>
              <c:pt idx="187">
                <c:v>15.221299999999999</c:v>
              </c:pt>
              <c:pt idx="188">
                <c:v>15.4718</c:v>
              </c:pt>
              <c:pt idx="189">
                <c:v>15.4369</c:v>
              </c:pt>
              <c:pt idx="190">
                <c:v>15.3741</c:v>
              </c:pt>
              <c:pt idx="191">
                <c:v>15.379200000000001</c:v>
              </c:pt>
              <c:pt idx="192">
                <c:v>15.303800000000001</c:v>
              </c:pt>
              <c:pt idx="193">
                <c:v>15.2834</c:v>
              </c:pt>
              <c:pt idx="194">
                <c:v>15.4109</c:v>
              </c:pt>
              <c:pt idx="195">
                <c:v>15.4093</c:v>
              </c:pt>
              <c:pt idx="196">
                <c:v>15.424099999999999</c:v>
              </c:pt>
              <c:pt idx="197">
                <c:v>15.6014</c:v>
              </c:pt>
              <c:pt idx="198">
                <c:v>15.5967</c:v>
              </c:pt>
              <c:pt idx="199">
                <c:v>15.579800000000001</c:v>
              </c:pt>
              <c:pt idx="200">
                <c:v>15.582000000000001</c:v>
              </c:pt>
              <c:pt idx="201">
                <c:v>15.5815</c:v>
              </c:pt>
              <c:pt idx="202">
                <c:v>15.613099999999999</c:v>
              </c:pt>
              <c:pt idx="203">
                <c:v>15.6569</c:v>
              </c:pt>
              <c:pt idx="204">
                <c:v>15.737299999999999</c:v>
              </c:pt>
              <c:pt idx="205">
                <c:v>15.729900000000001</c:v>
              </c:pt>
              <c:pt idx="206">
                <c:v>15.7494</c:v>
              </c:pt>
              <c:pt idx="207">
                <c:v>15.714499999999999</c:v>
              </c:pt>
              <c:pt idx="208">
                <c:v>15.631600000000001</c:v>
              </c:pt>
              <c:pt idx="209">
                <c:v>15.4922</c:v>
              </c:pt>
              <c:pt idx="210">
                <c:v>15.606400000000001</c:v>
              </c:pt>
              <c:pt idx="211">
                <c:v>15.623100000000001</c:v>
              </c:pt>
              <c:pt idx="212">
                <c:v>15.502000000000001</c:v>
              </c:pt>
              <c:pt idx="213">
                <c:v>15.481400000000001</c:v>
              </c:pt>
              <c:pt idx="214">
                <c:v>15.4489</c:v>
              </c:pt>
              <c:pt idx="215">
                <c:v>15.3667</c:v>
              </c:pt>
              <c:pt idx="216">
                <c:v>15.3507</c:v>
              </c:pt>
              <c:pt idx="217">
                <c:v>15.069900000000001</c:v>
              </c:pt>
              <c:pt idx="218">
                <c:v>15.1416</c:v>
              </c:pt>
              <c:pt idx="219">
                <c:v>15.2918</c:v>
              </c:pt>
              <c:pt idx="220">
                <c:v>15.3592</c:v>
              </c:pt>
              <c:pt idx="221">
                <c:v>15.346</c:v>
              </c:pt>
              <c:pt idx="222">
                <c:v>15.453099999999999</c:v>
              </c:pt>
              <c:pt idx="223">
                <c:v>15.3667</c:v>
              </c:pt>
              <c:pt idx="224">
                <c:v>15.296799999999999</c:v>
              </c:pt>
              <c:pt idx="225">
                <c:v>15.1816</c:v>
              </c:pt>
              <c:pt idx="226">
                <c:v>15.2042</c:v>
              </c:pt>
              <c:pt idx="227">
                <c:v>15.14</c:v>
              </c:pt>
              <c:pt idx="228">
                <c:v>15.1732</c:v>
              </c:pt>
              <c:pt idx="229">
                <c:v>14.972300000000001</c:v>
              </c:pt>
              <c:pt idx="230">
                <c:v>14.9466</c:v>
              </c:pt>
              <c:pt idx="231">
                <c:v>14.975</c:v>
              </c:pt>
              <c:pt idx="232">
                <c:v>15.2789</c:v>
              </c:pt>
              <c:pt idx="233">
                <c:v>15.2491</c:v>
              </c:pt>
              <c:pt idx="234">
                <c:v>15.313800000000001</c:v>
              </c:pt>
              <c:pt idx="235">
                <c:v>15.3215</c:v>
              </c:pt>
              <c:pt idx="236">
                <c:v>15.3255</c:v>
              </c:pt>
              <c:pt idx="237">
                <c:v>15.344799999999999</c:v>
              </c:pt>
              <c:pt idx="238">
                <c:v>15.315799999999999</c:v>
              </c:pt>
              <c:pt idx="239">
                <c:v>15.4511</c:v>
              </c:pt>
              <c:pt idx="240">
                <c:v>15.415100000000001</c:v>
              </c:pt>
              <c:pt idx="241">
                <c:v>15.458399999999999</c:v>
              </c:pt>
              <c:pt idx="242">
                <c:v>15.369300000000001</c:v>
              </c:pt>
              <c:pt idx="243">
                <c:v>15.3598</c:v>
              </c:pt>
              <c:pt idx="244">
                <c:v>15.399800000000001</c:v>
              </c:pt>
              <c:pt idx="245">
                <c:v>15.3596</c:v>
              </c:pt>
              <c:pt idx="246">
                <c:v>15.372400000000001</c:v>
              </c:pt>
              <c:pt idx="247">
                <c:v>15.351000000000001</c:v>
              </c:pt>
              <c:pt idx="248">
                <c:v>15.351000000000001</c:v>
              </c:pt>
              <c:pt idx="249">
                <c:v>15.3499</c:v>
              </c:pt>
              <c:pt idx="250">
                <c:v>15.349500000000001</c:v>
              </c:pt>
              <c:pt idx="251">
                <c:v>15.3499</c:v>
              </c:pt>
              <c:pt idx="252">
                <c:v>15.4617</c:v>
              </c:pt>
              <c:pt idx="253">
                <c:v>15.5587</c:v>
              </c:pt>
              <c:pt idx="254">
                <c:v>15.5565</c:v>
              </c:pt>
              <c:pt idx="255">
                <c:v>15.534800000000001</c:v>
              </c:pt>
              <c:pt idx="256">
                <c:v>15.530200000000001</c:v>
              </c:pt>
              <c:pt idx="257">
                <c:v>15.4864</c:v>
              </c:pt>
              <c:pt idx="258">
                <c:v>15.5786</c:v>
              </c:pt>
              <c:pt idx="259">
                <c:v>15.668699999999999</c:v>
              </c:pt>
              <c:pt idx="260">
                <c:v>15.6707</c:v>
              </c:pt>
              <c:pt idx="261">
                <c:v>15.6915</c:v>
              </c:pt>
              <c:pt idx="262">
                <c:v>15.737</c:v>
              </c:pt>
              <c:pt idx="263">
                <c:v>15.779199999999999</c:v>
              </c:pt>
              <c:pt idx="264">
                <c:v>15.7536</c:v>
              </c:pt>
              <c:pt idx="265">
                <c:v>15.7492</c:v>
              </c:pt>
              <c:pt idx="266">
                <c:v>15.7483</c:v>
              </c:pt>
              <c:pt idx="267">
                <c:v>15.942</c:v>
              </c:pt>
              <c:pt idx="268">
                <c:v>16.042899999999999</c:v>
              </c:pt>
              <c:pt idx="269">
                <c:v>16.116800000000001</c:v>
              </c:pt>
              <c:pt idx="270">
                <c:v>16.076599999999999</c:v>
              </c:pt>
              <c:pt idx="271">
                <c:v>16.075299999999999</c:v>
              </c:pt>
              <c:pt idx="272">
                <c:v>15.910500000000001</c:v>
              </c:pt>
              <c:pt idx="273">
                <c:v>15.879899999999999</c:v>
              </c:pt>
              <c:pt idx="274">
                <c:v>15.9171</c:v>
              </c:pt>
              <c:pt idx="275">
                <c:v>15.7498</c:v>
              </c:pt>
              <c:pt idx="276">
                <c:v>15.757899999999999</c:v>
              </c:pt>
              <c:pt idx="277">
                <c:v>15.6851</c:v>
              </c:pt>
              <c:pt idx="278">
                <c:v>15.8537</c:v>
              </c:pt>
              <c:pt idx="279">
                <c:v>15.959899999999999</c:v>
              </c:pt>
              <c:pt idx="280">
                <c:v>16.054300000000001</c:v>
              </c:pt>
              <c:pt idx="281">
                <c:v>16.052700000000002</c:v>
              </c:pt>
              <c:pt idx="282">
                <c:v>15.9925</c:v>
              </c:pt>
              <c:pt idx="283">
                <c:v>15.9505</c:v>
              </c:pt>
              <c:pt idx="284">
                <c:v>15.905799999999999</c:v>
              </c:pt>
              <c:pt idx="285">
                <c:v>15.940899999999999</c:v>
              </c:pt>
              <c:pt idx="286">
                <c:v>15.950799999999999</c:v>
              </c:pt>
              <c:pt idx="287">
                <c:v>15.8996</c:v>
              </c:pt>
              <c:pt idx="288">
                <c:v>15.873200000000001</c:v>
              </c:pt>
              <c:pt idx="289">
                <c:v>15.8285</c:v>
              </c:pt>
              <c:pt idx="290">
                <c:v>15.876200000000001</c:v>
              </c:pt>
              <c:pt idx="291">
                <c:v>15.867699999999999</c:v>
              </c:pt>
              <c:pt idx="292">
                <c:v>15.8863</c:v>
              </c:pt>
              <c:pt idx="293">
                <c:v>15.884499999999999</c:v>
              </c:pt>
              <c:pt idx="294">
                <c:v>15.981299999999999</c:v>
              </c:pt>
              <c:pt idx="295">
                <c:v>15.844799999999999</c:v>
              </c:pt>
              <c:pt idx="296">
                <c:v>15.8461</c:v>
              </c:pt>
              <c:pt idx="297">
                <c:v>15.7484</c:v>
              </c:pt>
              <c:pt idx="298">
                <c:v>15.705500000000001</c:v>
              </c:pt>
              <c:pt idx="299">
                <c:v>15.598800000000001</c:v>
              </c:pt>
              <c:pt idx="300">
                <c:v>15.5609</c:v>
              </c:pt>
              <c:pt idx="301">
                <c:v>15.5776</c:v>
              </c:pt>
              <c:pt idx="302">
                <c:v>15.632</c:v>
              </c:pt>
              <c:pt idx="303">
                <c:v>15.5779</c:v>
              </c:pt>
              <c:pt idx="304">
                <c:v>15.531499999999999</c:v>
              </c:pt>
              <c:pt idx="305">
                <c:v>15.552199999999999</c:v>
              </c:pt>
              <c:pt idx="306">
                <c:v>15.5733</c:v>
              </c:pt>
              <c:pt idx="307">
                <c:v>15.408300000000001</c:v>
              </c:pt>
              <c:pt idx="308">
                <c:v>15.442</c:v>
              </c:pt>
              <c:pt idx="309">
                <c:v>15.439299999999999</c:v>
              </c:pt>
              <c:pt idx="310">
                <c:v>15.362399999999999</c:v>
              </c:pt>
              <c:pt idx="311">
                <c:v>15.356</c:v>
              </c:pt>
              <c:pt idx="312">
                <c:v>15.287599999999999</c:v>
              </c:pt>
              <c:pt idx="313">
                <c:v>15.3172</c:v>
              </c:pt>
              <c:pt idx="314">
                <c:v>15.441800000000001</c:v>
              </c:pt>
              <c:pt idx="315">
                <c:v>15.420199999999999</c:v>
              </c:pt>
              <c:pt idx="316">
                <c:v>15.4207</c:v>
              </c:pt>
              <c:pt idx="317">
                <c:v>15.273899999999999</c:v>
              </c:pt>
              <c:pt idx="318">
                <c:v>15.2334</c:v>
              </c:pt>
              <c:pt idx="319">
                <c:v>15.095499999999999</c:v>
              </c:pt>
              <c:pt idx="320">
                <c:v>14.978</c:v>
              </c:pt>
              <c:pt idx="321">
                <c:v>14.978400000000001</c:v>
              </c:pt>
              <c:pt idx="322">
                <c:v>14.670199999999999</c:v>
              </c:pt>
              <c:pt idx="323">
                <c:v>14.7409</c:v>
              </c:pt>
              <c:pt idx="324">
                <c:v>14.742100000000001</c:v>
              </c:pt>
              <c:pt idx="325">
                <c:v>14.742100000000001</c:v>
              </c:pt>
              <c:pt idx="326">
                <c:v>14.6889</c:v>
              </c:pt>
              <c:pt idx="327">
                <c:v>14.680199999999999</c:v>
              </c:pt>
              <c:pt idx="328">
                <c:v>14.859</c:v>
              </c:pt>
              <c:pt idx="329">
                <c:v>14.767099999999999</c:v>
              </c:pt>
              <c:pt idx="330">
                <c:v>14.647500000000001</c:v>
              </c:pt>
              <c:pt idx="331">
                <c:v>14.5824</c:v>
              </c:pt>
              <c:pt idx="332">
                <c:v>14.2133</c:v>
              </c:pt>
              <c:pt idx="333">
                <c:v>14.2874</c:v>
              </c:pt>
              <c:pt idx="334">
                <c:v>14.443199999999999</c:v>
              </c:pt>
              <c:pt idx="335">
                <c:v>14.2158</c:v>
              </c:pt>
              <c:pt idx="336">
                <c:v>14.2026</c:v>
              </c:pt>
              <c:pt idx="337">
                <c:v>14.384499999999999</c:v>
              </c:pt>
              <c:pt idx="338">
                <c:v>14.1228</c:v>
              </c:pt>
              <c:pt idx="339">
                <c:v>14.338900000000001</c:v>
              </c:pt>
              <c:pt idx="340">
                <c:v>14.5647</c:v>
              </c:pt>
              <c:pt idx="341">
                <c:v>14.5867</c:v>
              </c:pt>
              <c:pt idx="342">
                <c:v>14.7851</c:v>
              </c:pt>
              <c:pt idx="343">
                <c:v>14.846500000000001</c:v>
              </c:pt>
              <c:pt idx="344">
                <c:v>14.9681</c:v>
              </c:pt>
              <c:pt idx="345">
                <c:v>14.7118</c:v>
              </c:pt>
              <c:pt idx="346">
                <c:v>14.7212</c:v>
              </c:pt>
              <c:pt idx="347">
                <c:v>14.6304</c:v>
              </c:pt>
              <c:pt idx="348">
                <c:v>14.716699999999999</c:v>
              </c:pt>
              <c:pt idx="349">
                <c:v>15.002000000000001</c:v>
              </c:pt>
              <c:pt idx="350">
                <c:v>15.068</c:v>
              </c:pt>
              <c:pt idx="351">
                <c:v>15.067500000000001</c:v>
              </c:pt>
              <c:pt idx="352">
                <c:v>15.062799999999999</c:v>
              </c:pt>
              <c:pt idx="353">
                <c:v>15.0505</c:v>
              </c:pt>
              <c:pt idx="354">
                <c:v>15.008800000000001</c:v>
              </c:pt>
              <c:pt idx="355">
                <c:v>14.970700000000001</c:v>
              </c:pt>
              <c:pt idx="356">
                <c:v>14.978999999999999</c:v>
              </c:pt>
              <c:pt idx="357">
                <c:v>14.9116</c:v>
              </c:pt>
              <c:pt idx="358">
                <c:v>14.9627</c:v>
              </c:pt>
              <c:pt idx="359">
                <c:v>14.954000000000001</c:v>
              </c:pt>
              <c:pt idx="360">
                <c:v>15.064500000000001</c:v>
              </c:pt>
              <c:pt idx="361">
                <c:v>15.0596</c:v>
              </c:pt>
              <c:pt idx="362">
                <c:v>15.037100000000001</c:v>
              </c:pt>
              <c:pt idx="363">
                <c:v>14.974</c:v>
              </c:pt>
              <c:pt idx="364">
                <c:v>14.9613</c:v>
              </c:pt>
              <c:pt idx="365">
                <c:v>14.9963</c:v>
              </c:pt>
              <c:pt idx="366">
                <c:v>14.9595</c:v>
              </c:pt>
              <c:pt idx="367">
                <c:v>15.1256</c:v>
              </c:pt>
              <c:pt idx="368">
                <c:v>15.138999999999999</c:v>
              </c:pt>
              <c:pt idx="369">
                <c:v>15.1508</c:v>
              </c:pt>
              <c:pt idx="370">
                <c:v>15.372999999999999</c:v>
              </c:pt>
              <c:pt idx="371">
                <c:v>15.385300000000001</c:v>
              </c:pt>
              <c:pt idx="372">
                <c:v>15.5159</c:v>
              </c:pt>
              <c:pt idx="373">
                <c:v>15.5913</c:v>
              </c:pt>
              <c:pt idx="374">
                <c:v>15.6058</c:v>
              </c:pt>
              <c:pt idx="375">
                <c:v>15.541399999999999</c:v>
              </c:pt>
              <c:pt idx="376">
                <c:v>15.558299999999999</c:v>
              </c:pt>
              <c:pt idx="377">
                <c:v>15.7567</c:v>
              </c:pt>
              <c:pt idx="378">
                <c:v>15.818</c:v>
              </c:pt>
              <c:pt idx="379">
                <c:v>15.859299999999999</c:v>
              </c:pt>
              <c:pt idx="380">
                <c:v>15.9308</c:v>
              </c:pt>
              <c:pt idx="381">
                <c:v>15.9328</c:v>
              </c:pt>
              <c:pt idx="382">
                <c:v>15.9558</c:v>
              </c:pt>
              <c:pt idx="383">
                <c:v>16.064399999999999</c:v>
              </c:pt>
              <c:pt idx="384">
                <c:v>15.799799999999999</c:v>
              </c:pt>
              <c:pt idx="385">
                <c:v>16.040500000000002</c:v>
              </c:pt>
              <c:pt idx="386">
                <c:v>16.044699999999999</c:v>
              </c:pt>
              <c:pt idx="387">
                <c:v>16.2057</c:v>
              </c:pt>
              <c:pt idx="388">
                <c:v>16.184699999999999</c:v>
              </c:pt>
              <c:pt idx="389">
                <c:v>16.135400000000001</c:v>
              </c:pt>
              <c:pt idx="390">
                <c:v>16.1402</c:v>
              </c:pt>
              <c:pt idx="391">
                <c:v>16.131799999999998</c:v>
              </c:pt>
              <c:pt idx="392">
                <c:v>16.199400000000001</c:v>
              </c:pt>
              <c:pt idx="393">
                <c:v>16.098800000000001</c:v>
              </c:pt>
              <c:pt idx="394">
                <c:v>16.070900000000002</c:v>
              </c:pt>
              <c:pt idx="395">
                <c:v>15.907500000000001</c:v>
              </c:pt>
              <c:pt idx="396">
                <c:v>15.934900000000001</c:v>
              </c:pt>
              <c:pt idx="397">
                <c:v>16.1309</c:v>
              </c:pt>
              <c:pt idx="398">
                <c:v>16.1386</c:v>
              </c:pt>
              <c:pt idx="399">
                <c:v>16.248799999999999</c:v>
              </c:pt>
              <c:pt idx="400">
                <c:v>16.221299999999999</c:v>
              </c:pt>
              <c:pt idx="401">
                <c:v>16.1906</c:v>
              </c:pt>
              <c:pt idx="402">
                <c:v>16.2638</c:v>
              </c:pt>
              <c:pt idx="403">
                <c:v>16.003</c:v>
              </c:pt>
              <c:pt idx="404">
                <c:v>15.7453</c:v>
              </c:pt>
              <c:pt idx="405">
                <c:v>15.8462</c:v>
              </c:pt>
              <c:pt idx="406">
                <c:v>15.840199999999999</c:v>
              </c:pt>
              <c:pt idx="407">
                <c:v>15.898300000000001</c:v>
              </c:pt>
              <c:pt idx="408">
                <c:v>15.866400000000001</c:v>
              </c:pt>
              <c:pt idx="409">
                <c:v>15.976599999999999</c:v>
              </c:pt>
              <c:pt idx="410">
                <c:v>16.029199999999999</c:v>
              </c:pt>
              <c:pt idx="411">
                <c:v>16.0321</c:v>
              </c:pt>
              <c:pt idx="412">
                <c:v>16.126300000000001</c:v>
              </c:pt>
              <c:pt idx="413">
                <c:v>16.2254</c:v>
              </c:pt>
              <c:pt idx="414">
                <c:v>16.269200000000001</c:v>
              </c:pt>
              <c:pt idx="415">
                <c:v>16.3064</c:v>
              </c:pt>
              <c:pt idx="416">
                <c:v>16.324300000000001</c:v>
              </c:pt>
              <c:pt idx="417">
                <c:v>15.974399999999999</c:v>
              </c:pt>
              <c:pt idx="418">
                <c:v>16.030899999999999</c:v>
              </c:pt>
              <c:pt idx="419">
                <c:v>16.041899999999998</c:v>
              </c:pt>
              <c:pt idx="420">
                <c:v>15.9825</c:v>
              </c:pt>
              <c:pt idx="421">
                <c:v>15.9693</c:v>
              </c:pt>
              <c:pt idx="422">
                <c:v>15.920500000000001</c:v>
              </c:pt>
              <c:pt idx="423">
                <c:v>16.165600000000001</c:v>
              </c:pt>
              <c:pt idx="424">
                <c:v>16.167899999999999</c:v>
              </c:pt>
              <c:pt idx="425">
                <c:v>16.170300000000001</c:v>
              </c:pt>
              <c:pt idx="426">
                <c:v>16.1736</c:v>
              </c:pt>
              <c:pt idx="427">
                <c:v>16.059699999999999</c:v>
              </c:pt>
              <c:pt idx="428">
                <c:v>15.948399999999999</c:v>
              </c:pt>
              <c:pt idx="429">
                <c:v>15.9693</c:v>
              </c:pt>
              <c:pt idx="430">
                <c:v>16.032599999999999</c:v>
              </c:pt>
              <c:pt idx="431">
                <c:v>16.037400000000002</c:v>
              </c:pt>
              <c:pt idx="432">
                <c:v>15.867599999999999</c:v>
              </c:pt>
              <c:pt idx="433">
                <c:v>15.9064</c:v>
              </c:pt>
              <c:pt idx="434">
                <c:v>15.972300000000001</c:v>
              </c:pt>
              <c:pt idx="435">
                <c:v>15.988799999999999</c:v>
              </c:pt>
              <c:pt idx="436">
                <c:v>15.975300000000001</c:v>
              </c:pt>
              <c:pt idx="437">
                <c:v>15.969799999999999</c:v>
              </c:pt>
              <c:pt idx="438">
                <c:v>15.9764</c:v>
              </c:pt>
              <c:pt idx="439">
                <c:v>15.916399999999999</c:v>
              </c:pt>
              <c:pt idx="440">
                <c:v>16.089300000000001</c:v>
              </c:pt>
              <c:pt idx="441">
                <c:v>16.099299999999999</c:v>
              </c:pt>
              <c:pt idx="442">
                <c:v>15.9239</c:v>
              </c:pt>
              <c:pt idx="443">
                <c:v>15.8675</c:v>
              </c:pt>
              <c:pt idx="444">
                <c:v>15.8309</c:v>
              </c:pt>
              <c:pt idx="445">
                <c:v>15.7385</c:v>
              </c:pt>
              <c:pt idx="446">
                <c:v>15.7392</c:v>
              </c:pt>
              <c:pt idx="447">
                <c:v>15.590299999999999</c:v>
              </c:pt>
              <c:pt idx="448">
                <c:v>15.669700000000001</c:v>
              </c:pt>
              <c:pt idx="449">
                <c:v>15.7788</c:v>
              </c:pt>
              <c:pt idx="450">
                <c:v>15.8942</c:v>
              </c:pt>
              <c:pt idx="451">
                <c:v>15.9011</c:v>
              </c:pt>
              <c:pt idx="452">
                <c:v>15.8992</c:v>
              </c:pt>
              <c:pt idx="453">
                <c:v>15.899800000000001</c:v>
              </c:pt>
              <c:pt idx="454">
                <c:v>15.8992</c:v>
              </c:pt>
              <c:pt idx="455">
                <c:v>15.8965</c:v>
              </c:pt>
              <c:pt idx="456">
                <c:v>15.8957</c:v>
              </c:pt>
              <c:pt idx="457">
                <c:v>15.712300000000001</c:v>
              </c:pt>
              <c:pt idx="458">
                <c:v>15.447800000000001</c:v>
              </c:pt>
              <c:pt idx="459">
                <c:v>15.372299999999999</c:v>
              </c:pt>
              <c:pt idx="460">
                <c:v>15.4133</c:v>
              </c:pt>
              <c:pt idx="461">
                <c:v>15.3789</c:v>
              </c:pt>
              <c:pt idx="462">
                <c:v>15.268599999999999</c:v>
              </c:pt>
              <c:pt idx="463">
                <c:v>15.2402</c:v>
              </c:pt>
              <c:pt idx="464">
                <c:v>15.143700000000001</c:v>
              </c:pt>
              <c:pt idx="465">
                <c:v>15.0669</c:v>
              </c:pt>
              <c:pt idx="466">
                <c:v>15.071400000000001</c:v>
              </c:pt>
              <c:pt idx="467">
                <c:v>15.3094</c:v>
              </c:pt>
              <c:pt idx="468">
                <c:v>15.267799999999999</c:v>
              </c:pt>
              <c:pt idx="469">
                <c:v>15.154999999999999</c:v>
              </c:pt>
              <c:pt idx="470">
                <c:v>15.1328</c:v>
              </c:pt>
              <c:pt idx="471">
                <c:v>15.1348</c:v>
              </c:pt>
              <c:pt idx="472">
                <c:v>15.161899999999999</c:v>
              </c:pt>
              <c:pt idx="473">
                <c:v>14.791600000000001</c:v>
              </c:pt>
              <c:pt idx="474">
                <c:v>14.859299999999999</c:v>
              </c:pt>
              <c:pt idx="475">
                <c:v>14.770300000000001</c:v>
              </c:pt>
              <c:pt idx="476">
                <c:v>14.757</c:v>
              </c:pt>
              <c:pt idx="477">
                <c:v>14.7819</c:v>
              </c:pt>
              <c:pt idx="478">
                <c:v>14.6762</c:v>
              </c:pt>
              <c:pt idx="479">
                <c:v>14.6494</c:v>
              </c:pt>
              <c:pt idx="480">
                <c:v>14.742100000000001</c:v>
              </c:pt>
              <c:pt idx="481">
                <c:v>14.7302</c:v>
              </c:pt>
              <c:pt idx="482">
                <c:v>14.645799999999999</c:v>
              </c:pt>
              <c:pt idx="483">
                <c:v>14.680099999999999</c:v>
              </c:pt>
              <c:pt idx="484">
                <c:v>14.697800000000001</c:v>
              </c:pt>
              <c:pt idx="485">
                <c:v>14.455</c:v>
              </c:pt>
              <c:pt idx="486">
                <c:v>14.4261</c:v>
              </c:pt>
              <c:pt idx="487">
                <c:v>14.2393</c:v>
              </c:pt>
              <c:pt idx="488">
                <c:v>14.091100000000001</c:v>
              </c:pt>
              <c:pt idx="489">
                <c:v>14.1249</c:v>
              </c:pt>
              <c:pt idx="490">
                <c:v>14.0077</c:v>
              </c:pt>
              <c:pt idx="491">
                <c:v>14.0158</c:v>
              </c:pt>
              <c:pt idx="492">
                <c:v>14.297499999999999</c:v>
              </c:pt>
              <c:pt idx="493">
                <c:v>14.175800000000001</c:v>
              </c:pt>
              <c:pt idx="494">
                <c:v>14.1347</c:v>
              </c:pt>
              <c:pt idx="495">
                <c:v>14.184100000000001</c:v>
              </c:pt>
              <c:pt idx="496">
                <c:v>14.1873</c:v>
              </c:pt>
              <c:pt idx="497">
                <c:v>14.4679</c:v>
              </c:pt>
              <c:pt idx="498">
                <c:v>14.3855</c:v>
              </c:pt>
              <c:pt idx="499">
                <c:v>14.279</c:v>
              </c:pt>
              <c:pt idx="500">
                <c:v>14.169</c:v>
              </c:pt>
              <c:pt idx="501">
                <c:v>14.176</c:v>
              </c:pt>
              <c:pt idx="502">
                <c:v>14.1751</c:v>
              </c:pt>
              <c:pt idx="503">
                <c:v>14.176</c:v>
              </c:pt>
              <c:pt idx="504">
                <c:v>14.179399999999999</c:v>
              </c:pt>
              <c:pt idx="505">
                <c:v>14.2087</c:v>
              </c:pt>
              <c:pt idx="506">
                <c:v>14.1945</c:v>
              </c:pt>
              <c:pt idx="507">
                <c:v>14.420400000000001</c:v>
              </c:pt>
              <c:pt idx="508">
                <c:v>14.4476</c:v>
              </c:pt>
              <c:pt idx="509">
                <c:v>14.3604</c:v>
              </c:pt>
              <c:pt idx="510">
                <c:v>14.475300000000001</c:v>
              </c:pt>
              <c:pt idx="511">
                <c:v>14.4993</c:v>
              </c:pt>
              <c:pt idx="512">
                <c:v>14.432700000000001</c:v>
              </c:pt>
              <c:pt idx="513">
                <c:v>14.369</c:v>
              </c:pt>
              <c:pt idx="514">
                <c:v>14.3797</c:v>
              </c:pt>
              <c:pt idx="515">
                <c:v>14.408899999999999</c:v>
              </c:pt>
              <c:pt idx="516">
                <c:v>14.4114</c:v>
              </c:pt>
              <c:pt idx="517">
                <c:v>14.5052</c:v>
              </c:pt>
              <c:pt idx="518">
                <c:v>14.5806</c:v>
              </c:pt>
              <c:pt idx="519">
                <c:v>14.568300000000001</c:v>
              </c:pt>
              <c:pt idx="520">
                <c:v>14.5915</c:v>
              </c:pt>
              <c:pt idx="521">
                <c:v>14.5928</c:v>
              </c:pt>
              <c:pt idx="522">
                <c:v>14.792</c:v>
              </c:pt>
              <c:pt idx="523">
                <c:v>14.891999999999999</c:v>
              </c:pt>
              <c:pt idx="524">
                <c:v>14.9427</c:v>
              </c:pt>
              <c:pt idx="525">
                <c:v>14.988099999999999</c:v>
              </c:pt>
              <c:pt idx="526">
                <c:v>14.989800000000001</c:v>
              </c:pt>
              <c:pt idx="527">
                <c:v>15</c:v>
              </c:pt>
              <c:pt idx="528">
                <c:v>14.9552</c:v>
              </c:pt>
              <c:pt idx="529">
                <c:v>14.972899999999999</c:v>
              </c:pt>
              <c:pt idx="530">
                <c:v>14.898300000000001</c:v>
              </c:pt>
              <c:pt idx="531">
                <c:v>14.921099999999999</c:v>
              </c:pt>
              <c:pt idx="532">
                <c:v>15.1066</c:v>
              </c:pt>
              <c:pt idx="533">
                <c:v>15.0518</c:v>
              </c:pt>
              <c:pt idx="534">
                <c:v>15.0997</c:v>
              </c:pt>
              <c:pt idx="535">
                <c:v>15.048400000000001</c:v>
              </c:pt>
              <c:pt idx="536">
                <c:v>15.024699999999999</c:v>
              </c:pt>
              <c:pt idx="537">
                <c:v>13.8537</c:v>
              </c:pt>
              <c:pt idx="538">
                <c:v>14.0252</c:v>
              </c:pt>
              <c:pt idx="539">
                <c:v>14.096500000000001</c:v>
              </c:pt>
              <c:pt idx="540">
                <c:v>14.1313</c:v>
              </c:pt>
              <c:pt idx="541">
                <c:v>14.1235</c:v>
              </c:pt>
              <c:pt idx="542">
                <c:v>14.2242</c:v>
              </c:pt>
              <c:pt idx="543">
                <c:v>14.219799999999999</c:v>
              </c:pt>
              <c:pt idx="544">
                <c:v>14.318099999999999</c:v>
              </c:pt>
              <c:pt idx="545">
                <c:v>14.3523</c:v>
              </c:pt>
              <c:pt idx="546">
                <c:v>14.35</c:v>
              </c:pt>
              <c:pt idx="547">
                <c:v>14.3955</c:v>
              </c:pt>
              <c:pt idx="548">
                <c:v>14.5002</c:v>
              </c:pt>
              <c:pt idx="549">
                <c:v>14.6348</c:v>
              </c:pt>
              <c:pt idx="550">
                <c:v>14.655799999999999</c:v>
              </c:pt>
              <c:pt idx="551">
                <c:v>14.648400000000001</c:v>
              </c:pt>
              <c:pt idx="552">
                <c:v>14.7294</c:v>
              </c:pt>
              <c:pt idx="553">
                <c:v>14.665100000000001</c:v>
              </c:pt>
              <c:pt idx="554">
                <c:v>14.5458</c:v>
              </c:pt>
              <c:pt idx="555">
                <c:v>14.5977</c:v>
              </c:pt>
              <c:pt idx="556">
                <c:v>14.6282</c:v>
              </c:pt>
              <c:pt idx="557">
                <c:v>14.664899999999999</c:v>
              </c:pt>
              <c:pt idx="558">
                <c:v>14.699299999999999</c:v>
              </c:pt>
              <c:pt idx="559">
                <c:v>14.6538</c:v>
              </c:pt>
              <c:pt idx="560">
                <c:v>14.6616</c:v>
              </c:pt>
              <c:pt idx="561">
                <c:v>14.648400000000001</c:v>
              </c:pt>
              <c:pt idx="562">
                <c:v>14.4693</c:v>
              </c:pt>
              <c:pt idx="563">
                <c:v>14.538399999999999</c:v>
              </c:pt>
              <c:pt idx="564">
                <c:v>14.2972</c:v>
              </c:pt>
              <c:pt idx="565">
                <c:v>14.4034</c:v>
              </c:pt>
              <c:pt idx="566">
                <c:v>14.4261</c:v>
              </c:pt>
              <c:pt idx="567">
                <c:v>14.4702</c:v>
              </c:pt>
              <c:pt idx="568">
                <c:v>14.485200000000001</c:v>
              </c:pt>
              <c:pt idx="569">
                <c:v>14.5213</c:v>
              </c:pt>
              <c:pt idx="570">
                <c:v>14.707599999999999</c:v>
              </c:pt>
              <c:pt idx="571">
                <c:v>14.713100000000001</c:v>
              </c:pt>
              <c:pt idx="572">
                <c:v>14.7096</c:v>
              </c:pt>
              <c:pt idx="573">
                <c:v>14.853899999999999</c:v>
              </c:pt>
              <c:pt idx="574">
                <c:v>14.9499</c:v>
              </c:pt>
              <c:pt idx="575">
                <c:v>14.9565</c:v>
              </c:pt>
              <c:pt idx="576">
                <c:v>14.9376</c:v>
              </c:pt>
              <c:pt idx="577">
                <c:v>14.7624</c:v>
              </c:pt>
              <c:pt idx="578">
                <c:v>14.7941</c:v>
              </c:pt>
              <c:pt idx="579">
                <c:v>14.5433</c:v>
              </c:pt>
              <c:pt idx="580">
                <c:v>14.4034</c:v>
              </c:pt>
              <c:pt idx="581">
                <c:v>14.376799999999999</c:v>
              </c:pt>
              <c:pt idx="582">
                <c:v>14.345700000000001</c:v>
              </c:pt>
              <c:pt idx="583">
                <c:v>14.531599999999999</c:v>
              </c:pt>
              <c:pt idx="584">
                <c:v>14.435700000000001</c:v>
              </c:pt>
              <c:pt idx="585">
                <c:v>14.493399999999999</c:v>
              </c:pt>
              <c:pt idx="586">
                <c:v>14.4848</c:v>
              </c:pt>
              <c:pt idx="587">
                <c:v>14.446199999999999</c:v>
              </c:pt>
              <c:pt idx="588">
                <c:v>14.532</c:v>
              </c:pt>
              <c:pt idx="589">
                <c:v>14.5899</c:v>
              </c:pt>
              <c:pt idx="590">
                <c:v>14.427300000000001</c:v>
              </c:pt>
              <c:pt idx="591">
                <c:v>14.428100000000001</c:v>
              </c:pt>
              <c:pt idx="592">
                <c:v>14.521699999999999</c:v>
              </c:pt>
              <c:pt idx="593">
                <c:v>14.4833</c:v>
              </c:pt>
              <c:pt idx="594">
                <c:v>14.3721</c:v>
              </c:pt>
              <c:pt idx="595">
                <c:v>14.3622</c:v>
              </c:pt>
              <c:pt idx="596">
                <c:v>14.37</c:v>
              </c:pt>
              <c:pt idx="597">
                <c:v>14.583299999999999</c:v>
              </c:pt>
              <c:pt idx="598">
                <c:v>14.627800000000001</c:v>
              </c:pt>
              <c:pt idx="599">
                <c:v>14.5769</c:v>
              </c:pt>
              <c:pt idx="600">
                <c:v>14.545</c:v>
              </c:pt>
              <c:pt idx="601">
                <c:v>14.5732</c:v>
              </c:pt>
              <c:pt idx="602">
                <c:v>14.2651</c:v>
              </c:pt>
              <c:pt idx="603">
                <c:v>14.2555</c:v>
              </c:pt>
              <c:pt idx="604">
                <c:v>14.419600000000001</c:v>
              </c:pt>
              <c:pt idx="605">
                <c:v>14.4595</c:v>
              </c:pt>
              <c:pt idx="606">
                <c:v>14.4687</c:v>
              </c:pt>
              <c:pt idx="607">
                <c:v>14.489000000000001</c:v>
              </c:pt>
              <c:pt idx="608">
                <c:v>14.423400000000001</c:v>
              </c:pt>
              <c:pt idx="609">
                <c:v>14.366300000000001</c:v>
              </c:pt>
              <c:pt idx="610">
                <c:v>14.2484</c:v>
              </c:pt>
              <c:pt idx="611">
                <c:v>14.245100000000001</c:v>
              </c:pt>
              <c:pt idx="612">
                <c:v>14.319599999999999</c:v>
              </c:pt>
              <c:pt idx="613">
                <c:v>14.374499999999999</c:v>
              </c:pt>
              <c:pt idx="614">
                <c:v>14.3863</c:v>
              </c:pt>
              <c:pt idx="615">
                <c:v>14.303900000000001</c:v>
              </c:pt>
              <c:pt idx="616">
                <c:v>14.2826</c:v>
              </c:pt>
              <c:pt idx="617">
                <c:v>14.238799999999999</c:v>
              </c:pt>
              <c:pt idx="618">
                <c:v>14.2585</c:v>
              </c:pt>
              <c:pt idx="619">
                <c:v>14.0961</c:v>
              </c:pt>
              <c:pt idx="620">
                <c:v>14.138400000000001</c:v>
              </c:pt>
              <c:pt idx="621">
                <c:v>14.1248</c:v>
              </c:pt>
              <c:pt idx="622">
                <c:v>14.1692</c:v>
              </c:pt>
              <c:pt idx="623">
                <c:v>14.2127</c:v>
              </c:pt>
              <c:pt idx="624">
                <c:v>14.264799999999999</c:v>
              </c:pt>
              <c:pt idx="625">
                <c:v>14.335000000000001</c:v>
              </c:pt>
              <c:pt idx="626">
                <c:v>14.3367</c:v>
              </c:pt>
              <c:pt idx="627">
                <c:v>14.473000000000001</c:v>
              </c:pt>
              <c:pt idx="628">
                <c:v>14.5471</c:v>
              </c:pt>
              <c:pt idx="629">
                <c:v>14.5244</c:v>
              </c:pt>
              <c:pt idx="630">
                <c:v>14.482900000000001</c:v>
              </c:pt>
              <c:pt idx="631">
                <c:v>14.4847</c:v>
              </c:pt>
              <c:pt idx="632">
                <c:v>14.568099999999999</c:v>
              </c:pt>
              <c:pt idx="633">
                <c:v>14.489000000000001</c:v>
              </c:pt>
              <c:pt idx="634">
                <c:v>14.474</c:v>
              </c:pt>
              <c:pt idx="635">
                <c:v>14.3919</c:v>
              </c:pt>
              <c:pt idx="636">
                <c:v>14.4041</c:v>
              </c:pt>
              <c:pt idx="637">
                <c:v>14.522399999999999</c:v>
              </c:pt>
              <c:pt idx="638">
                <c:v>14.528600000000001</c:v>
              </c:pt>
              <c:pt idx="639">
                <c:v>14.5167</c:v>
              </c:pt>
              <c:pt idx="640">
                <c:v>14.4869</c:v>
              </c:pt>
              <c:pt idx="641">
                <c:v>14.4732</c:v>
              </c:pt>
              <c:pt idx="642">
                <c:v>14.602</c:v>
              </c:pt>
              <c:pt idx="643">
                <c:v>14.6457</c:v>
              </c:pt>
              <c:pt idx="644">
                <c:v>14.741199999999999</c:v>
              </c:pt>
              <c:pt idx="645">
                <c:v>14.7644</c:v>
              </c:pt>
              <c:pt idx="646">
                <c:v>14.7538</c:v>
              </c:pt>
              <c:pt idx="647">
                <c:v>14.7493</c:v>
              </c:pt>
              <c:pt idx="648">
                <c:v>14.789</c:v>
              </c:pt>
              <c:pt idx="649">
                <c:v>14.7567</c:v>
              </c:pt>
              <c:pt idx="650">
                <c:v>14.777200000000001</c:v>
              </c:pt>
              <c:pt idx="651">
                <c:v>14.7951</c:v>
              </c:pt>
              <c:pt idx="652">
                <c:v>14.7258</c:v>
              </c:pt>
              <c:pt idx="653">
                <c:v>14.818099999999999</c:v>
              </c:pt>
              <c:pt idx="654">
                <c:v>14.894299999999999</c:v>
              </c:pt>
              <c:pt idx="655">
                <c:v>14.9602</c:v>
              </c:pt>
              <c:pt idx="656">
                <c:v>14.9575</c:v>
              </c:pt>
              <c:pt idx="657">
                <c:v>15.034000000000001</c:v>
              </c:pt>
              <c:pt idx="658">
                <c:v>15.052300000000001</c:v>
              </c:pt>
              <c:pt idx="659">
                <c:v>15.0824</c:v>
              </c:pt>
              <c:pt idx="660">
                <c:v>15.0875</c:v>
              </c:pt>
              <c:pt idx="661">
                <c:v>15.0871</c:v>
              </c:pt>
              <c:pt idx="662">
                <c:v>15.088699999999999</c:v>
              </c:pt>
              <c:pt idx="663">
                <c:v>15.1127</c:v>
              </c:pt>
              <c:pt idx="664">
                <c:v>15.1722</c:v>
              </c:pt>
              <c:pt idx="665">
                <c:v>15.150700000000001</c:v>
              </c:pt>
              <c:pt idx="666">
                <c:v>15.152100000000001</c:v>
              </c:pt>
              <c:pt idx="667">
                <c:v>15.181800000000001</c:v>
              </c:pt>
              <c:pt idx="668">
                <c:v>15.2578</c:v>
              </c:pt>
              <c:pt idx="669">
                <c:v>15.222099999999999</c:v>
              </c:pt>
              <c:pt idx="670">
                <c:v>15.205399999999999</c:v>
              </c:pt>
              <c:pt idx="671">
                <c:v>15.2202</c:v>
              </c:pt>
              <c:pt idx="672">
                <c:v>15.2981</c:v>
              </c:pt>
              <c:pt idx="673">
                <c:v>15.2776</c:v>
              </c:pt>
              <c:pt idx="674">
                <c:v>15.252800000000001</c:v>
              </c:pt>
              <c:pt idx="675">
                <c:v>15.2355</c:v>
              </c:pt>
              <c:pt idx="676">
                <c:v>15.225300000000001</c:v>
              </c:pt>
              <c:pt idx="677">
                <c:v>15.1068</c:v>
              </c:pt>
              <c:pt idx="678">
                <c:v>15.2385</c:v>
              </c:pt>
              <c:pt idx="679">
                <c:v>15.2584</c:v>
              </c:pt>
              <c:pt idx="680">
                <c:v>15.3522</c:v>
              </c:pt>
              <c:pt idx="681">
                <c:v>15.349500000000001</c:v>
              </c:pt>
              <c:pt idx="682">
                <c:v>15.2906</c:v>
              </c:pt>
              <c:pt idx="683">
                <c:v>14.642899999999999</c:v>
              </c:pt>
              <c:pt idx="684">
                <c:v>14.324999999999999</c:v>
              </c:pt>
              <c:pt idx="685">
                <c:v>14.2273</c:v>
              </c:pt>
              <c:pt idx="686">
                <c:v>14.192500000000001</c:v>
              </c:pt>
              <c:pt idx="687">
                <c:v>14.2967</c:v>
              </c:pt>
              <c:pt idx="688">
                <c:v>14.1602</c:v>
              </c:pt>
              <c:pt idx="689">
                <c:v>14.2196</c:v>
              </c:pt>
              <c:pt idx="690">
                <c:v>14.6701</c:v>
              </c:pt>
              <c:pt idx="691">
                <c:v>14.638400000000001</c:v>
              </c:pt>
              <c:pt idx="692">
                <c:v>14.5936</c:v>
              </c:pt>
              <c:pt idx="693">
                <c:v>14.538600000000001</c:v>
              </c:pt>
              <c:pt idx="694">
                <c:v>14.5154</c:v>
              </c:pt>
              <c:pt idx="695">
                <c:v>14.6929</c:v>
              </c:pt>
              <c:pt idx="696">
                <c:v>14.6853</c:v>
              </c:pt>
              <c:pt idx="697">
                <c:v>14.847899999999999</c:v>
              </c:pt>
              <c:pt idx="698">
                <c:v>14.7873</c:v>
              </c:pt>
              <c:pt idx="699">
                <c:v>14.7027</c:v>
              </c:pt>
              <c:pt idx="700">
                <c:v>14.7041</c:v>
              </c:pt>
              <c:pt idx="701">
                <c:v>14.718400000000001</c:v>
              </c:pt>
              <c:pt idx="702">
                <c:v>14.7172</c:v>
              </c:pt>
              <c:pt idx="703">
                <c:v>14.641400000000001</c:v>
              </c:pt>
              <c:pt idx="704">
                <c:v>14.874499999999999</c:v>
              </c:pt>
              <c:pt idx="705">
                <c:v>14.932600000000001</c:v>
              </c:pt>
              <c:pt idx="706">
                <c:v>14.905799999999999</c:v>
              </c:pt>
              <c:pt idx="707">
                <c:v>14.904999999999999</c:v>
              </c:pt>
              <c:pt idx="708">
                <c:v>14.9048</c:v>
              </c:pt>
              <c:pt idx="709">
                <c:v>14.879799999999999</c:v>
              </c:pt>
              <c:pt idx="710">
                <c:v>14.674200000000001</c:v>
              </c:pt>
              <c:pt idx="711">
                <c:v>14.611499999999999</c:v>
              </c:pt>
              <c:pt idx="712">
                <c:v>13.827199999999999</c:v>
              </c:pt>
              <c:pt idx="713">
                <c:v>13.9975</c:v>
              </c:pt>
              <c:pt idx="714">
                <c:v>13.8832</c:v>
              </c:pt>
              <c:pt idx="715">
                <c:v>14.293900000000001</c:v>
              </c:pt>
              <c:pt idx="716">
                <c:v>14.308999999999999</c:v>
              </c:pt>
              <c:pt idx="717">
                <c:v>14.398899999999999</c:v>
              </c:pt>
              <c:pt idx="718">
                <c:v>14.458299999999999</c:v>
              </c:pt>
              <c:pt idx="719">
                <c:v>14.4839</c:v>
              </c:pt>
              <c:pt idx="720">
                <c:v>14.4184</c:v>
              </c:pt>
              <c:pt idx="721">
                <c:v>14.431100000000001</c:v>
              </c:pt>
              <c:pt idx="722">
                <c:v>14.414400000000001</c:v>
              </c:pt>
              <c:pt idx="723">
                <c:v>14.468</c:v>
              </c:pt>
              <c:pt idx="724">
                <c:v>14.5944</c:v>
              </c:pt>
              <c:pt idx="725">
                <c:v>14.708</c:v>
              </c:pt>
              <c:pt idx="726">
                <c:v>14.694699999999999</c:v>
              </c:pt>
              <c:pt idx="727">
                <c:v>14.722200000000001</c:v>
              </c:pt>
              <c:pt idx="728">
                <c:v>14.728199999999999</c:v>
              </c:pt>
              <c:pt idx="729">
                <c:v>14.731</c:v>
              </c:pt>
              <c:pt idx="730">
                <c:v>14.640700000000001</c:v>
              </c:pt>
              <c:pt idx="731">
                <c:v>14.662100000000001</c:v>
              </c:pt>
              <c:pt idx="732">
                <c:v>13.797000000000001</c:v>
              </c:pt>
              <c:pt idx="733">
                <c:v>13.8512</c:v>
              </c:pt>
              <c:pt idx="734">
                <c:v>13.829800000000001</c:v>
              </c:pt>
              <c:pt idx="735">
                <c:v>13.8619</c:v>
              </c:pt>
              <c:pt idx="736">
                <c:v>13.852600000000001</c:v>
              </c:pt>
              <c:pt idx="737">
                <c:v>13.9732</c:v>
              </c:pt>
              <c:pt idx="738">
                <c:v>14.023300000000001</c:v>
              </c:pt>
              <c:pt idx="739">
                <c:v>14.0128</c:v>
              </c:pt>
              <c:pt idx="740">
                <c:v>13.9785</c:v>
              </c:pt>
              <c:pt idx="741">
                <c:v>14.008599999999999</c:v>
              </c:pt>
              <c:pt idx="742">
                <c:v>13.9909</c:v>
              </c:pt>
              <c:pt idx="743">
                <c:v>14.0434</c:v>
              </c:pt>
              <c:pt idx="744">
                <c:v>13.922700000000001</c:v>
              </c:pt>
              <c:pt idx="745">
                <c:v>13.8414</c:v>
              </c:pt>
              <c:pt idx="746">
                <c:v>13.848699999999999</c:v>
              </c:pt>
              <c:pt idx="747">
                <c:v>13.7622</c:v>
              </c:pt>
              <c:pt idx="748">
                <c:v>13.6614</c:v>
              </c:pt>
              <c:pt idx="749">
                <c:v>13.7843</c:v>
              </c:pt>
              <c:pt idx="750">
                <c:v>13.6913</c:v>
              </c:pt>
              <c:pt idx="751">
                <c:v>13.6501</c:v>
              </c:pt>
              <c:pt idx="752">
                <c:v>13.5366</c:v>
              </c:pt>
              <c:pt idx="753">
                <c:v>13.5534</c:v>
              </c:pt>
              <c:pt idx="754">
                <c:v>13.731199999999999</c:v>
              </c:pt>
              <c:pt idx="755">
                <c:v>13.730600000000001</c:v>
              </c:pt>
              <c:pt idx="756">
                <c:v>13.7333</c:v>
              </c:pt>
              <c:pt idx="757">
                <c:v>13.7339</c:v>
              </c:pt>
              <c:pt idx="758">
                <c:v>13.787699999999999</c:v>
              </c:pt>
              <c:pt idx="759">
                <c:v>13.81</c:v>
              </c:pt>
              <c:pt idx="760">
                <c:v>13.634499999999999</c:v>
              </c:pt>
              <c:pt idx="761">
                <c:v>13.634499999999999</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11.374700000000001</c:v>
              </c:pt>
              <c:pt idx="1">
                <c:v>11.3329</c:v>
              </c:pt>
              <c:pt idx="2">
                <c:v>11.553599999999999</c:v>
              </c:pt>
              <c:pt idx="3">
                <c:v>11.5474</c:v>
              </c:pt>
              <c:pt idx="4">
                <c:v>11.6264</c:v>
              </c:pt>
              <c:pt idx="5">
                <c:v>11.6736</c:v>
              </c:pt>
              <c:pt idx="6">
                <c:v>11.6677</c:v>
              </c:pt>
              <c:pt idx="7">
                <c:v>11.631500000000001</c:v>
              </c:pt>
              <c:pt idx="8">
                <c:v>11.669499999999999</c:v>
              </c:pt>
              <c:pt idx="9">
                <c:v>11.985300000000001</c:v>
              </c:pt>
              <c:pt idx="10">
                <c:v>12.0776</c:v>
              </c:pt>
              <c:pt idx="11">
                <c:v>12.0298</c:v>
              </c:pt>
              <c:pt idx="12">
                <c:v>12.0372</c:v>
              </c:pt>
              <c:pt idx="13">
                <c:v>11.908200000000001</c:v>
              </c:pt>
              <c:pt idx="14">
                <c:v>11.9412</c:v>
              </c:pt>
              <c:pt idx="15">
                <c:v>12.0496</c:v>
              </c:pt>
              <c:pt idx="16">
                <c:v>12.1501</c:v>
              </c:pt>
              <c:pt idx="17">
                <c:v>12.1409</c:v>
              </c:pt>
              <c:pt idx="18">
                <c:v>12.1457</c:v>
              </c:pt>
              <c:pt idx="19">
                <c:v>12.0901</c:v>
              </c:pt>
              <c:pt idx="20">
                <c:v>12.2964</c:v>
              </c:pt>
              <c:pt idx="21">
                <c:v>12.3279</c:v>
              </c:pt>
              <c:pt idx="22">
                <c:v>12.311500000000001</c:v>
              </c:pt>
              <c:pt idx="23">
                <c:v>12.303100000000001</c:v>
              </c:pt>
              <c:pt idx="24">
                <c:v>12.3109</c:v>
              </c:pt>
              <c:pt idx="25">
                <c:v>12.251200000000001</c:v>
              </c:pt>
              <c:pt idx="26">
                <c:v>12.154199999999999</c:v>
              </c:pt>
              <c:pt idx="27">
                <c:v>12.033899999999999</c:v>
              </c:pt>
              <c:pt idx="28">
                <c:v>12.0375</c:v>
              </c:pt>
              <c:pt idx="29">
                <c:v>11.9732</c:v>
              </c:pt>
              <c:pt idx="30">
                <c:v>12.2096</c:v>
              </c:pt>
              <c:pt idx="31">
                <c:v>12.2361</c:v>
              </c:pt>
              <c:pt idx="32">
                <c:v>12.0533</c:v>
              </c:pt>
              <c:pt idx="33">
                <c:v>12.1145</c:v>
              </c:pt>
              <c:pt idx="34">
                <c:v>12.1358</c:v>
              </c:pt>
              <c:pt idx="35">
                <c:v>11.917</c:v>
              </c:pt>
              <c:pt idx="36">
                <c:v>11.866099999999999</c:v>
              </c:pt>
              <c:pt idx="37">
                <c:v>11.816000000000001</c:v>
              </c:pt>
              <c:pt idx="38">
                <c:v>11.7851</c:v>
              </c:pt>
              <c:pt idx="39">
                <c:v>11.6813</c:v>
              </c:pt>
              <c:pt idx="40">
                <c:v>11.6922</c:v>
              </c:pt>
              <c:pt idx="41">
                <c:v>11.8484</c:v>
              </c:pt>
              <c:pt idx="42">
                <c:v>11.955</c:v>
              </c:pt>
              <c:pt idx="43">
                <c:v>11.9656</c:v>
              </c:pt>
              <c:pt idx="44">
                <c:v>11.7491</c:v>
              </c:pt>
              <c:pt idx="45">
                <c:v>11.6952</c:v>
              </c:pt>
              <c:pt idx="46">
                <c:v>11.5204</c:v>
              </c:pt>
              <c:pt idx="47">
                <c:v>11.448499999999999</c:v>
              </c:pt>
              <c:pt idx="48">
                <c:v>11.541600000000001</c:v>
              </c:pt>
              <c:pt idx="49">
                <c:v>11.3695</c:v>
              </c:pt>
              <c:pt idx="50">
                <c:v>11.253500000000001</c:v>
              </c:pt>
              <c:pt idx="51">
                <c:v>11.049099999999999</c:v>
              </c:pt>
              <c:pt idx="52">
                <c:v>10.840199999999999</c:v>
              </c:pt>
              <c:pt idx="53">
                <c:v>10.887499999999999</c:v>
              </c:pt>
              <c:pt idx="54">
                <c:v>10.690899999999999</c:v>
              </c:pt>
              <c:pt idx="55">
                <c:v>10.651300000000001</c:v>
              </c:pt>
              <c:pt idx="56">
                <c:v>10.681900000000001</c:v>
              </c:pt>
              <c:pt idx="57">
                <c:v>10.7034</c:v>
              </c:pt>
              <c:pt idx="58">
                <c:v>10.917999999999999</c:v>
              </c:pt>
              <c:pt idx="59">
                <c:v>11.112299999999999</c:v>
              </c:pt>
              <c:pt idx="60">
                <c:v>11.1252</c:v>
              </c:pt>
              <c:pt idx="61">
                <c:v>10.968299999999999</c:v>
              </c:pt>
              <c:pt idx="62">
                <c:v>10.8102</c:v>
              </c:pt>
              <c:pt idx="63">
                <c:v>10.564500000000001</c:v>
              </c:pt>
              <c:pt idx="64">
                <c:v>10.569000000000001</c:v>
              </c:pt>
              <c:pt idx="65">
                <c:v>10.4367</c:v>
              </c:pt>
              <c:pt idx="66">
                <c:v>10.5443</c:v>
              </c:pt>
              <c:pt idx="67">
                <c:v>10.5763</c:v>
              </c:pt>
              <c:pt idx="68">
                <c:v>10.7393</c:v>
              </c:pt>
              <c:pt idx="69">
                <c:v>10.5785</c:v>
              </c:pt>
              <c:pt idx="70">
                <c:v>10.559100000000001</c:v>
              </c:pt>
              <c:pt idx="71">
                <c:v>10.5616</c:v>
              </c:pt>
              <c:pt idx="72">
                <c:v>10.270300000000001</c:v>
              </c:pt>
              <c:pt idx="73">
                <c:v>10.285399999999999</c:v>
              </c:pt>
              <c:pt idx="74">
                <c:v>10.373799999999999</c:v>
              </c:pt>
              <c:pt idx="75">
                <c:v>10.4672</c:v>
              </c:pt>
              <c:pt idx="76">
                <c:v>10.299200000000001</c:v>
              </c:pt>
              <c:pt idx="77">
                <c:v>10.3283</c:v>
              </c:pt>
              <c:pt idx="78">
                <c:v>10.565799999999999</c:v>
              </c:pt>
              <c:pt idx="79">
                <c:v>10.632400000000001</c:v>
              </c:pt>
              <c:pt idx="80">
                <c:v>10.5069</c:v>
              </c:pt>
              <c:pt idx="81">
                <c:v>10.798500000000001</c:v>
              </c:pt>
              <c:pt idx="82">
                <c:v>10.950100000000001</c:v>
              </c:pt>
              <c:pt idx="83">
                <c:v>10.9816</c:v>
              </c:pt>
              <c:pt idx="84">
                <c:v>10.987</c:v>
              </c:pt>
              <c:pt idx="85">
                <c:v>10.858700000000001</c:v>
              </c:pt>
              <c:pt idx="86">
                <c:v>11.421200000000001</c:v>
              </c:pt>
              <c:pt idx="87">
                <c:v>11.866300000000001</c:v>
              </c:pt>
              <c:pt idx="88">
                <c:v>12.1469</c:v>
              </c:pt>
              <c:pt idx="89">
                <c:v>12.0762</c:v>
              </c:pt>
              <c:pt idx="90">
                <c:v>11.9285</c:v>
              </c:pt>
              <c:pt idx="91">
                <c:v>11.9297</c:v>
              </c:pt>
              <c:pt idx="92">
                <c:v>11.7934</c:v>
              </c:pt>
              <c:pt idx="93">
                <c:v>11.7545</c:v>
              </c:pt>
              <c:pt idx="94">
                <c:v>11.8607</c:v>
              </c:pt>
              <c:pt idx="95">
                <c:v>12.0314</c:v>
              </c:pt>
              <c:pt idx="96">
                <c:v>11.984500000000001</c:v>
              </c:pt>
              <c:pt idx="97">
                <c:v>11.8687</c:v>
              </c:pt>
              <c:pt idx="98">
                <c:v>12.1441</c:v>
              </c:pt>
              <c:pt idx="99">
                <c:v>12.395799999999999</c:v>
              </c:pt>
              <c:pt idx="100">
                <c:v>12.465999999999999</c:v>
              </c:pt>
              <c:pt idx="101">
                <c:v>12.408799999999999</c:v>
              </c:pt>
              <c:pt idx="102">
                <c:v>12.543100000000001</c:v>
              </c:pt>
              <c:pt idx="103">
                <c:v>12.398899999999999</c:v>
              </c:pt>
              <c:pt idx="104">
                <c:v>12.2186</c:v>
              </c:pt>
              <c:pt idx="105">
                <c:v>12.351800000000001</c:v>
              </c:pt>
              <c:pt idx="106">
                <c:v>12.4695</c:v>
              </c:pt>
              <c:pt idx="107">
                <c:v>12.2826</c:v>
              </c:pt>
              <c:pt idx="108">
                <c:v>12.3043</c:v>
              </c:pt>
              <c:pt idx="109">
                <c:v>12.412800000000001</c:v>
              </c:pt>
              <c:pt idx="110">
                <c:v>12.2394</c:v>
              </c:pt>
              <c:pt idx="111">
                <c:v>12.202400000000001</c:v>
              </c:pt>
              <c:pt idx="112">
                <c:v>12.206799999999999</c:v>
              </c:pt>
              <c:pt idx="113">
                <c:v>12.1234</c:v>
              </c:pt>
              <c:pt idx="114">
                <c:v>12.148400000000001</c:v>
              </c:pt>
              <c:pt idx="115">
                <c:v>12.2896</c:v>
              </c:pt>
              <c:pt idx="116">
                <c:v>12.170999999999999</c:v>
              </c:pt>
              <c:pt idx="117">
                <c:v>12.193199999999999</c:v>
              </c:pt>
              <c:pt idx="118">
                <c:v>12.2301</c:v>
              </c:pt>
              <c:pt idx="119">
                <c:v>12.2402</c:v>
              </c:pt>
              <c:pt idx="120">
                <c:v>12.2056</c:v>
              </c:pt>
              <c:pt idx="121">
                <c:v>12.192</c:v>
              </c:pt>
              <c:pt idx="122">
                <c:v>12.1997</c:v>
              </c:pt>
              <c:pt idx="123">
                <c:v>12.283300000000001</c:v>
              </c:pt>
              <c:pt idx="124">
                <c:v>12.432600000000001</c:v>
              </c:pt>
              <c:pt idx="125">
                <c:v>12.5594</c:v>
              </c:pt>
              <c:pt idx="126">
                <c:v>12.619300000000001</c:v>
              </c:pt>
              <c:pt idx="127">
                <c:v>12.940799999999999</c:v>
              </c:pt>
              <c:pt idx="128">
                <c:v>12.9466</c:v>
              </c:pt>
              <c:pt idx="129">
                <c:v>12.982900000000001</c:v>
              </c:pt>
              <c:pt idx="130">
                <c:v>13.0014</c:v>
              </c:pt>
              <c:pt idx="131">
                <c:v>13.1509</c:v>
              </c:pt>
              <c:pt idx="132">
                <c:v>13.167400000000001</c:v>
              </c:pt>
              <c:pt idx="133">
                <c:v>13.192299999999999</c:v>
              </c:pt>
              <c:pt idx="134">
                <c:v>13.2265</c:v>
              </c:pt>
              <c:pt idx="135">
                <c:v>13.197100000000001</c:v>
              </c:pt>
              <c:pt idx="136">
                <c:v>13.311299999999999</c:v>
              </c:pt>
              <c:pt idx="137">
                <c:v>13.345700000000001</c:v>
              </c:pt>
              <c:pt idx="138">
                <c:v>13.351900000000001</c:v>
              </c:pt>
              <c:pt idx="139">
                <c:v>13.378399999999999</c:v>
              </c:pt>
              <c:pt idx="140">
                <c:v>13.5242</c:v>
              </c:pt>
              <c:pt idx="141">
                <c:v>13.508599999999999</c:v>
              </c:pt>
              <c:pt idx="142">
                <c:v>13.418699999999999</c:v>
              </c:pt>
              <c:pt idx="143">
                <c:v>13.2606</c:v>
              </c:pt>
              <c:pt idx="144">
                <c:v>13.4061</c:v>
              </c:pt>
              <c:pt idx="145">
                <c:v>13.4421</c:v>
              </c:pt>
              <c:pt idx="146">
                <c:v>13.353899999999999</c:v>
              </c:pt>
              <c:pt idx="147">
                <c:v>13.045</c:v>
              </c:pt>
              <c:pt idx="148">
                <c:v>13.0619</c:v>
              </c:pt>
              <c:pt idx="149">
                <c:v>13.132099999999999</c:v>
              </c:pt>
              <c:pt idx="150">
                <c:v>13.1853</c:v>
              </c:pt>
              <c:pt idx="151">
                <c:v>13.046799999999999</c:v>
              </c:pt>
              <c:pt idx="152">
                <c:v>13.0527</c:v>
              </c:pt>
              <c:pt idx="153">
                <c:v>13.069000000000001</c:v>
              </c:pt>
              <c:pt idx="154">
                <c:v>12.945</c:v>
              </c:pt>
              <c:pt idx="155">
                <c:v>13.040100000000001</c:v>
              </c:pt>
              <c:pt idx="156">
                <c:v>12.889099999999999</c:v>
              </c:pt>
              <c:pt idx="157">
                <c:v>12.9641</c:v>
              </c:pt>
              <c:pt idx="158">
                <c:v>12.835699999999999</c:v>
              </c:pt>
              <c:pt idx="159">
                <c:v>12.665699999999999</c:v>
              </c:pt>
              <c:pt idx="160">
                <c:v>12.7377</c:v>
              </c:pt>
              <c:pt idx="161">
                <c:v>12.5351</c:v>
              </c:pt>
              <c:pt idx="162">
                <c:v>12.4758</c:v>
              </c:pt>
              <c:pt idx="163">
                <c:v>12.436</c:v>
              </c:pt>
              <c:pt idx="164">
                <c:v>12.699</c:v>
              </c:pt>
              <c:pt idx="165">
                <c:v>12.6448</c:v>
              </c:pt>
              <c:pt idx="166">
                <c:v>12.7483</c:v>
              </c:pt>
              <c:pt idx="167">
                <c:v>12.8346</c:v>
              </c:pt>
              <c:pt idx="168">
                <c:v>12.7675</c:v>
              </c:pt>
              <c:pt idx="169">
                <c:v>12.634499999999999</c:v>
              </c:pt>
              <c:pt idx="170">
                <c:v>12.5113</c:v>
              </c:pt>
              <c:pt idx="171">
                <c:v>12.341200000000001</c:v>
              </c:pt>
              <c:pt idx="172">
                <c:v>12.4274</c:v>
              </c:pt>
              <c:pt idx="173">
                <c:v>12.2136</c:v>
              </c:pt>
              <c:pt idx="174">
                <c:v>12.2338</c:v>
              </c:pt>
              <c:pt idx="175">
                <c:v>12.1632</c:v>
              </c:pt>
              <c:pt idx="176">
                <c:v>12.2963</c:v>
              </c:pt>
              <c:pt idx="177">
                <c:v>12.1905</c:v>
              </c:pt>
              <c:pt idx="178">
                <c:v>11.869199999999999</c:v>
              </c:pt>
              <c:pt idx="179">
                <c:v>12.0379</c:v>
              </c:pt>
              <c:pt idx="180">
                <c:v>12.2544</c:v>
              </c:pt>
              <c:pt idx="181">
                <c:v>12.241199999999999</c:v>
              </c:pt>
              <c:pt idx="182">
                <c:v>12.142300000000001</c:v>
              </c:pt>
              <c:pt idx="183">
                <c:v>12.215299999999999</c:v>
              </c:pt>
              <c:pt idx="184">
                <c:v>12.366300000000001</c:v>
              </c:pt>
              <c:pt idx="185">
                <c:v>12.477</c:v>
              </c:pt>
              <c:pt idx="186">
                <c:v>12.5525</c:v>
              </c:pt>
              <c:pt idx="187">
                <c:v>12.6471</c:v>
              </c:pt>
              <c:pt idx="188">
                <c:v>12.6273</c:v>
              </c:pt>
              <c:pt idx="189">
                <c:v>12.629799999999999</c:v>
              </c:pt>
              <c:pt idx="190">
                <c:v>12.5869</c:v>
              </c:pt>
              <c:pt idx="191">
                <c:v>12.621</c:v>
              </c:pt>
              <c:pt idx="192">
                <c:v>12.6449</c:v>
              </c:pt>
              <c:pt idx="193">
                <c:v>12.7012</c:v>
              </c:pt>
              <c:pt idx="194">
                <c:v>12.6676</c:v>
              </c:pt>
              <c:pt idx="195">
                <c:v>12.710800000000001</c:v>
              </c:pt>
              <c:pt idx="196">
                <c:v>12.754200000000001</c:v>
              </c:pt>
              <c:pt idx="197">
                <c:v>12.797700000000001</c:v>
              </c:pt>
              <c:pt idx="198">
                <c:v>12.755800000000001</c:v>
              </c:pt>
              <c:pt idx="199">
                <c:v>12.629099999999999</c:v>
              </c:pt>
              <c:pt idx="200">
                <c:v>12.6212</c:v>
              </c:pt>
              <c:pt idx="201">
                <c:v>12.489000000000001</c:v>
              </c:pt>
              <c:pt idx="202">
                <c:v>12.4308</c:v>
              </c:pt>
              <c:pt idx="203">
                <c:v>12.2547</c:v>
              </c:pt>
              <c:pt idx="204">
                <c:v>12.285500000000001</c:v>
              </c:pt>
              <c:pt idx="205">
                <c:v>12.3233</c:v>
              </c:pt>
              <c:pt idx="206">
                <c:v>12.3515</c:v>
              </c:pt>
              <c:pt idx="207">
                <c:v>12.3475</c:v>
              </c:pt>
              <c:pt idx="208">
                <c:v>12.344900000000001</c:v>
              </c:pt>
              <c:pt idx="209">
                <c:v>12.289899999999999</c:v>
              </c:pt>
              <c:pt idx="210">
                <c:v>12.4139</c:v>
              </c:pt>
              <c:pt idx="211">
                <c:v>12.4816</c:v>
              </c:pt>
              <c:pt idx="212">
                <c:v>12.5825</c:v>
              </c:pt>
              <c:pt idx="213">
                <c:v>12.491199999999999</c:v>
              </c:pt>
              <c:pt idx="214">
                <c:v>12.456899999999999</c:v>
              </c:pt>
              <c:pt idx="215">
                <c:v>12.433999999999999</c:v>
              </c:pt>
              <c:pt idx="216">
                <c:v>12.3689</c:v>
              </c:pt>
              <c:pt idx="217">
                <c:v>12.4199</c:v>
              </c:pt>
              <c:pt idx="218">
                <c:v>12.441000000000001</c:v>
              </c:pt>
              <c:pt idx="219">
                <c:v>12.528700000000001</c:v>
              </c:pt>
              <c:pt idx="220">
                <c:v>12.6303</c:v>
              </c:pt>
              <c:pt idx="221">
                <c:v>12.616199999999999</c:v>
              </c:pt>
              <c:pt idx="222">
                <c:v>12.707700000000001</c:v>
              </c:pt>
              <c:pt idx="223">
                <c:v>12.6448</c:v>
              </c:pt>
              <c:pt idx="224">
                <c:v>12.5511</c:v>
              </c:pt>
              <c:pt idx="225">
                <c:v>12.366400000000001</c:v>
              </c:pt>
              <c:pt idx="226">
                <c:v>12.467599999999999</c:v>
              </c:pt>
              <c:pt idx="227">
                <c:v>12.455</c:v>
              </c:pt>
              <c:pt idx="228">
                <c:v>12.4405</c:v>
              </c:pt>
              <c:pt idx="229">
                <c:v>12.286300000000001</c:v>
              </c:pt>
              <c:pt idx="230">
                <c:v>12.328099999999999</c:v>
              </c:pt>
              <c:pt idx="231">
                <c:v>12.6173</c:v>
              </c:pt>
              <c:pt idx="232">
                <c:v>12.6487</c:v>
              </c:pt>
              <c:pt idx="233">
                <c:v>12.671799999999999</c:v>
              </c:pt>
              <c:pt idx="234">
                <c:v>12.761100000000001</c:v>
              </c:pt>
              <c:pt idx="235">
                <c:v>12.746</c:v>
              </c:pt>
              <c:pt idx="236">
                <c:v>12.8529</c:v>
              </c:pt>
              <c:pt idx="237">
                <c:v>12.866899999999999</c:v>
              </c:pt>
              <c:pt idx="238">
                <c:v>13.005000000000001</c:v>
              </c:pt>
              <c:pt idx="239">
                <c:v>13.026899999999999</c:v>
              </c:pt>
              <c:pt idx="240">
                <c:v>13.138400000000001</c:v>
              </c:pt>
              <c:pt idx="241">
                <c:v>13.221399999999999</c:v>
              </c:pt>
              <c:pt idx="242">
                <c:v>13.1395</c:v>
              </c:pt>
              <c:pt idx="243">
                <c:v>13.009</c:v>
              </c:pt>
              <c:pt idx="244">
                <c:v>12.8955</c:v>
              </c:pt>
              <c:pt idx="245">
                <c:v>12.858599999999999</c:v>
              </c:pt>
              <c:pt idx="246">
                <c:v>12.7416</c:v>
              </c:pt>
              <c:pt idx="247">
                <c:v>12.7127</c:v>
              </c:pt>
              <c:pt idx="248">
                <c:v>12.9336</c:v>
              </c:pt>
              <c:pt idx="249">
                <c:v>12.895099999999999</c:v>
              </c:pt>
              <c:pt idx="250">
                <c:v>12.8309</c:v>
              </c:pt>
              <c:pt idx="251">
                <c:v>12.863</c:v>
              </c:pt>
              <c:pt idx="252">
                <c:v>13.196400000000001</c:v>
              </c:pt>
              <c:pt idx="253">
                <c:v>13.2354</c:v>
              </c:pt>
              <c:pt idx="254">
                <c:v>13.1447</c:v>
              </c:pt>
              <c:pt idx="255">
                <c:v>12.929399999999999</c:v>
              </c:pt>
              <c:pt idx="256">
                <c:v>12.877000000000001</c:v>
              </c:pt>
              <c:pt idx="257">
                <c:v>12.8886</c:v>
              </c:pt>
              <c:pt idx="258">
                <c:v>13.0595</c:v>
              </c:pt>
              <c:pt idx="259">
                <c:v>13.1997</c:v>
              </c:pt>
              <c:pt idx="260">
                <c:v>13.396599999999999</c:v>
              </c:pt>
              <c:pt idx="261">
                <c:v>13.500999999999999</c:v>
              </c:pt>
              <c:pt idx="262">
                <c:v>13.4946</c:v>
              </c:pt>
              <c:pt idx="263">
                <c:v>13.421099999999999</c:v>
              </c:pt>
              <c:pt idx="264">
                <c:v>13.3895</c:v>
              </c:pt>
              <c:pt idx="265">
                <c:v>13.370699999999999</c:v>
              </c:pt>
              <c:pt idx="266">
                <c:v>13.324299999999999</c:v>
              </c:pt>
              <c:pt idx="267">
                <c:v>13.3149</c:v>
              </c:pt>
              <c:pt idx="268">
                <c:v>13.561500000000001</c:v>
              </c:pt>
              <c:pt idx="269">
                <c:v>13.555999999999999</c:v>
              </c:pt>
              <c:pt idx="270">
                <c:v>13.598599999999999</c:v>
              </c:pt>
              <c:pt idx="271">
                <c:v>13.7036</c:v>
              </c:pt>
              <c:pt idx="272">
                <c:v>13.753</c:v>
              </c:pt>
              <c:pt idx="273">
                <c:v>13.701599999999999</c:v>
              </c:pt>
              <c:pt idx="274">
                <c:v>13.398400000000001</c:v>
              </c:pt>
              <c:pt idx="275">
                <c:v>13.3446</c:v>
              </c:pt>
              <c:pt idx="276">
                <c:v>13.375400000000001</c:v>
              </c:pt>
              <c:pt idx="277">
                <c:v>13.3697</c:v>
              </c:pt>
              <c:pt idx="278">
                <c:v>13.2044</c:v>
              </c:pt>
              <c:pt idx="279">
                <c:v>13.267200000000001</c:v>
              </c:pt>
              <c:pt idx="280">
                <c:v>13.2676</c:v>
              </c:pt>
              <c:pt idx="281">
                <c:v>13.128500000000001</c:v>
              </c:pt>
              <c:pt idx="282">
                <c:v>12.983700000000001</c:v>
              </c:pt>
              <c:pt idx="283">
                <c:v>12.9246</c:v>
              </c:pt>
              <c:pt idx="284">
                <c:v>12.8454</c:v>
              </c:pt>
              <c:pt idx="285">
                <c:v>12.821400000000001</c:v>
              </c:pt>
              <c:pt idx="286">
                <c:v>12.7186</c:v>
              </c:pt>
              <c:pt idx="287">
                <c:v>13.583500000000001</c:v>
              </c:pt>
              <c:pt idx="288">
                <c:v>13.6874</c:v>
              </c:pt>
              <c:pt idx="289">
                <c:v>13.7456</c:v>
              </c:pt>
              <c:pt idx="290">
                <c:v>13.8749</c:v>
              </c:pt>
              <c:pt idx="291">
                <c:v>13.7735</c:v>
              </c:pt>
              <c:pt idx="292">
                <c:v>13.893800000000001</c:v>
              </c:pt>
              <c:pt idx="293">
                <c:v>14.0329</c:v>
              </c:pt>
              <c:pt idx="294">
                <c:v>14.137</c:v>
              </c:pt>
              <c:pt idx="295">
                <c:v>14.0471</c:v>
              </c:pt>
              <c:pt idx="296">
                <c:v>14.1229</c:v>
              </c:pt>
              <c:pt idx="297">
                <c:v>14.263500000000001</c:v>
              </c:pt>
              <c:pt idx="298">
                <c:v>14.1282</c:v>
              </c:pt>
              <c:pt idx="299">
                <c:v>14.0642</c:v>
              </c:pt>
              <c:pt idx="300">
                <c:v>13.971299999999999</c:v>
              </c:pt>
              <c:pt idx="301">
                <c:v>13.975</c:v>
              </c:pt>
              <c:pt idx="302">
                <c:v>14.0273</c:v>
              </c:pt>
              <c:pt idx="303">
                <c:v>14.002800000000001</c:v>
              </c:pt>
              <c:pt idx="304">
                <c:v>13.9872</c:v>
              </c:pt>
              <c:pt idx="305">
                <c:v>14.095599999999999</c:v>
              </c:pt>
              <c:pt idx="306">
                <c:v>14.136799999999999</c:v>
              </c:pt>
              <c:pt idx="307">
                <c:v>14.011200000000001</c:v>
              </c:pt>
              <c:pt idx="308">
                <c:v>13.987399999999999</c:v>
              </c:pt>
              <c:pt idx="309">
                <c:v>13.9336</c:v>
              </c:pt>
              <c:pt idx="310">
                <c:v>13.7272</c:v>
              </c:pt>
              <c:pt idx="311">
                <c:v>13.841699999999999</c:v>
              </c:pt>
              <c:pt idx="312">
                <c:v>13.7302</c:v>
              </c:pt>
              <c:pt idx="313">
                <c:v>13.6326</c:v>
              </c:pt>
              <c:pt idx="314">
                <c:v>13.647500000000001</c:v>
              </c:pt>
              <c:pt idx="315">
                <c:v>13.5923</c:v>
              </c:pt>
              <c:pt idx="316">
                <c:v>13.718</c:v>
              </c:pt>
              <c:pt idx="317">
                <c:v>13.711399999999999</c:v>
              </c:pt>
              <c:pt idx="318">
                <c:v>13.533799999999999</c:v>
              </c:pt>
              <c:pt idx="319">
                <c:v>13.3705</c:v>
              </c:pt>
              <c:pt idx="320">
                <c:v>13.4047</c:v>
              </c:pt>
              <c:pt idx="321">
                <c:v>13.507300000000001</c:v>
              </c:pt>
              <c:pt idx="322">
                <c:v>13.478999999999999</c:v>
              </c:pt>
              <c:pt idx="323">
                <c:v>13.6104</c:v>
              </c:pt>
              <c:pt idx="324">
                <c:v>13.7875</c:v>
              </c:pt>
              <c:pt idx="325">
                <c:v>13.8721</c:v>
              </c:pt>
              <c:pt idx="326">
                <c:v>13.7081</c:v>
              </c:pt>
              <c:pt idx="327">
                <c:v>13.6342</c:v>
              </c:pt>
              <c:pt idx="328">
                <c:v>13.706200000000001</c:v>
              </c:pt>
              <c:pt idx="329">
                <c:v>13.589</c:v>
              </c:pt>
              <c:pt idx="330">
                <c:v>13.4117</c:v>
              </c:pt>
              <c:pt idx="331">
                <c:v>13.336499999999999</c:v>
              </c:pt>
              <c:pt idx="332">
                <c:v>13.222899999999999</c:v>
              </c:pt>
              <c:pt idx="333">
                <c:v>13.2644</c:v>
              </c:pt>
              <c:pt idx="334">
                <c:v>13.2677</c:v>
              </c:pt>
              <c:pt idx="335">
                <c:v>13.125400000000001</c:v>
              </c:pt>
              <c:pt idx="336">
                <c:v>13.253299999999999</c:v>
              </c:pt>
              <c:pt idx="337">
                <c:v>13.2834</c:v>
              </c:pt>
              <c:pt idx="338">
                <c:v>13.187099999999999</c:v>
              </c:pt>
              <c:pt idx="339">
                <c:v>13.1974</c:v>
              </c:pt>
              <c:pt idx="340">
                <c:v>13.4091</c:v>
              </c:pt>
              <c:pt idx="341">
                <c:v>13.6638</c:v>
              </c:pt>
              <c:pt idx="342">
                <c:v>13.9598</c:v>
              </c:pt>
              <c:pt idx="343">
                <c:v>13.8401</c:v>
              </c:pt>
              <c:pt idx="344">
                <c:v>13.8003</c:v>
              </c:pt>
              <c:pt idx="345">
                <c:v>13.775499999999999</c:v>
              </c:pt>
              <c:pt idx="346">
                <c:v>13.6624</c:v>
              </c:pt>
              <c:pt idx="347">
                <c:v>13.719099999999999</c:v>
              </c:pt>
              <c:pt idx="348">
                <c:v>13.826000000000001</c:v>
              </c:pt>
              <c:pt idx="349">
                <c:v>14.2209</c:v>
              </c:pt>
              <c:pt idx="350">
                <c:v>14.224399999999999</c:v>
              </c:pt>
              <c:pt idx="351">
                <c:v>14.19</c:v>
              </c:pt>
              <c:pt idx="352">
                <c:v>14.3209</c:v>
              </c:pt>
              <c:pt idx="353">
                <c:v>14.359400000000001</c:v>
              </c:pt>
              <c:pt idx="354">
                <c:v>14.289300000000001</c:v>
              </c:pt>
              <c:pt idx="355">
                <c:v>14.3596</c:v>
              </c:pt>
              <c:pt idx="356">
                <c:v>14.244300000000001</c:v>
              </c:pt>
              <c:pt idx="357">
                <c:v>14.206200000000001</c:v>
              </c:pt>
              <c:pt idx="358">
                <c:v>14.3375</c:v>
              </c:pt>
              <c:pt idx="359">
                <c:v>14.380699999999999</c:v>
              </c:pt>
              <c:pt idx="360">
                <c:v>14.436299999999999</c:v>
              </c:pt>
              <c:pt idx="361">
                <c:v>14.3651</c:v>
              </c:pt>
              <c:pt idx="362">
                <c:v>14.3384</c:v>
              </c:pt>
              <c:pt idx="363">
                <c:v>14.2194</c:v>
              </c:pt>
              <c:pt idx="364">
                <c:v>14.265599999999999</c:v>
              </c:pt>
              <c:pt idx="365">
                <c:v>14.194599999999999</c:v>
              </c:pt>
              <c:pt idx="366">
                <c:v>14.266299999999999</c:v>
              </c:pt>
              <c:pt idx="367">
                <c:v>14.2399</c:v>
              </c:pt>
              <c:pt idx="368">
                <c:v>14.289400000000001</c:v>
              </c:pt>
              <c:pt idx="369">
                <c:v>14.2441</c:v>
              </c:pt>
              <c:pt idx="370">
                <c:v>14.5283</c:v>
              </c:pt>
              <c:pt idx="371">
                <c:v>14.661</c:v>
              </c:pt>
              <c:pt idx="372">
                <c:v>14.617599999999999</c:v>
              </c:pt>
              <c:pt idx="373">
                <c:v>14.627599999999999</c:v>
              </c:pt>
              <c:pt idx="374">
                <c:v>14.610900000000001</c:v>
              </c:pt>
              <c:pt idx="375">
                <c:v>14.6235</c:v>
              </c:pt>
              <c:pt idx="376">
                <c:v>14.535600000000001</c:v>
              </c:pt>
              <c:pt idx="377">
                <c:v>14.549799999999999</c:v>
              </c:pt>
              <c:pt idx="378">
                <c:v>14.626899999999999</c:v>
              </c:pt>
              <c:pt idx="379">
                <c:v>14.793200000000001</c:v>
              </c:pt>
              <c:pt idx="380">
                <c:v>14.9847</c:v>
              </c:pt>
              <c:pt idx="381">
                <c:v>14.998799999999999</c:v>
              </c:pt>
              <c:pt idx="382">
                <c:v>15.1877</c:v>
              </c:pt>
              <c:pt idx="383">
                <c:v>15.065099999999999</c:v>
              </c:pt>
              <c:pt idx="384">
                <c:v>14.8695</c:v>
              </c:pt>
              <c:pt idx="385">
                <c:v>14.886900000000001</c:v>
              </c:pt>
              <c:pt idx="386">
                <c:v>14.854699999999999</c:v>
              </c:pt>
              <c:pt idx="387">
                <c:v>14.773</c:v>
              </c:pt>
              <c:pt idx="388">
                <c:v>14.718299999999999</c:v>
              </c:pt>
              <c:pt idx="389">
                <c:v>14.6593</c:v>
              </c:pt>
              <c:pt idx="390">
                <c:v>14.7446</c:v>
              </c:pt>
              <c:pt idx="391">
                <c:v>14.766400000000001</c:v>
              </c:pt>
              <c:pt idx="392">
                <c:v>14.7499</c:v>
              </c:pt>
              <c:pt idx="393">
                <c:v>14.522600000000001</c:v>
              </c:pt>
              <c:pt idx="394">
                <c:v>14.207599999999999</c:v>
              </c:pt>
              <c:pt idx="395">
                <c:v>14.2529</c:v>
              </c:pt>
              <c:pt idx="396">
                <c:v>14.398</c:v>
              </c:pt>
              <c:pt idx="397">
                <c:v>14.2942</c:v>
              </c:pt>
              <c:pt idx="398">
                <c:v>14.3803</c:v>
              </c:pt>
              <c:pt idx="399">
                <c:v>14.5611</c:v>
              </c:pt>
              <c:pt idx="400">
                <c:v>14.6517</c:v>
              </c:pt>
              <c:pt idx="401">
                <c:v>14.604799999999999</c:v>
              </c:pt>
              <c:pt idx="402">
                <c:v>14.683</c:v>
              </c:pt>
              <c:pt idx="403">
                <c:v>14.541</c:v>
              </c:pt>
              <c:pt idx="404">
                <c:v>14.4697</c:v>
              </c:pt>
              <c:pt idx="405">
                <c:v>14.563000000000001</c:v>
              </c:pt>
              <c:pt idx="406">
                <c:v>14.6541</c:v>
              </c:pt>
              <c:pt idx="407">
                <c:v>14.584199999999999</c:v>
              </c:pt>
              <c:pt idx="408">
                <c:v>14.8307</c:v>
              </c:pt>
              <c:pt idx="409">
                <c:v>14.873699999999999</c:v>
              </c:pt>
              <c:pt idx="410">
                <c:v>14.803000000000001</c:v>
              </c:pt>
              <c:pt idx="411">
                <c:v>14.7728</c:v>
              </c:pt>
              <c:pt idx="412">
                <c:v>14.7803</c:v>
              </c:pt>
              <c:pt idx="413">
                <c:v>14.790699999999999</c:v>
              </c:pt>
              <c:pt idx="414">
                <c:v>14.821899999999999</c:v>
              </c:pt>
              <c:pt idx="415">
                <c:v>14.954000000000001</c:v>
              </c:pt>
              <c:pt idx="416">
                <c:v>15.080500000000001</c:v>
              </c:pt>
              <c:pt idx="417">
                <c:v>15.082700000000001</c:v>
              </c:pt>
              <c:pt idx="418">
                <c:v>15.123100000000001</c:v>
              </c:pt>
              <c:pt idx="419">
                <c:v>15.146699999999999</c:v>
              </c:pt>
              <c:pt idx="420">
                <c:v>15.2805</c:v>
              </c:pt>
              <c:pt idx="421">
                <c:v>15.2644</c:v>
              </c:pt>
              <c:pt idx="422">
                <c:v>15.209</c:v>
              </c:pt>
              <c:pt idx="423">
                <c:v>15.2622</c:v>
              </c:pt>
              <c:pt idx="424">
                <c:v>15.1218</c:v>
              </c:pt>
              <c:pt idx="425">
                <c:v>15.1523</c:v>
              </c:pt>
              <c:pt idx="426">
                <c:v>15.205</c:v>
              </c:pt>
              <c:pt idx="427">
                <c:v>15.2889</c:v>
              </c:pt>
              <c:pt idx="428">
                <c:v>15.1663</c:v>
              </c:pt>
              <c:pt idx="429">
                <c:v>15.2582</c:v>
              </c:pt>
              <c:pt idx="430">
                <c:v>15.292</c:v>
              </c:pt>
              <c:pt idx="431">
                <c:v>15.3972</c:v>
              </c:pt>
              <c:pt idx="432">
                <c:v>15.4521</c:v>
              </c:pt>
              <c:pt idx="433">
                <c:v>15.599600000000001</c:v>
              </c:pt>
              <c:pt idx="434">
                <c:v>15.545199999999999</c:v>
              </c:pt>
              <c:pt idx="435">
                <c:v>15.5769</c:v>
              </c:pt>
              <c:pt idx="436">
                <c:v>14.548999999999999</c:v>
              </c:pt>
              <c:pt idx="437">
                <c:v>14.6069</c:v>
              </c:pt>
              <c:pt idx="438">
                <c:v>14.508699999999999</c:v>
              </c:pt>
              <c:pt idx="439">
                <c:v>14.6896</c:v>
              </c:pt>
              <c:pt idx="440">
                <c:v>14.9315</c:v>
              </c:pt>
              <c:pt idx="441">
                <c:v>14.843400000000001</c:v>
              </c:pt>
              <c:pt idx="442">
                <c:v>14.8118</c:v>
              </c:pt>
              <c:pt idx="443">
                <c:v>14.906700000000001</c:v>
              </c:pt>
              <c:pt idx="444">
                <c:v>14.911</c:v>
              </c:pt>
              <c:pt idx="445">
                <c:v>15.0284</c:v>
              </c:pt>
              <c:pt idx="446">
                <c:v>15.0771</c:v>
              </c:pt>
              <c:pt idx="447">
                <c:v>15.061299999999999</c:v>
              </c:pt>
              <c:pt idx="448">
                <c:v>15.1921</c:v>
              </c:pt>
              <c:pt idx="449">
                <c:v>15.130699999999999</c:v>
              </c:pt>
              <c:pt idx="450">
                <c:v>15.239699999999999</c:v>
              </c:pt>
              <c:pt idx="451">
                <c:v>15.195399999999999</c:v>
              </c:pt>
              <c:pt idx="452">
                <c:v>15.2483</c:v>
              </c:pt>
              <c:pt idx="453">
                <c:v>15.3386</c:v>
              </c:pt>
              <c:pt idx="454">
                <c:v>15.375</c:v>
              </c:pt>
              <c:pt idx="455">
                <c:v>15.331200000000001</c:v>
              </c:pt>
              <c:pt idx="456">
                <c:v>15.1371</c:v>
              </c:pt>
              <c:pt idx="457">
                <c:v>14.9815</c:v>
              </c:pt>
              <c:pt idx="458">
                <c:v>14.678000000000001</c:v>
              </c:pt>
              <c:pt idx="459">
                <c:v>14.708</c:v>
              </c:pt>
              <c:pt idx="460">
                <c:v>14.7851</c:v>
              </c:pt>
              <c:pt idx="461">
                <c:v>14.5631</c:v>
              </c:pt>
              <c:pt idx="462">
                <c:v>14.6799</c:v>
              </c:pt>
              <c:pt idx="463">
                <c:v>14.7803</c:v>
              </c:pt>
              <c:pt idx="464">
                <c:v>15.0222</c:v>
              </c:pt>
              <c:pt idx="465">
                <c:v>14.920299999999999</c:v>
              </c:pt>
              <c:pt idx="466">
                <c:v>15.129300000000001</c:v>
              </c:pt>
              <c:pt idx="467">
                <c:v>15.285600000000001</c:v>
              </c:pt>
              <c:pt idx="468">
                <c:v>15.196199999999999</c:v>
              </c:pt>
              <c:pt idx="469">
                <c:v>15.1866</c:v>
              </c:pt>
              <c:pt idx="470">
                <c:v>15.289099999999999</c:v>
              </c:pt>
              <c:pt idx="471">
                <c:v>15.4148</c:v>
              </c:pt>
              <c:pt idx="472">
                <c:v>15.4977</c:v>
              </c:pt>
              <c:pt idx="473">
                <c:v>15.520300000000001</c:v>
              </c:pt>
              <c:pt idx="474">
                <c:v>15.500500000000001</c:v>
              </c:pt>
              <c:pt idx="475">
                <c:v>15.4602</c:v>
              </c:pt>
              <c:pt idx="476">
                <c:v>15.5792</c:v>
              </c:pt>
              <c:pt idx="477">
                <c:v>15.680199999999999</c:v>
              </c:pt>
              <c:pt idx="478">
                <c:v>15.199299999999999</c:v>
              </c:pt>
              <c:pt idx="479">
                <c:v>15.2201</c:v>
              </c:pt>
              <c:pt idx="480">
                <c:v>15.449</c:v>
              </c:pt>
              <c:pt idx="481">
                <c:v>15.453099999999999</c:v>
              </c:pt>
              <c:pt idx="482">
                <c:v>15.4894</c:v>
              </c:pt>
              <c:pt idx="483">
                <c:v>15.374599999999999</c:v>
              </c:pt>
              <c:pt idx="484">
                <c:v>15.3721</c:v>
              </c:pt>
              <c:pt idx="485">
                <c:v>15.3256</c:v>
              </c:pt>
              <c:pt idx="486">
                <c:v>15.202</c:v>
              </c:pt>
              <c:pt idx="487">
                <c:v>15.311400000000001</c:v>
              </c:pt>
              <c:pt idx="488">
                <c:v>15.3293</c:v>
              </c:pt>
              <c:pt idx="489">
                <c:v>15.111700000000001</c:v>
              </c:pt>
              <c:pt idx="490">
                <c:v>14.913500000000001</c:v>
              </c:pt>
              <c:pt idx="491">
                <c:v>14.790900000000001</c:v>
              </c:pt>
              <c:pt idx="492">
                <c:v>15.0783</c:v>
              </c:pt>
              <c:pt idx="493">
                <c:v>14.8338</c:v>
              </c:pt>
              <c:pt idx="494">
                <c:v>14.982699999999999</c:v>
              </c:pt>
              <c:pt idx="495">
                <c:v>15.1312</c:v>
              </c:pt>
              <c:pt idx="496">
                <c:v>15.1297</c:v>
              </c:pt>
              <c:pt idx="497">
                <c:v>15.0901</c:v>
              </c:pt>
              <c:pt idx="498">
                <c:v>15.024699999999999</c:v>
              </c:pt>
              <c:pt idx="499">
                <c:v>15.0678</c:v>
              </c:pt>
              <c:pt idx="500">
                <c:v>15.1692</c:v>
              </c:pt>
              <c:pt idx="501">
                <c:v>15.187900000000001</c:v>
              </c:pt>
              <c:pt idx="502">
                <c:v>15.1511</c:v>
              </c:pt>
              <c:pt idx="503">
                <c:v>15.254899999999999</c:v>
              </c:pt>
              <c:pt idx="504">
                <c:v>15.445499999999999</c:v>
              </c:pt>
              <c:pt idx="505">
                <c:v>15.452299999999999</c:v>
              </c:pt>
              <c:pt idx="506">
                <c:v>15.327299999999999</c:v>
              </c:pt>
              <c:pt idx="507">
                <c:v>15.3954</c:v>
              </c:pt>
              <c:pt idx="508">
                <c:v>15.4055</c:v>
              </c:pt>
              <c:pt idx="509">
                <c:v>15.417400000000001</c:v>
              </c:pt>
              <c:pt idx="510">
                <c:v>15.3561</c:v>
              </c:pt>
              <c:pt idx="511">
                <c:v>15.422800000000001</c:v>
              </c:pt>
              <c:pt idx="512">
                <c:v>15.438700000000001</c:v>
              </c:pt>
              <c:pt idx="513">
                <c:v>15.3315</c:v>
              </c:pt>
              <c:pt idx="514">
                <c:v>15.5101</c:v>
              </c:pt>
              <c:pt idx="515">
                <c:v>15.6777</c:v>
              </c:pt>
              <c:pt idx="516">
                <c:v>15.688000000000001</c:v>
              </c:pt>
              <c:pt idx="517">
                <c:v>15.721299999999999</c:v>
              </c:pt>
              <c:pt idx="518">
                <c:v>15.7837</c:v>
              </c:pt>
              <c:pt idx="519">
                <c:v>15.778600000000001</c:v>
              </c:pt>
              <c:pt idx="520">
                <c:v>15.9726</c:v>
              </c:pt>
              <c:pt idx="521">
                <c:v>15.9544</c:v>
              </c:pt>
              <c:pt idx="522">
                <c:v>15.902699999999999</c:v>
              </c:pt>
              <c:pt idx="523">
                <c:v>15.863799999999999</c:v>
              </c:pt>
              <c:pt idx="524">
                <c:v>15.7699</c:v>
              </c:pt>
              <c:pt idx="525">
                <c:v>15.6914</c:v>
              </c:pt>
              <c:pt idx="526">
                <c:v>15.4598</c:v>
              </c:pt>
              <c:pt idx="527">
                <c:v>15.400600000000001</c:v>
              </c:pt>
              <c:pt idx="528">
                <c:v>15.422000000000001</c:v>
              </c:pt>
              <c:pt idx="529">
                <c:v>15.357799999999999</c:v>
              </c:pt>
              <c:pt idx="530">
                <c:v>15.2372</c:v>
              </c:pt>
              <c:pt idx="531">
                <c:v>15.212999999999999</c:v>
              </c:pt>
              <c:pt idx="532">
                <c:v>15.285600000000001</c:v>
              </c:pt>
              <c:pt idx="533">
                <c:v>15.206099999999999</c:v>
              </c:pt>
              <c:pt idx="534">
                <c:v>15.3964</c:v>
              </c:pt>
              <c:pt idx="535">
                <c:v>15.4396</c:v>
              </c:pt>
              <c:pt idx="536">
                <c:v>15.061199999999999</c:v>
              </c:pt>
              <c:pt idx="537">
                <c:v>14.4381</c:v>
              </c:pt>
              <c:pt idx="538">
                <c:v>14.6511</c:v>
              </c:pt>
              <c:pt idx="539">
                <c:v>14.923400000000001</c:v>
              </c:pt>
              <c:pt idx="540">
                <c:v>14.868600000000001</c:v>
              </c:pt>
              <c:pt idx="541">
                <c:v>15.119400000000001</c:v>
              </c:pt>
              <c:pt idx="542">
                <c:v>15.2005</c:v>
              </c:pt>
              <c:pt idx="543">
                <c:v>15.2324</c:v>
              </c:pt>
              <c:pt idx="544">
                <c:v>15.312099999999999</c:v>
              </c:pt>
              <c:pt idx="545">
                <c:v>14.7331</c:v>
              </c:pt>
              <c:pt idx="546">
                <c:v>14.973100000000001</c:v>
              </c:pt>
              <c:pt idx="547">
                <c:v>15.1266</c:v>
              </c:pt>
              <c:pt idx="548">
                <c:v>15.1326</c:v>
              </c:pt>
              <c:pt idx="549">
                <c:v>15.080299999999999</c:v>
              </c:pt>
              <c:pt idx="550">
                <c:v>15.0966</c:v>
              </c:pt>
              <c:pt idx="551">
                <c:v>15.1113</c:v>
              </c:pt>
              <c:pt idx="552">
                <c:v>15.1614</c:v>
              </c:pt>
              <c:pt idx="553">
                <c:v>15.105499999999999</c:v>
              </c:pt>
              <c:pt idx="554">
                <c:v>15.045500000000001</c:v>
              </c:pt>
              <c:pt idx="555">
                <c:v>15.026999999999999</c:v>
              </c:pt>
              <c:pt idx="556">
                <c:v>15.1229</c:v>
              </c:pt>
              <c:pt idx="557">
                <c:v>15.073499999999999</c:v>
              </c:pt>
              <c:pt idx="558">
                <c:v>14.9892</c:v>
              </c:pt>
              <c:pt idx="559">
                <c:v>14.7616</c:v>
              </c:pt>
              <c:pt idx="560">
                <c:v>14.787800000000001</c:v>
              </c:pt>
              <c:pt idx="561">
                <c:v>14.771100000000001</c:v>
              </c:pt>
              <c:pt idx="562">
                <c:v>14.613799999999999</c:v>
              </c:pt>
              <c:pt idx="563">
                <c:v>14.6043</c:v>
              </c:pt>
              <c:pt idx="564">
                <c:v>14.546799999999999</c:v>
              </c:pt>
              <c:pt idx="565">
                <c:v>14.7803</c:v>
              </c:pt>
              <c:pt idx="566">
                <c:v>14.874000000000001</c:v>
              </c:pt>
              <c:pt idx="567">
                <c:v>14.924099999999999</c:v>
              </c:pt>
              <c:pt idx="568">
                <c:v>14.985099999999999</c:v>
              </c:pt>
              <c:pt idx="569">
                <c:v>14.947100000000001</c:v>
              </c:pt>
              <c:pt idx="570">
                <c:v>15.117100000000001</c:v>
              </c:pt>
              <c:pt idx="571">
                <c:v>15.203099999999999</c:v>
              </c:pt>
              <c:pt idx="572">
                <c:v>15.261200000000001</c:v>
              </c:pt>
              <c:pt idx="573">
                <c:v>15.5549</c:v>
              </c:pt>
              <c:pt idx="574">
                <c:v>15.6167</c:v>
              </c:pt>
              <c:pt idx="575">
                <c:v>15.980499999999999</c:v>
              </c:pt>
              <c:pt idx="576">
                <c:v>16.133800000000001</c:v>
              </c:pt>
              <c:pt idx="577">
                <c:v>16.082899999999999</c:v>
              </c:pt>
              <c:pt idx="578">
                <c:v>16.119299999999999</c:v>
              </c:pt>
              <c:pt idx="579">
                <c:v>16.331</c:v>
              </c:pt>
              <c:pt idx="580">
                <c:v>16.126300000000001</c:v>
              </c:pt>
              <c:pt idx="581">
                <c:v>16.214700000000001</c:v>
              </c:pt>
              <c:pt idx="582">
                <c:v>16.275600000000001</c:v>
              </c:pt>
              <c:pt idx="583">
                <c:v>15.8969</c:v>
              </c:pt>
              <c:pt idx="584">
                <c:v>15.7874</c:v>
              </c:pt>
              <c:pt idx="585">
                <c:v>15.908300000000001</c:v>
              </c:pt>
              <c:pt idx="586">
                <c:v>15.944100000000001</c:v>
              </c:pt>
              <c:pt idx="587">
                <c:v>15.9512</c:v>
              </c:pt>
              <c:pt idx="588">
                <c:v>15.8094</c:v>
              </c:pt>
              <c:pt idx="589">
                <c:v>15.729200000000001</c:v>
              </c:pt>
              <c:pt idx="590">
                <c:v>15.6069</c:v>
              </c:pt>
              <c:pt idx="591">
                <c:v>15.8819</c:v>
              </c:pt>
              <c:pt idx="592">
                <c:v>15.789899999999999</c:v>
              </c:pt>
              <c:pt idx="593">
                <c:v>15.704800000000001</c:v>
              </c:pt>
              <c:pt idx="594">
                <c:v>15.710699999999999</c:v>
              </c:pt>
              <c:pt idx="595">
                <c:v>15.6106</c:v>
              </c:pt>
              <c:pt idx="596">
                <c:v>15.6159</c:v>
              </c:pt>
              <c:pt idx="597">
                <c:v>15.660299999999999</c:v>
              </c:pt>
              <c:pt idx="598">
                <c:v>15.641299999999999</c:v>
              </c:pt>
              <c:pt idx="599">
                <c:v>15.504099999999999</c:v>
              </c:pt>
              <c:pt idx="600">
                <c:v>15.4079</c:v>
              </c:pt>
              <c:pt idx="601">
                <c:v>15.446</c:v>
              </c:pt>
              <c:pt idx="602">
                <c:v>15.549799999999999</c:v>
              </c:pt>
              <c:pt idx="603">
                <c:v>15.677899999999999</c:v>
              </c:pt>
              <c:pt idx="604">
                <c:v>15.5785</c:v>
              </c:pt>
              <c:pt idx="605">
                <c:v>15.699199999999999</c:v>
              </c:pt>
              <c:pt idx="606">
                <c:v>15.632400000000001</c:v>
              </c:pt>
              <c:pt idx="607">
                <c:v>15.498799999999999</c:v>
              </c:pt>
              <c:pt idx="608">
                <c:v>15.186400000000001</c:v>
              </c:pt>
              <c:pt idx="609">
                <c:v>13.887</c:v>
              </c:pt>
              <c:pt idx="610">
                <c:v>13.793200000000001</c:v>
              </c:pt>
              <c:pt idx="611">
                <c:v>13.817500000000001</c:v>
              </c:pt>
              <c:pt idx="612">
                <c:v>13.875999999999999</c:v>
              </c:pt>
              <c:pt idx="613">
                <c:v>13.9452</c:v>
              </c:pt>
              <c:pt idx="614">
                <c:v>13.928100000000001</c:v>
              </c:pt>
              <c:pt idx="615">
                <c:v>13.835699999999999</c:v>
              </c:pt>
              <c:pt idx="616">
                <c:v>13.858499999999999</c:v>
              </c:pt>
              <c:pt idx="617">
                <c:v>13.920400000000001</c:v>
              </c:pt>
              <c:pt idx="618">
                <c:v>13.8405</c:v>
              </c:pt>
              <c:pt idx="619">
                <c:v>13.8482</c:v>
              </c:pt>
              <c:pt idx="620">
                <c:v>13.7409</c:v>
              </c:pt>
              <c:pt idx="621">
                <c:v>13.7286</c:v>
              </c:pt>
              <c:pt idx="622">
                <c:v>13.881399999999999</c:v>
              </c:pt>
              <c:pt idx="623">
                <c:v>14.023999999999999</c:v>
              </c:pt>
              <c:pt idx="624">
                <c:v>14.062200000000001</c:v>
              </c:pt>
              <c:pt idx="625">
                <c:v>14.084899999999999</c:v>
              </c:pt>
              <c:pt idx="626">
                <c:v>14.116300000000001</c:v>
              </c:pt>
              <c:pt idx="627">
                <c:v>14.231299999999999</c:v>
              </c:pt>
              <c:pt idx="628">
                <c:v>14.2004</c:v>
              </c:pt>
              <c:pt idx="629">
                <c:v>14.158899999999999</c:v>
              </c:pt>
              <c:pt idx="630">
                <c:v>14.217000000000001</c:v>
              </c:pt>
              <c:pt idx="631">
                <c:v>14.1412</c:v>
              </c:pt>
              <c:pt idx="632">
                <c:v>14.093</c:v>
              </c:pt>
              <c:pt idx="633">
                <c:v>13.961</c:v>
              </c:pt>
              <c:pt idx="634">
                <c:v>13.9885</c:v>
              </c:pt>
              <c:pt idx="635">
                <c:v>13.8161</c:v>
              </c:pt>
              <c:pt idx="636">
                <c:v>13.694800000000001</c:v>
              </c:pt>
              <c:pt idx="637">
                <c:v>13.821899999999999</c:v>
              </c:pt>
              <c:pt idx="638">
                <c:v>13.8607</c:v>
              </c:pt>
              <c:pt idx="639">
                <c:v>13.872</c:v>
              </c:pt>
              <c:pt idx="640">
                <c:v>13.856999999999999</c:v>
              </c:pt>
              <c:pt idx="641">
                <c:v>13.8338</c:v>
              </c:pt>
              <c:pt idx="642">
                <c:v>13.7768</c:v>
              </c:pt>
              <c:pt idx="643">
                <c:v>13.739000000000001</c:v>
              </c:pt>
              <c:pt idx="644">
                <c:v>13.806900000000001</c:v>
              </c:pt>
              <c:pt idx="645">
                <c:v>13.7364</c:v>
              </c:pt>
              <c:pt idx="646">
                <c:v>13.764699999999999</c:v>
              </c:pt>
              <c:pt idx="647">
                <c:v>13.8405</c:v>
              </c:pt>
              <c:pt idx="648">
                <c:v>13.855600000000001</c:v>
              </c:pt>
              <c:pt idx="649">
                <c:v>13.736700000000001</c:v>
              </c:pt>
              <c:pt idx="650">
                <c:v>13.681699999999999</c:v>
              </c:pt>
              <c:pt idx="651">
                <c:v>13.562200000000001</c:v>
              </c:pt>
              <c:pt idx="652">
                <c:v>13.330399999999999</c:v>
              </c:pt>
              <c:pt idx="653">
                <c:v>13.506500000000001</c:v>
              </c:pt>
              <c:pt idx="654">
                <c:v>13.541399999999999</c:v>
              </c:pt>
              <c:pt idx="655">
                <c:v>13.6805</c:v>
              </c:pt>
              <c:pt idx="656">
                <c:v>13.7249</c:v>
              </c:pt>
              <c:pt idx="657">
                <c:v>13.8634</c:v>
              </c:pt>
              <c:pt idx="658">
                <c:v>13.8714</c:v>
              </c:pt>
              <c:pt idx="659">
                <c:v>13.8834</c:v>
              </c:pt>
              <c:pt idx="660">
                <c:v>13.869899999999999</c:v>
              </c:pt>
              <c:pt idx="661">
                <c:v>13.981</c:v>
              </c:pt>
              <c:pt idx="662">
                <c:v>13.9495</c:v>
              </c:pt>
              <c:pt idx="663">
                <c:v>13.9711</c:v>
              </c:pt>
              <c:pt idx="664">
                <c:v>14.0169</c:v>
              </c:pt>
              <c:pt idx="665">
                <c:v>14.0618</c:v>
              </c:pt>
              <c:pt idx="666">
                <c:v>14.0318</c:v>
              </c:pt>
              <c:pt idx="667">
                <c:v>13.7814</c:v>
              </c:pt>
              <c:pt idx="668">
                <c:v>14.028600000000001</c:v>
              </c:pt>
              <c:pt idx="669">
                <c:v>14.0664</c:v>
              </c:pt>
              <c:pt idx="670">
                <c:v>14.149100000000001</c:v>
              </c:pt>
              <c:pt idx="671">
                <c:v>14.2349</c:v>
              </c:pt>
              <c:pt idx="672">
                <c:v>14.235200000000001</c:v>
              </c:pt>
              <c:pt idx="673">
                <c:v>14.186199999999999</c:v>
              </c:pt>
              <c:pt idx="674">
                <c:v>14.2685</c:v>
              </c:pt>
              <c:pt idx="675">
                <c:v>14.297499999999999</c:v>
              </c:pt>
              <c:pt idx="676">
                <c:v>14.458</c:v>
              </c:pt>
              <c:pt idx="677">
                <c:v>14.528</c:v>
              </c:pt>
              <c:pt idx="678">
                <c:v>14.634600000000001</c:v>
              </c:pt>
              <c:pt idx="679">
                <c:v>14.614599999999999</c:v>
              </c:pt>
              <c:pt idx="680">
                <c:v>14.5555</c:v>
              </c:pt>
              <c:pt idx="681">
                <c:v>14.7506</c:v>
              </c:pt>
              <c:pt idx="682">
                <c:v>14.605399999999999</c:v>
              </c:pt>
              <c:pt idx="683">
                <c:v>14.4344</c:v>
              </c:pt>
              <c:pt idx="684">
                <c:v>14.6023</c:v>
              </c:pt>
              <c:pt idx="685">
                <c:v>14.4589</c:v>
              </c:pt>
              <c:pt idx="686">
                <c:v>14.1469</c:v>
              </c:pt>
              <c:pt idx="687">
                <c:v>14.147600000000001</c:v>
              </c:pt>
              <c:pt idx="688">
                <c:v>14.086600000000001</c:v>
              </c:pt>
              <c:pt idx="689">
                <c:v>14.378299999999999</c:v>
              </c:pt>
              <c:pt idx="690">
                <c:v>14.580299999999999</c:v>
              </c:pt>
              <c:pt idx="691">
                <c:v>14.545999999999999</c:v>
              </c:pt>
              <c:pt idx="692">
                <c:v>14.3467</c:v>
              </c:pt>
              <c:pt idx="693">
                <c:v>14.281599999999999</c:v>
              </c:pt>
              <c:pt idx="694">
                <c:v>14.311999999999999</c:v>
              </c:pt>
              <c:pt idx="695">
                <c:v>14.249000000000001</c:v>
              </c:pt>
              <c:pt idx="696">
                <c:v>14.4238</c:v>
              </c:pt>
              <c:pt idx="697">
                <c:v>14.9956</c:v>
              </c:pt>
              <c:pt idx="698">
                <c:v>15.201000000000001</c:v>
              </c:pt>
              <c:pt idx="699">
                <c:v>15.312799999999999</c:v>
              </c:pt>
              <c:pt idx="700">
                <c:v>15.3179</c:v>
              </c:pt>
              <c:pt idx="701">
                <c:v>15.2279</c:v>
              </c:pt>
              <c:pt idx="702">
                <c:v>15.291499999999999</c:v>
              </c:pt>
              <c:pt idx="703">
                <c:v>15.222799999999999</c:v>
              </c:pt>
              <c:pt idx="704">
                <c:v>15.2684</c:v>
              </c:pt>
              <c:pt idx="705">
                <c:v>15.241099999999999</c:v>
              </c:pt>
              <c:pt idx="706">
                <c:v>15.1614</c:v>
              </c:pt>
              <c:pt idx="707">
                <c:v>14.9092</c:v>
              </c:pt>
              <c:pt idx="708">
                <c:v>15.0524</c:v>
              </c:pt>
              <c:pt idx="709">
                <c:v>15.0656</c:v>
              </c:pt>
              <c:pt idx="710">
                <c:v>14.946</c:v>
              </c:pt>
              <c:pt idx="711">
                <c:v>14.7399</c:v>
              </c:pt>
              <c:pt idx="712">
                <c:v>13.5722</c:v>
              </c:pt>
              <c:pt idx="713">
                <c:v>13.589700000000001</c:v>
              </c:pt>
              <c:pt idx="714">
                <c:v>13.466100000000001</c:v>
              </c:pt>
              <c:pt idx="715">
                <c:v>13.9436</c:v>
              </c:pt>
              <c:pt idx="716">
                <c:v>14.168100000000001</c:v>
              </c:pt>
              <c:pt idx="717">
                <c:v>14.372999999999999</c:v>
              </c:pt>
              <c:pt idx="718">
                <c:v>14.5131</c:v>
              </c:pt>
              <c:pt idx="719">
                <c:v>14.401999999999999</c:v>
              </c:pt>
              <c:pt idx="720">
                <c:v>14.534700000000001</c:v>
              </c:pt>
              <c:pt idx="721">
                <c:v>14.5566</c:v>
              </c:pt>
              <c:pt idx="722">
                <c:v>14.597899999999999</c:v>
              </c:pt>
              <c:pt idx="723">
                <c:v>14.616199999999999</c:v>
              </c:pt>
              <c:pt idx="724">
                <c:v>14.9245</c:v>
              </c:pt>
              <c:pt idx="725">
                <c:v>14.8847</c:v>
              </c:pt>
              <c:pt idx="726">
                <c:v>14.944599999999999</c:v>
              </c:pt>
              <c:pt idx="727">
                <c:v>15.025600000000001</c:v>
              </c:pt>
              <c:pt idx="728">
                <c:v>15.073600000000001</c:v>
              </c:pt>
              <c:pt idx="729">
                <c:v>15.1685</c:v>
              </c:pt>
              <c:pt idx="730">
                <c:v>15.156599999999999</c:v>
              </c:pt>
              <c:pt idx="731">
                <c:v>15.4472</c:v>
              </c:pt>
              <c:pt idx="732">
                <c:v>15.5341</c:v>
              </c:pt>
              <c:pt idx="733">
                <c:v>15.5046</c:v>
              </c:pt>
              <c:pt idx="734">
                <c:v>15.5029</c:v>
              </c:pt>
              <c:pt idx="735">
                <c:v>15.452500000000001</c:v>
              </c:pt>
              <c:pt idx="736">
                <c:v>15.515599999999999</c:v>
              </c:pt>
              <c:pt idx="737">
                <c:v>15.8348</c:v>
              </c:pt>
              <c:pt idx="738">
                <c:v>15.7659</c:v>
              </c:pt>
              <c:pt idx="739">
                <c:v>15.007300000000001</c:v>
              </c:pt>
              <c:pt idx="740">
                <c:v>15.100199999999999</c:v>
              </c:pt>
              <c:pt idx="741">
                <c:v>15.083</c:v>
              </c:pt>
              <c:pt idx="742">
                <c:v>15.0124</c:v>
              </c:pt>
              <c:pt idx="743">
                <c:v>15.0123</c:v>
              </c:pt>
              <c:pt idx="744">
                <c:v>15.1158</c:v>
              </c:pt>
              <c:pt idx="745">
                <c:v>15.032</c:v>
              </c:pt>
              <c:pt idx="746">
                <c:v>15.1051</c:v>
              </c:pt>
              <c:pt idx="747">
                <c:v>15.0983</c:v>
              </c:pt>
              <c:pt idx="748">
                <c:v>15.0436</c:v>
              </c:pt>
              <c:pt idx="749">
                <c:v>15.041</c:v>
              </c:pt>
              <c:pt idx="750">
                <c:v>15.1286</c:v>
              </c:pt>
              <c:pt idx="751">
                <c:v>14.9633</c:v>
              </c:pt>
              <c:pt idx="752">
                <c:v>14.9171</c:v>
              </c:pt>
              <c:pt idx="753">
                <c:v>14.967000000000001</c:v>
              </c:pt>
              <c:pt idx="754">
                <c:v>15.152200000000001</c:v>
              </c:pt>
              <c:pt idx="755">
                <c:v>15.2844</c:v>
              </c:pt>
              <c:pt idx="756">
                <c:v>15.288</c:v>
              </c:pt>
              <c:pt idx="757">
                <c:v>15.4283</c:v>
              </c:pt>
              <c:pt idx="758">
                <c:v>15.5251</c:v>
              </c:pt>
              <c:pt idx="759">
                <c:v>15.6265</c:v>
              </c:pt>
              <c:pt idx="760">
                <c:v>15.5465</c:v>
              </c:pt>
              <c:pt idx="761">
                <c:v>15.5465</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11.334</c:v>
              </c:pt>
              <c:pt idx="1">
                <c:v>11.429</c:v>
              </c:pt>
              <c:pt idx="2">
                <c:v>11.714700000000001</c:v>
              </c:pt>
              <c:pt idx="3">
                <c:v>11.851100000000001</c:v>
              </c:pt>
              <c:pt idx="4">
                <c:v>11.9412</c:v>
              </c:pt>
              <c:pt idx="5">
                <c:v>12.1036</c:v>
              </c:pt>
              <c:pt idx="6">
                <c:v>12.177099999999999</c:v>
              </c:pt>
              <c:pt idx="7">
                <c:v>12.061299999999999</c:v>
              </c:pt>
              <c:pt idx="8">
                <c:v>12.096299999999999</c:v>
              </c:pt>
              <c:pt idx="9">
                <c:v>12.1586</c:v>
              </c:pt>
              <c:pt idx="10">
                <c:v>12.2555</c:v>
              </c:pt>
              <c:pt idx="11">
                <c:v>12.2738</c:v>
              </c:pt>
              <c:pt idx="12">
                <c:v>12.4536</c:v>
              </c:pt>
              <c:pt idx="13">
                <c:v>12.3507</c:v>
              </c:pt>
              <c:pt idx="14">
                <c:v>12.3225</c:v>
              </c:pt>
              <c:pt idx="15">
                <c:v>12.341699999999999</c:v>
              </c:pt>
              <c:pt idx="16">
                <c:v>12.380699999999999</c:v>
              </c:pt>
              <c:pt idx="17">
                <c:v>12.557</c:v>
              </c:pt>
              <c:pt idx="18">
                <c:v>12.552199999999999</c:v>
              </c:pt>
              <c:pt idx="19">
                <c:v>12.7439</c:v>
              </c:pt>
              <c:pt idx="20">
                <c:v>12.8873</c:v>
              </c:pt>
              <c:pt idx="21">
                <c:v>12.8619</c:v>
              </c:pt>
              <c:pt idx="22">
                <c:v>12.8041</c:v>
              </c:pt>
              <c:pt idx="23">
                <c:v>12.864599999999999</c:v>
              </c:pt>
              <c:pt idx="24">
                <c:v>12.8428</c:v>
              </c:pt>
              <c:pt idx="25">
                <c:v>12.756600000000001</c:v>
              </c:pt>
              <c:pt idx="26">
                <c:v>11.5579</c:v>
              </c:pt>
              <c:pt idx="27">
                <c:v>11.513400000000001</c:v>
              </c:pt>
              <c:pt idx="28">
                <c:v>11.4649</c:v>
              </c:pt>
              <c:pt idx="29">
                <c:v>11.461399999999999</c:v>
              </c:pt>
              <c:pt idx="30">
                <c:v>11.6922</c:v>
              </c:pt>
              <c:pt idx="31">
                <c:v>11.695</c:v>
              </c:pt>
              <c:pt idx="32">
                <c:v>11.5733</c:v>
              </c:pt>
              <c:pt idx="33">
                <c:v>11.432700000000001</c:v>
              </c:pt>
              <c:pt idx="34">
                <c:v>11.2563</c:v>
              </c:pt>
              <c:pt idx="35">
                <c:v>11.0366</c:v>
              </c:pt>
              <c:pt idx="36">
                <c:v>11.144</c:v>
              </c:pt>
              <c:pt idx="37">
                <c:v>11.105600000000001</c:v>
              </c:pt>
              <c:pt idx="38">
                <c:v>11.0474</c:v>
              </c:pt>
              <c:pt idx="39">
                <c:v>10.9611</c:v>
              </c:pt>
              <c:pt idx="40">
                <c:v>10.9438</c:v>
              </c:pt>
              <c:pt idx="41">
                <c:v>11.0648</c:v>
              </c:pt>
              <c:pt idx="42">
                <c:v>11.289300000000001</c:v>
              </c:pt>
              <c:pt idx="43">
                <c:v>11.1614</c:v>
              </c:pt>
              <c:pt idx="44">
                <c:v>10.9984</c:v>
              </c:pt>
              <c:pt idx="45">
                <c:v>10.9725</c:v>
              </c:pt>
              <c:pt idx="46">
                <c:v>10.913</c:v>
              </c:pt>
              <c:pt idx="47">
                <c:v>10.695</c:v>
              </c:pt>
              <c:pt idx="48">
                <c:v>10.722799999999999</c:v>
              </c:pt>
              <c:pt idx="49">
                <c:v>10.642300000000001</c:v>
              </c:pt>
              <c:pt idx="50">
                <c:v>10.614000000000001</c:v>
              </c:pt>
              <c:pt idx="51">
                <c:v>10.4383</c:v>
              </c:pt>
              <c:pt idx="52">
                <c:v>10.130800000000001</c:v>
              </c:pt>
              <c:pt idx="53">
                <c:v>10.253500000000001</c:v>
              </c:pt>
              <c:pt idx="54">
                <c:v>10.28</c:v>
              </c:pt>
              <c:pt idx="55">
                <c:v>10.3279</c:v>
              </c:pt>
              <c:pt idx="56">
                <c:v>10.360900000000001</c:v>
              </c:pt>
              <c:pt idx="57">
                <c:v>10.5015</c:v>
              </c:pt>
              <c:pt idx="58">
                <c:v>10.835699999999999</c:v>
              </c:pt>
              <c:pt idx="59">
                <c:v>10.751200000000001</c:v>
              </c:pt>
              <c:pt idx="60">
                <c:v>10.760899999999999</c:v>
              </c:pt>
              <c:pt idx="61">
                <c:v>10.7272</c:v>
              </c:pt>
              <c:pt idx="62">
                <c:v>10.5358</c:v>
              </c:pt>
              <c:pt idx="63">
                <c:v>10.505100000000001</c:v>
              </c:pt>
              <c:pt idx="64">
                <c:v>10.473100000000001</c:v>
              </c:pt>
              <c:pt idx="65">
                <c:v>10.368600000000001</c:v>
              </c:pt>
              <c:pt idx="66">
                <c:v>10.4335</c:v>
              </c:pt>
              <c:pt idx="67">
                <c:v>10.6282</c:v>
              </c:pt>
              <c:pt idx="68">
                <c:v>10.7766</c:v>
              </c:pt>
              <c:pt idx="69">
                <c:v>10.706899999999999</c:v>
              </c:pt>
              <c:pt idx="70">
                <c:v>10.8314</c:v>
              </c:pt>
              <c:pt idx="71">
                <c:v>10.8011</c:v>
              </c:pt>
              <c:pt idx="72">
                <c:v>10.750500000000001</c:v>
              </c:pt>
              <c:pt idx="73">
                <c:v>10.827500000000001</c:v>
              </c:pt>
              <c:pt idx="74">
                <c:v>10.878299999999999</c:v>
              </c:pt>
              <c:pt idx="75">
                <c:v>10.8911</c:v>
              </c:pt>
              <c:pt idx="76">
                <c:v>10.823600000000001</c:v>
              </c:pt>
              <c:pt idx="77">
                <c:v>10.8345</c:v>
              </c:pt>
              <c:pt idx="78">
                <c:v>10.8111</c:v>
              </c:pt>
              <c:pt idx="79">
                <c:v>10.8528</c:v>
              </c:pt>
              <c:pt idx="80">
                <c:v>10.6831</c:v>
              </c:pt>
              <c:pt idx="81">
                <c:v>10.9489</c:v>
              </c:pt>
              <c:pt idx="82">
                <c:v>11.185499999999999</c:v>
              </c:pt>
              <c:pt idx="83">
                <c:v>11.146599999999999</c:v>
              </c:pt>
              <c:pt idx="84">
                <c:v>11.148899999999999</c:v>
              </c:pt>
              <c:pt idx="85">
                <c:v>11.0984</c:v>
              </c:pt>
              <c:pt idx="86">
                <c:v>11.180899999999999</c:v>
              </c:pt>
              <c:pt idx="87">
                <c:v>11.209300000000001</c:v>
              </c:pt>
              <c:pt idx="88">
                <c:v>11.1602</c:v>
              </c:pt>
              <c:pt idx="89">
                <c:v>11.0861</c:v>
              </c:pt>
              <c:pt idx="90">
                <c:v>10.98</c:v>
              </c:pt>
              <c:pt idx="91">
                <c:v>11.048</c:v>
              </c:pt>
              <c:pt idx="92">
                <c:v>10.902900000000001</c:v>
              </c:pt>
              <c:pt idx="93">
                <c:v>10.976000000000001</c:v>
              </c:pt>
              <c:pt idx="94">
                <c:v>11.3293</c:v>
              </c:pt>
              <c:pt idx="95">
                <c:v>11.3634</c:v>
              </c:pt>
              <c:pt idx="96">
                <c:v>11.3392</c:v>
              </c:pt>
              <c:pt idx="97">
                <c:v>11.2325</c:v>
              </c:pt>
              <c:pt idx="98">
                <c:v>11.1798</c:v>
              </c:pt>
              <c:pt idx="99">
                <c:v>11.389900000000001</c:v>
              </c:pt>
              <c:pt idx="100">
                <c:v>11.1708</c:v>
              </c:pt>
              <c:pt idx="101">
                <c:v>11.1311</c:v>
              </c:pt>
              <c:pt idx="102">
                <c:v>11.039400000000001</c:v>
              </c:pt>
              <c:pt idx="103">
                <c:v>11.004099999999999</c:v>
              </c:pt>
              <c:pt idx="104">
                <c:v>10.8797</c:v>
              </c:pt>
              <c:pt idx="105">
                <c:v>10.909000000000001</c:v>
              </c:pt>
              <c:pt idx="106">
                <c:v>10.8856</c:v>
              </c:pt>
              <c:pt idx="107">
                <c:v>10.780099999999999</c:v>
              </c:pt>
              <c:pt idx="108">
                <c:v>10.9527</c:v>
              </c:pt>
              <c:pt idx="109">
                <c:v>10.914999999999999</c:v>
              </c:pt>
              <c:pt idx="110">
                <c:v>10.803800000000001</c:v>
              </c:pt>
              <c:pt idx="111">
                <c:v>10.778600000000001</c:v>
              </c:pt>
              <c:pt idx="112">
                <c:v>10.875299999999999</c:v>
              </c:pt>
              <c:pt idx="113">
                <c:v>10.9011</c:v>
              </c:pt>
              <c:pt idx="114">
                <c:v>10.9693</c:v>
              </c:pt>
              <c:pt idx="115">
                <c:v>10.9154</c:v>
              </c:pt>
              <c:pt idx="116">
                <c:v>10.9665</c:v>
              </c:pt>
              <c:pt idx="117">
                <c:v>10.956200000000001</c:v>
              </c:pt>
              <c:pt idx="118">
                <c:v>10.940099999999999</c:v>
              </c:pt>
              <c:pt idx="119">
                <c:v>11.0318</c:v>
              </c:pt>
              <c:pt idx="120">
                <c:v>11.069599999999999</c:v>
              </c:pt>
              <c:pt idx="121">
                <c:v>11.0032</c:v>
              </c:pt>
              <c:pt idx="122">
                <c:v>11.2843</c:v>
              </c:pt>
              <c:pt idx="123">
                <c:v>11.404199999999999</c:v>
              </c:pt>
              <c:pt idx="124">
                <c:v>11.382</c:v>
              </c:pt>
              <c:pt idx="125">
                <c:v>11.307700000000001</c:v>
              </c:pt>
              <c:pt idx="126">
                <c:v>11.3873</c:v>
              </c:pt>
              <c:pt idx="127">
                <c:v>11.6196</c:v>
              </c:pt>
              <c:pt idx="128">
                <c:v>11.567</c:v>
              </c:pt>
              <c:pt idx="129">
                <c:v>11.5159</c:v>
              </c:pt>
              <c:pt idx="130">
                <c:v>11.6128</c:v>
              </c:pt>
              <c:pt idx="131">
                <c:v>11.682</c:v>
              </c:pt>
              <c:pt idx="132">
                <c:v>11.654</c:v>
              </c:pt>
              <c:pt idx="133">
                <c:v>11.5785</c:v>
              </c:pt>
              <c:pt idx="134">
                <c:v>11.6142</c:v>
              </c:pt>
              <c:pt idx="135">
                <c:v>11.527799999999999</c:v>
              </c:pt>
              <c:pt idx="136">
                <c:v>11.6189</c:v>
              </c:pt>
              <c:pt idx="137">
                <c:v>11.7424</c:v>
              </c:pt>
              <c:pt idx="138">
                <c:v>11.7544</c:v>
              </c:pt>
              <c:pt idx="139">
                <c:v>11.730399999999999</c:v>
              </c:pt>
              <c:pt idx="140">
                <c:v>11.723599999999999</c:v>
              </c:pt>
              <c:pt idx="141">
                <c:v>11.694900000000001</c:v>
              </c:pt>
              <c:pt idx="142">
                <c:v>11.634399999999999</c:v>
              </c:pt>
              <c:pt idx="143">
                <c:v>11.536899999999999</c:v>
              </c:pt>
              <c:pt idx="144">
                <c:v>11.602499999999999</c:v>
              </c:pt>
              <c:pt idx="145">
                <c:v>11.6531</c:v>
              </c:pt>
              <c:pt idx="146">
                <c:v>11.6166</c:v>
              </c:pt>
              <c:pt idx="147">
                <c:v>11.460699999999999</c:v>
              </c:pt>
              <c:pt idx="148">
                <c:v>11.381399999999999</c:v>
              </c:pt>
              <c:pt idx="149">
                <c:v>11.3851</c:v>
              </c:pt>
              <c:pt idx="150">
                <c:v>11.361000000000001</c:v>
              </c:pt>
              <c:pt idx="151">
                <c:v>11.2575</c:v>
              </c:pt>
              <c:pt idx="152">
                <c:v>11.346299999999999</c:v>
              </c:pt>
              <c:pt idx="153">
                <c:v>11.338800000000001</c:v>
              </c:pt>
              <c:pt idx="154">
                <c:v>11.3653</c:v>
              </c:pt>
              <c:pt idx="155">
                <c:v>11.3672</c:v>
              </c:pt>
              <c:pt idx="156">
                <c:v>11.3505</c:v>
              </c:pt>
              <c:pt idx="157">
                <c:v>11.2942</c:v>
              </c:pt>
              <c:pt idx="158">
                <c:v>11.172000000000001</c:v>
              </c:pt>
              <c:pt idx="159">
                <c:v>11.091799999999999</c:v>
              </c:pt>
              <c:pt idx="160">
                <c:v>11.0459</c:v>
              </c:pt>
              <c:pt idx="161">
                <c:v>10.9297</c:v>
              </c:pt>
              <c:pt idx="162">
                <c:v>10.938499999999999</c:v>
              </c:pt>
              <c:pt idx="163">
                <c:v>11.023300000000001</c:v>
              </c:pt>
              <c:pt idx="164">
                <c:v>11.1867</c:v>
              </c:pt>
              <c:pt idx="165">
                <c:v>11.122199999999999</c:v>
              </c:pt>
              <c:pt idx="166">
                <c:v>11.1287</c:v>
              </c:pt>
              <c:pt idx="167">
                <c:v>11.258100000000001</c:v>
              </c:pt>
              <c:pt idx="168">
                <c:v>11.1645</c:v>
              </c:pt>
              <c:pt idx="169">
                <c:v>11.1304</c:v>
              </c:pt>
              <c:pt idx="170">
                <c:v>11.0909</c:v>
              </c:pt>
              <c:pt idx="171">
                <c:v>10.226599999999999</c:v>
              </c:pt>
              <c:pt idx="172">
                <c:v>10.1159</c:v>
              </c:pt>
              <c:pt idx="173">
                <c:v>9.9745000000000008</c:v>
              </c:pt>
              <c:pt idx="174">
                <c:v>9.7806999999999995</c:v>
              </c:pt>
              <c:pt idx="175">
                <c:v>9.7822999999999993</c:v>
              </c:pt>
              <c:pt idx="176">
                <c:v>9.7650000000000006</c:v>
              </c:pt>
              <c:pt idx="177">
                <c:v>9.8594000000000008</c:v>
              </c:pt>
              <c:pt idx="178">
                <c:v>9.9548000000000005</c:v>
              </c:pt>
              <c:pt idx="179">
                <c:v>10.056699999999999</c:v>
              </c:pt>
              <c:pt idx="180">
                <c:v>10.2264</c:v>
              </c:pt>
              <c:pt idx="181">
                <c:v>10.1318</c:v>
              </c:pt>
              <c:pt idx="182">
                <c:v>10.1259</c:v>
              </c:pt>
              <c:pt idx="183">
                <c:v>10.215199999999999</c:v>
              </c:pt>
              <c:pt idx="184">
                <c:v>10.259</c:v>
              </c:pt>
              <c:pt idx="185">
                <c:v>10.3819</c:v>
              </c:pt>
              <c:pt idx="186">
                <c:v>10.3461</c:v>
              </c:pt>
              <c:pt idx="187">
                <c:v>10.9558</c:v>
              </c:pt>
              <c:pt idx="188">
                <c:v>11.0648</c:v>
              </c:pt>
              <c:pt idx="189">
                <c:v>10.976699999999999</c:v>
              </c:pt>
              <c:pt idx="190">
                <c:v>10.9354</c:v>
              </c:pt>
              <c:pt idx="191">
                <c:v>10.9354</c:v>
              </c:pt>
              <c:pt idx="192">
                <c:v>10.8895</c:v>
              </c:pt>
              <c:pt idx="193">
                <c:v>10.960699999999999</c:v>
              </c:pt>
              <c:pt idx="194">
                <c:v>11.022500000000001</c:v>
              </c:pt>
              <c:pt idx="195">
                <c:v>11.120900000000001</c:v>
              </c:pt>
              <c:pt idx="196">
                <c:v>11.1111</c:v>
              </c:pt>
              <c:pt idx="197">
                <c:v>11.146100000000001</c:v>
              </c:pt>
              <c:pt idx="198">
                <c:v>11.2012</c:v>
              </c:pt>
              <c:pt idx="199">
                <c:v>11.1669</c:v>
              </c:pt>
              <c:pt idx="200">
                <c:v>11.2049</c:v>
              </c:pt>
              <c:pt idx="201">
                <c:v>11.1594</c:v>
              </c:pt>
              <c:pt idx="202">
                <c:v>11.081099999999999</c:v>
              </c:pt>
              <c:pt idx="203">
                <c:v>11.0131</c:v>
              </c:pt>
              <c:pt idx="204">
                <c:v>11.063599999999999</c:v>
              </c:pt>
              <c:pt idx="205">
                <c:v>11.1191</c:v>
              </c:pt>
              <c:pt idx="206">
                <c:v>11.1122</c:v>
              </c:pt>
              <c:pt idx="207">
                <c:v>11.081899999999999</c:v>
              </c:pt>
              <c:pt idx="208">
                <c:v>10.9801</c:v>
              </c:pt>
              <c:pt idx="209">
                <c:v>11.0001</c:v>
              </c:pt>
              <c:pt idx="210">
                <c:v>10.997299999999999</c:v>
              </c:pt>
              <c:pt idx="211">
                <c:v>11.0184</c:v>
              </c:pt>
              <c:pt idx="212">
                <c:v>11.123699999999999</c:v>
              </c:pt>
              <c:pt idx="213">
                <c:v>11.0303</c:v>
              </c:pt>
              <c:pt idx="214">
                <c:v>10.987500000000001</c:v>
              </c:pt>
              <c:pt idx="215">
                <c:v>10.9353</c:v>
              </c:pt>
              <c:pt idx="216">
                <c:v>10.926399999999999</c:v>
              </c:pt>
              <c:pt idx="217">
                <c:v>10.794</c:v>
              </c:pt>
              <c:pt idx="218">
                <c:v>10.793900000000001</c:v>
              </c:pt>
              <c:pt idx="219">
                <c:v>10.8025</c:v>
              </c:pt>
              <c:pt idx="220">
                <c:v>10.7348</c:v>
              </c:pt>
              <c:pt idx="221">
                <c:v>10.7582</c:v>
              </c:pt>
              <c:pt idx="222">
                <c:v>10.8217</c:v>
              </c:pt>
              <c:pt idx="223">
                <c:v>10.754799999999999</c:v>
              </c:pt>
              <c:pt idx="224">
                <c:v>10.680999999999999</c:v>
              </c:pt>
              <c:pt idx="225">
                <c:v>9.2687000000000008</c:v>
              </c:pt>
              <c:pt idx="226">
                <c:v>9.3101000000000003</c:v>
              </c:pt>
              <c:pt idx="227">
                <c:v>9.2911000000000001</c:v>
              </c:pt>
              <c:pt idx="228">
                <c:v>9.2690999999999999</c:v>
              </c:pt>
              <c:pt idx="229">
                <c:v>9.1549999999999994</c:v>
              </c:pt>
              <c:pt idx="230">
                <c:v>9.2146000000000008</c:v>
              </c:pt>
              <c:pt idx="231">
                <c:v>9.3285999999999998</c:v>
              </c:pt>
              <c:pt idx="232">
                <c:v>9.4949999999999992</c:v>
              </c:pt>
              <c:pt idx="233">
                <c:v>9.5020000000000007</c:v>
              </c:pt>
              <c:pt idx="234">
                <c:v>9.5698000000000008</c:v>
              </c:pt>
              <c:pt idx="235">
                <c:v>9.6144999999999996</c:v>
              </c:pt>
              <c:pt idx="236">
                <c:v>9.6739999999999995</c:v>
              </c:pt>
              <c:pt idx="237">
                <c:v>9.6707000000000001</c:v>
              </c:pt>
              <c:pt idx="238">
                <c:v>9.7270000000000003</c:v>
              </c:pt>
              <c:pt idx="239">
                <c:v>9.8493999999999993</c:v>
              </c:pt>
              <c:pt idx="240">
                <c:v>9.8865999999999996</c:v>
              </c:pt>
              <c:pt idx="241">
                <c:v>9.9359000000000002</c:v>
              </c:pt>
              <c:pt idx="242">
                <c:v>9.8786000000000005</c:v>
              </c:pt>
              <c:pt idx="243">
                <c:v>9.7975999999999992</c:v>
              </c:pt>
              <c:pt idx="244">
                <c:v>9.7863000000000007</c:v>
              </c:pt>
              <c:pt idx="245">
                <c:v>9.7333999999999996</c:v>
              </c:pt>
              <c:pt idx="246">
                <c:v>9.6633999999999993</c:v>
              </c:pt>
              <c:pt idx="247">
                <c:v>9.6704000000000008</c:v>
              </c:pt>
              <c:pt idx="248">
                <c:v>10.380699999999999</c:v>
              </c:pt>
              <c:pt idx="249">
                <c:v>10.3538</c:v>
              </c:pt>
              <c:pt idx="250">
                <c:v>10.3544</c:v>
              </c:pt>
              <c:pt idx="251">
                <c:v>10.384399999999999</c:v>
              </c:pt>
              <c:pt idx="252">
                <c:v>11.266400000000001</c:v>
              </c:pt>
              <c:pt idx="253">
                <c:v>11.3149</c:v>
              </c:pt>
              <c:pt idx="254">
                <c:v>11.263299999999999</c:v>
              </c:pt>
              <c:pt idx="255">
                <c:v>11.1205</c:v>
              </c:pt>
              <c:pt idx="256">
                <c:v>11.1989</c:v>
              </c:pt>
              <c:pt idx="257">
                <c:v>11.1866</c:v>
              </c:pt>
              <c:pt idx="258">
                <c:v>11.321</c:v>
              </c:pt>
              <c:pt idx="259">
                <c:v>11.547499999999999</c:v>
              </c:pt>
              <c:pt idx="260">
                <c:v>11.64</c:v>
              </c:pt>
              <c:pt idx="261">
                <c:v>11.661799999999999</c:v>
              </c:pt>
              <c:pt idx="262">
                <c:v>11.6982</c:v>
              </c:pt>
              <c:pt idx="263">
                <c:v>11.7524</c:v>
              </c:pt>
              <c:pt idx="264">
                <c:v>11.7418</c:v>
              </c:pt>
              <c:pt idx="265">
                <c:v>11.7143</c:v>
              </c:pt>
              <c:pt idx="266">
                <c:v>11.685700000000001</c:v>
              </c:pt>
              <c:pt idx="267">
                <c:v>11.8002</c:v>
              </c:pt>
              <c:pt idx="268">
                <c:v>11.882300000000001</c:v>
              </c:pt>
              <c:pt idx="269">
                <c:v>11.9156</c:v>
              </c:pt>
              <c:pt idx="270">
                <c:v>11.9414</c:v>
              </c:pt>
              <c:pt idx="271">
                <c:v>12.011699999999999</c:v>
              </c:pt>
              <c:pt idx="272">
                <c:v>11.952500000000001</c:v>
              </c:pt>
              <c:pt idx="273">
                <c:v>11.823600000000001</c:v>
              </c:pt>
              <c:pt idx="274">
                <c:v>11.576499999999999</c:v>
              </c:pt>
              <c:pt idx="275">
                <c:v>11.4762</c:v>
              </c:pt>
              <c:pt idx="276">
                <c:v>11.603300000000001</c:v>
              </c:pt>
              <c:pt idx="277">
                <c:v>11.5253</c:v>
              </c:pt>
              <c:pt idx="278">
                <c:v>11.4034</c:v>
              </c:pt>
              <c:pt idx="279">
                <c:v>11.4339</c:v>
              </c:pt>
              <c:pt idx="280">
                <c:v>11.555300000000001</c:v>
              </c:pt>
              <c:pt idx="281">
                <c:v>11.501300000000001</c:v>
              </c:pt>
              <c:pt idx="282">
                <c:v>11.4428</c:v>
              </c:pt>
              <c:pt idx="283">
                <c:v>11.375500000000001</c:v>
              </c:pt>
              <c:pt idx="284">
                <c:v>11.3261</c:v>
              </c:pt>
              <c:pt idx="285">
                <c:v>12.0365</c:v>
              </c:pt>
              <c:pt idx="286">
                <c:v>11.972899999999999</c:v>
              </c:pt>
              <c:pt idx="287">
                <c:v>12.004200000000001</c:v>
              </c:pt>
              <c:pt idx="288">
                <c:v>12.010400000000001</c:v>
              </c:pt>
              <c:pt idx="289">
                <c:v>12.079800000000001</c:v>
              </c:pt>
              <c:pt idx="290">
                <c:v>11.9046</c:v>
              </c:pt>
              <c:pt idx="291">
                <c:v>11.8765</c:v>
              </c:pt>
              <c:pt idx="292">
                <c:v>11.9871</c:v>
              </c:pt>
              <c:pt idx="293">
                <c:v>12.017899999999999</c:v>
              </c:pt>
              <c:pt idx="294">
                <c:v>12.0794</c:v>
              </c:pt>
              <c:pt idx="295">
                <c:v>11.900600000000001</c:v>
              </c:pt>
              <c:pt idx="296">
                <c:v>11.922700000000001</c:v>
              </c:pt>
              <c:pt idx="297">
                <c:v>11.837400000000001</c:v>
              </c:pt>
              <c:pt idx="298">
                <c:v>11.7576</c:v>
              </c:pt>
              <c:pt idx="299">
                <c:v>11.665699999999999</c:v>
              </c:pt>
              <c:pt idx="300">
                <c:v>11.6274</c:v>
              </c:pt>
              <c:pt idx="301">
                <c:v>11.688599999999999</c:v>
              </c:pt>
              <c:pt idx="302">
                <c:v>11.7301</c:v>
              </c:pt>
              <c:pt idx="303">
                <c:v>11.689299999999999</c:v>
              </c:pt>
              <c:pt idx="304">
                <c:v>11.6576</c:v>
              </c:pt>
              <c:pt idx="305">
                <c:v>11.664300000000001</c:v>
              </c:pt>
              <c:pt idx="306">
                <c:v>11.6454</c:v>
              </c:pt>
              <c:pt idx="307">
                <c:v>11.533300000000001</c:v>
              </c:pt>
              <c:pt idx="308">
                <c:v>11.555300000000001</c:v>
              </c:pt>
              <c:pt idx="309">
                <c:v>11.6402</c:v>
              </c:pt>
              <c:pt idx="310">
                <c:v>11.5436</c:v>
              </c:pt>
              <c:pt idx="311">
                <c:v>11.585699999999999</c:v>
              </c:pt>
              <c:pt idx="312">
                <c:v>11.548500000000001</c:v>
              </c:pt>
              <c:pt idx="313">
                <c:v>11.499499999999999</c:v>
              </c:pt>
              <c:pt idx="314">
                <c:v>11.465299999999999</c:v>
              </c:pt>
              <c:pt idx="315">
                <c:v>11.4734</c:v>
              </c:pt>
              <c:pt idx="316">
                <c:v>11.525700000000001</c:v>
              </c:pt>
              <c:pt idx="317">
                <c:v>11.357100000000001</c:v>
              </c:pt>
              <c:pt idx="318">
                <c:v>11.2987</c:v>
              </c:pt>
              <c:pt idx="319">
                <c:v>11.2164</c:v>
              </c:pt>
              <c:pt idx="320">
                <c:v>11.165100000000001</c:v>
              </c:pt>
              <c:pt idx="321">
                <c:v>11.198700000000001</c:v>
              </c:pt>
              <c:pt idx="322">
                <c:v>11.059100000000001</c:v>
              </c:pt>
              <c:pt idx="323">
                <c:v>11.3043</c:v>
              </c:pt>
              <c:pt idx="324">
                <c:v>11.372199999999999</c:v>
              </c:pt>
              <c:pt idx="325">
                <c:v>11.3111</c:v>
              </c:pt>
              <c:pt idx="326">
                <c:v>11.251799999999999</c:v>
              </c:pt>
              <c:pt idx="327">
                <c:v>11.3302</c:v>
              </c:pt>
              <c:pt idx="328">
                <c:v>11.450699999999999</c:v>
              </c:pt>
              <c:pt idx="329">
                <c:v>11.2844</c:v>
              </c:pt>
              <c:pt idx="330">
                <c:v>11.168699999999999</c:v>
              </c:pt>
              <c:pt idx="331">
                <c:v>11.110099999999999</c:v>
              </c:pt>
              <c:pt idx="332">
                <c:v>10.9747</c:v>
              </c:pt>
              <c:pt idx="333">
                <c:v>11.017300000000001</c:v>
              </c:pt>
              <c:pt idx="334">
                <c:v>11.0365</c:v>
              </c:pt>
              <c:pt idx="335">
                <c:v>10.961</c:v>
              </c:pt>
              <c:pt idx="336">
                <c:v>10.951700000000001</c:v>
              </c:pt>
              <c:pt idx="337">
                <c:v>11.066599999999999</c:v>
              </c:pt>
              <c:pt idx="338">
                <c:v>11.1332</c:v>
              </c:pt>
              <c:pt idx="339">
                <c:v>11.212199999999999</c:v>
              </c:pt>
              <c:pt idx="340">
                <c:v>11.4053</c:v>
              </c:pt>
              <c:pt idx="341">
                <c:v>11.558400000000001</c:v>
              </c:pt>
              <c:pt idx="342">
                <c:v>11.684900000000001</c:v>
              </c:pt>
              <c:pt idx="343">
                <c:v>11.565099999999999</c:v>
              </c:pt>
              <c:pt idx="344">
                <c:v>11.5762</c:v>
              </c:pt>
              <c:pt idx="345">
                <c:v>11.5205</c:v>
              </c:pt>
              <c:pt idx="346">
                <c:v>11.446899999999999</c:v>
              </c:pt>
              <c:pt idx="347">
                <c:v>11.398099999999999</c:v>
              </c:pt>
              <c:pt idx="348">
                <c:v>10.9793</c:v>
              </c:pt>
              <c:pt idx="349">
                <c:v>11.1571</c:v>
              </c:pt>
              <c:pt idx="350">
                <c:v>11.135899999999999</c:v>
              </c:pt>
              <c:pt idx="351">
                <c:v>11.136799999999999</c:v>
              </c:pt>
              <c:pt idx="352">
                <c:v>11.1622</c:v>
              </c:pt>
              <c:pt idx="353">
                <c:v>11.113200000000001</c:v>
              </c:pt>
              <c:pt idx="354">
                <c:v>11.0547</c:v>
              </c:pt>
              <c:pt idx="355">
                <c:v>11.074999999999999</c:v>
              </c:pt>
              <c:pt idx="356">
                <c:v>11.099</c:v>
              </c:pt>
              <c:pt idx="357">
                <c:v>11.0868</c:v>
              </c:pt>
              <c:pt idx="358">
                <c:v>11.164899999999999</c:v>
              </c:pt>
              <c:pt idx="359">
                <c:v>11.4863</c:v>
              </c:pt>
              <c:pt idx="360">
                <c:v>11.4702</c:v>
              </c:pt>
              <c:pt idx="361">
                <c:v>11.527699999999999</c:v>
              </c:pt>
              <c:pt idx="362">
                <c:v>11.5008</c:v>
              </c:pt>
              <c:pt idx="363">
                <c:v>11.440899999999999</c:v>
              </c:pt>
              <c:pt idx="364">
                <c:v>11.4481</c:v>
              </c:pt>
              <c:pt idx="365">
                <c:v>11.427</c:v>
              </c:pt>
              <c:pt idx="366">
                <c:v>11.3851</c:v>
              </c:pt>
              <c:pt idx="367">
                <c:v>11.407999999999999</c:v>
              </c:pt>
              <c:pt idx="368">
                <c:v>11.391299999999999</c:v>
              </c:pt>
              <c:pt idx="369">
                <c:v>11.3941</c:v>
              </c:pt>
              <c:pt idx="370">
                <c:v>11.8081</c:v>
              </c:pt>
              <c:pt idx="371">
                <c:v>11.810499999999999</c:v>
              </c:pt>
              <c:pt idx="372">
                <c:v>11.751099999999999</c:v>
              </c:pt>
              <c:pt idx="373">
                <c:v>11.8706</c:v>
              </c:pt>
              <c:pt idx="374">
                <c:v>11.884399999999999</c:v>
              </c:pt>
              <c:pt idx="375">
                <c:v>11.883800000000001</c:v>
              </c:pt>
              <c:pt idx="376">
                <c:v>11.7889</c:v>
              </c:pt>
              <c:pt idx="377">
                <c:v>11.8369</c:v>
              </c:pt>
              <c:pt idx="378">
                <c:v>11.8399</c:v>
              </c:pt>
              <c:pt idx="379">
                <c:v>12.0212</c:v>
              </c:pt>
              <c:pt idx="380">
                <c:v>12.0206</c:v>
              </c:pt>
              <c:pt idx="381">
                <c:v>12.053699999999999</c:v>
              </c:pt>
              <c:pt idx="382">
                <c:v>13.0365</c:v>
              </c:pt>
              <c:pt idx="383">
                <c:v>12.9771</c:v>
              </c:pt>
              <c:pt idx="384">
                <c:v>12.7279</c:v>
              </c:pt>
              <c:pt idx="385">
                <c:v>12.8527</c:v>
              </c:pt>
              <c:pt idx="386">
                <c:v>12.8818</c:v>
              </c:pt>
              <c:pt idx="387">
                <c:v>12.9702</c:v>
              </c:pt>
              <c:pt idx="388">
                <c:v>12.941700000000001</c:v>
              </c:pt>
              <c:pt idx="389">
                <c:v>12.9217</c:v>
              </c:pt>
              <c:pt idx="390">
                <c:v>12.9299</c:v>
              </c:pt>
              <c:pt idx="391">
                <c:v>12.971399999999999</c:v>
              </c:pt>
              <c:pt idx="392">
                <c:v>12.9358</c:v>
              </c:pt>
              <c:pt idx="393">
                <c:v>12.785299999999999</c:v>
              </c:pt>
              <c:pt idx="394">
                <c:v>12.6571</c:v>
              </c:pt>
              <c:pt idx="395">
                <c:v>12.6564</c:v>
              </c:pt>
              <c:pt idx="396">
                <c:v>12.700100000000001</c:v>
              </c:pt>
              <c:pt idx="397">
                <c:v>12.7492</c:v>
              </c:pt>
              <c:pt idx="398">
                <c:v>12.778</c:v>
              </c:pt>
              <c:pt idx="399">
                <c:v>12.935499999999999</c:v>
              </c:pt>
              <c:pt idx="400">
                <c:v>12.900499999999999</c:v>
              </c:pt>
              <c:pt idx="401">
                <c:v>12.968299999999999</c:v>
              </c:pt>
              <c:pt idx="402">
                <c:v>12.9208</c:v>
              </c:pt>
              <c:pt idx="403">
                <c:v>12.850199999999999</c:v>
              </c:pt>
              <c:pt idx="404">
                <c:v>12.8308</c:v>
              </c:pt>
              <c:pt idx="405">
                <c:v>12.9062</c:v>
              </c:pt>
              <c:pt idx="406">
                <c:v>12.860099999999999</c:v>
              </c:pt>
              <c:pt idx="407">
                <c:v>12.8177</c:v>
              </c:pt>
              <c:pt idx="408">
                <c:v>12.8706</c:v>
              </c:pt>
              <c:pt idx="409">
                <c:v>12.899699999999999</c:v>
              </c:pt>
              <c:pt idx="410">
                <c:v>12.8931</c:v>
              </c:pt>
              <c:pt idx="411">
                <c:v>12.880800000000001</c:v>
              </c:pt>
              <c:pt idx="412">
                <c:v>12.966799999999999</c:v>
              </c:pt>
              <c:pt idx="413">
                <c:v>12.899699999999999</c:v>
              </c:pt>
              <c:pt idx="414">
                <c:v>12.9741</c:v>
              </c:pt>
              <c:pt idx="415">
                <c:v>13.0398</c:v>
              </c:pt>
              <c:pt idx="416">
                <c:v>13.089</c:v>
              </c:pt>
              <c:pt idx="417">
                <c:v>13.139699999999999</c:v>
              </c:pt>
              <c:pt idx="418">
                <c:v>13.1999</c:v>
              </c:pt>
              <c:pt idx="419">
                <c:v>13.191599999999999</c:v>
              </c:pt>
              <c:pt idx="420">
                <c:v>13.186400000000001</c:v>
              </c:pt>
              <c:pt idx="421">
                <c:v>13.1585</c:v>
              </c:pt>
              <c:pt idx="422">
                <c:v>13.141999999999999</c:v>
              </c:pt>
              <c:pt idx="423">
                <c:v>13.2006</c:v>
              </c:pt>
              <c:pt idx="424">
                <c:v>13.0435</c:v>
              </c:pt>
              <c:pt idx="425">
                <c:v>13.0806</c:v>
              </c:pt>
              <c:pt idx="426">
                <c:v>13.0733</c:v>
              </c:pt>
              <c:pt idx="427">
                <c:v>13.0108</c:v>
              </c:pt>
              <c:pt idx="428">
                <c:v>12.966200000000001</c:v>
              </c:pt>
              <c:pt idx="429">
                <c:v>13.0305</c:v>
              </c:pt>
              <c:pt idx="430">
                <c:v>13.040100000000001</c:v>
              </c:pt>
              <c:pt idx="431">
                <c:v>13.0861</c:v>
              </c:pt>
              <c:pt idx="432">
                <c:v>11.796200000000001</c:v>
              </c:pt>
              <c:pt idx="433">
                <c:v>11.804600000000001</c:v>
              </c:pt>
              <c:pt idx="434">
                <c:v>11.8499</c:v>
              </c:pt>
              <c:pt idx="435">
                <c:v>11.789899999999999</c:v>
              </c:pt>
              <c:pt idx="436">
                <c:v>11.7494</c:v>
              </c:pt>
              <c:pt idx="437">
                <c:v>11.6911</c:v>
              </c:pt>
              <c:pt idx="438">
                <c:v>11.806100000000001</c:v>
              </c:pt>
              <c:pt idx="439">
                <c:v>11.8659</c:v>
              </c:pt>
              <c:pt idx="440">
                <c:v>11.9681</c:v>
              </c:pt>
              <c:pt idx="441">
                <c:v>11.9491</c:v>
              </c:pt>
              <c:pt idx="442">
                <c:v>11.9764</c:v>
              </c:pt>
              <c:pt idx="443">
                <c:v>11.968500000000001</c:v>
              </c:pt>
              <c:pt idx="444">
                <c:v>11.970599999999999</c:v>
              </c:pt>
              <c:pt idx="445">
                <c:v>12.06</c:v>
              </c:pt>
              <c:pt idx="446">
                <c:v>12.072900000000001</c:v>
              </c:pt>
              <c:pt idx="447">
                <c:v>12.0054</c:v>
              </c:pt>
              <c:pt idx="448">
                <c:v>12.146599999999999</c:v>
              </c:pt>
              <c:pt idx="449">
                <c:v>12.3582</c:v>
              </c:pt>
              <c:pt idx="450">
                <c:v>12.6797</c:v>
              </c:pt>
              <c:pt idx="451">
                <c:v>12.6884</c:v>
              </c:pt>
              <c:pt idx="452">
                <c:v>12.741</c:v>
              </c:pt>
              <c:pt idx="453">
                <c:v>12.7744</c:v>
              </c:pt>
              <c:pt idx="454">
                <c:v>12.7249</c:v>
              </c:pt>
              <c:pt idx="455">
                <c:v>12.694699999999999</c:v>
              </c:pt>
              <c:pt idx="456">
                <c:v>12.6341</c:v>
              </c:pt>
              <c:pt idx="457">
                <c:v>12.488200000000001</c:v>
              </c:pt>
              <c:pt idx="458">
                <c:v>12.2583</c:v>
              </c:pt>
              <c:pt idx="459">
                <c:v>12.231</c:v>
              </c:pt>
              <c:pt idx="460">
                <c:v>12.2714</c:v>
              </c:pt>
              <c:pt idx="461">
                <c:v>12.289199999999999</c:v>
              </c:pt>
              <c:pt idx="462">
                <c:v>12.2662</c:v>
              </c:pt>
              <c:pt idx="463">
                <c:v>12.2889</c:v>
              </c:pt>
              <c:pt idx="464">
                <c:v>12.3423</c:v>
              </c:pt>
              <c:pt idx="465">
                <c:v>12.2113</c:v>
              </c:pt>
              <c:pt idx="466">
                <c:v>12.337</c:v>
              </c:pt>
              <c:pt idx="467">
                <c:v>12.5451</c:v>
              </c:pt>
              <c:pt idx="468">
                <c:v>12.444900000000001</c:v>
              </c:pt>
              <c:pt idx="469">
                <c:v>12.42</c:v>
              </c:pt>
              <c:pt idx="470">
                <c:v>12.4306</c:v>
              </c:pt>
              <c:pt idx="471">
                <c:v>12.473000000000001</c:v>
              </c:pt>
              <c:pt idx="472">
                <c:v>12.593299999999999</c:v>
              </c:pt>
              <c:pt idx="473">
                <c:v>12.602</c:v>
              </c:pt>
              <c:pt idx="474">
                <c:v>12.6271</c:v>
              </c:pt>
              <c:pt idx="475">
                <c:v>12.6288</c:v>
              </c:pt>
              <c:pt idx="476">
                <c:v>12.638199999999999</c:v>
              </c:pt>
              <c:pt idx="477">
                <c:v>12.694900000000001</c:v>
              </c:pt>
              <c:pt idx="478">
                <c:v>12.6319</c:v>
              </c:pt>
              <c:pt idx="479">
                <c:v>12.6668</c:v>
              </c:pt>
              <c:pt idx="480">
                <c:v>12.7157</c:v>
              </c:pt>
              <c:pt idx="481">
                <c:v>12.743</c:v>
              </c:pt>
              <c:pt idx="482">
                <c:v>12.7607</c:v>
              </c:pt>
              <c:pt idx="483">
                <c:v>11.773199999999999</c:v>
              </c:pt>
              <c:pt idx="484">
                <c:v>11.646000000000001</c:v>
              </c:pt>
              <c:pt idx="485">
                <c:v>11.4588</c:v>
              </c:pt>
              <c:pt idx="486">
                <c:v>11.4427</c:v>
              </c:pt>
              <c:pt idx="487">
                <c:v>11.393000000000001</c:v>
              </c:pt>
              <c:pt idx="488">
                <c:v>11.307499999999999</c:v>
              </c:pt>
              <c:pt idx="489">
                <c:v>11.2395</c:v>
              </c:pt>
              <c:pt idx="490">
                <c:v>11.1061</c:v>
              </c:pt>
              <c:pt idx="491">
                <c:v>11.063599999999999</c:v>
              </c:pt>
              <c:pt idx="492">
                <c:v>11.286099999999999</c:v>
              </c:pt>
              <c:pt idx="493">
                <c:v>11.1031</c:v>
              </c:pt>
              <c:pt idx="494">
                <c:v>11.038399999999999</c:v>
              </c:pt>
              <c:pt idx="495">
                <c:v>11.073700000000001</c:v>
              </c:pt>
              <c:pt idx="496">
                <c:v>11.0322</c:v>
              </c:pt>
              <c:pt idx="497">
                <c:v>11.116899999999999</c:v>
              </c:pt>
              <c:pt idx="498">
                <c:v>11.0844</c:v>
              </c:pt>
              <c:pt idx="499">
                <c:v>11.170400000000001</c:v>
              </c:pt>
              <c:pt idx="500">
                <c:v>11.091900000000001</c:v>
              </c:pt>
              <c:pt idx="501">
                <c:v>11.1027</c:v>
              </c:pt>
              <c:pt idx="502">
                <c:v>11.141999999999999</c:v>
              </c:pt>
              <c:pt idx="503">
                <c:v>11.3081</c:v>
              </c:pt>
              <c:pt idx="504">
                <c:v>11.396699999999999</c:v>
              </c:pt>
              <c:pt idx="505">
                <c:v>11.383900000000001</c:v>
              </c:pt>
              <c:pt idx="506">
                <c:v>11.368600000000001</c:v>
              </c:pt>
              <c:pt idx="507">
                <c:v>11.962300000000001</c:v>
              </c:pt>
              <c:pt idx="508">
                <c:v>11.929600000000001</c:v>
              </c:pt>
              <c:pt idx="509">
                <c:v>11.835800000000001</c:v>
              </c:pt>
              <c:pt idx="510">
                <c:v>11.859500000000001</c:v>
              </c:pt>
              <c:pt idx="511">
                <c:v>11.9621</c:v>
              </c:pt>
              <c:pt idx="512">
                <c:v>11.9192</c:v>
              </c:pt>
              <c:pt idx="513">
                <c:v>11.8087</c:v>
              </c:pt>
              <c:pt idx="514">
                <c:v>11.961</c:v>
              </c:pt>
              <c:pt idx="515">
                <c:v>12.037699999999999</c:v>
              </c:pt>
              <c:pt idx="516">
                <c:v>12.020200000000001</c:v>
              </c:pt>
              <c:pt idx="517">
                <c:v>12.1021</c:v>
              </c:pt>
              <c:pt idx="518">
                <c:v>12.102399999999999</c:v>
              </c:pt>
              <c:pt idx="519">
                <c:v>12.0755</c:v>
              </c:pt>
              <c:pt idx="520">
                <c:v>12.186500000000001</c:v>
              </c:pt>
              <c:pt idx="521">
                <c:v>12.218</c:v>
              </c:pt>
              <c:pt idx="522">
                <c:v>12.271800000000001</c:v>
              </c:pt>
              <c:pt idx="523">
                <c:v>12.2563</c:v>
              </c:pt>
              <c:pt idx="524">
                <c:v>12.2121</c:v>
              </c:pt>
              <c:pt idx="525">
                <c:v>12.269500000000001</c:v>
              </c:pt>
              <c:pt idx="526">
                <c:v>12.2302</c:v>
              </c:pt>
              <c:pt idx="527">
                <c:v>12.2675</c:v>
              </c:pt>
              <c:pt idx="528">
                <c:v>12.2273</c:v>
              </c:pt>
              <c:pt idx="529">
                <c:v>12.218299999999999</c:v>
              </c:pt>
              <c:pt idx="530">
                <c:v>12.154299999999999</c:v>
              </c:pt>
              <c:pt idx="531">
                <c:v>12.194000000000001</c:v>
              </c:pt>
              <c:pt idx="532">
                <c:v>12.2112</c:v>
              </c:pt>
              <c:pt idx="533">
                <c:v>12.202299999999999</c:v>
              </c:pt>
              <c:pt idx="534">
                <c:v>12.3674</c:v>
              </c:pt>
              <c:pt idx="535">
                <c:v>12.298</c:v>
              </c:pt>
              <c:pt idx="536">
                <c:v>12.1662</c:v>
              </c:pt>
              <c:pt idx="537">
                <c:v>11.7506</c:v>
              </c:pt>
              <c:pt idx="538">
                <c:v>11.8774</c:v>
              </c:pt>
              <c:pt idx="539">
                <c:v>11.9877</c:v>
              </c:pt>
              <c:pt idx="540">
                <c:v>12.0198</c:v>
              </c:pt>
              <c:pt idx="541">
                <c:v>12.0144</c:v>
              </c:pt>
              <c:pt idx="542">
                <c:v>12.1046</c:v>
              </c:pt>
              <c:pt idx="543">
                <c:v>12.1496</c:v>
              </c:pt>
              <c:pt idx="544">
                <c:v>12.2461</c:v>
              </c:pt>
              <c:pt idx="545">
                <c:v>12.3111</c:v>
              </c:pt>
              <c:pt idx="546">
                <c:v>12.395</c:v>
              </c:pt>
              <c:pt idx="547">
                <c:v>12.6653</c:v>
              </c:pt>
              <c:pt idx="548">
                <c:v>12.7326</c:v>
              </c:pt>
              <c:pt idx="549">
                <c:v>12.7974</c:v>
              </c:pt>
              <c:pt idx="550">
                <c:v>12.238200000000001</c:v>
              </c:pt>
              <c:pt idx="551">
                <c:v>12.354900000000001</c:v>
              </c:pt>
              <c:pt idx="552">
                <c:v>12.3908</c:v>
              </c:pt>
              <c:pt idx="553">
                <c:v>12.3828</c:v>
              </c:pt>
              <c:pt idx="554">
                <c:v>12.1816</c:v>
              </c:pt>
              <c:pt idx="555">
                <c:v>12.261200000000001</c:v>
              </c:pt>
              <c:pt idx="556">
                <c:v>12.257899999999999</c:v>
              </c:pt>
              <c:pt idx="557">
                <c:v>12.294</c:v>
              </c:pt>
              <c:pt idx="558">
                <c:v>12.1967</c:v>
              </c:pt>
              <c:pt idx="559">
                <c:v>12.192600000000001</c:v>
              </c:pt>
              <c:pt idx="560">
                <c:v>12.178800000000001</c:v>
              </c:pt>
              <c:pt idx="561">
                <c:v>12.101900000000001</c:v>
              </c:pt>
              <c:pt idx="562">
                <c:v>11.9809</c:v>
              </c:pt>
              <c:pt idx="563">
                <c:v>11.98</c:v>
              </c:pt>
              <c:pt idx="564">
                <c:v>11.7895</c:v>
              </c:pt>
              <c:pt idx="565">
                <c:v>11.9254</c:v>
              </c:pt>
              <c:pt idx="566">
                <c:v>12.025700000000001</c:v>
              </c:pt>
              <c:pt idx="567">
                <c:v>12.0274</c:v>
              </c:pt>
              <c:pt idx="568">
                <c:v>12.1212</c:v>
              </c:pt>
              <c:pt idx="569">
                <c:v>12.1381</c:v>
              </c:pt>
              <c:pt idx="570">
                <c:v>12.2895</c:v>
              </c:pt>
              <c:pt idx="571">
                <c:v>12.274900000000001</c:v>
              </c:pt>
              <c:pt idx="572">
                <c:v>12.375999999999999</c:v>
              </c:pt>
              <c:pt idx="573">
                <c:v>12.4864</c:v>
              </c:pt>
              <c:pt idx="574">
                <c:v>12.5936</c:v>
              </c:pt>
              <c:pt idx="575">
                <c:v>12.653700000000001</c:v>
              </c:pt>
              <c:pt idx="576">
                <c:v>12.656700000000001</c:v>
              </c:pt>
              <c:pt idx="577">
                <c:v>12.4582</c:v>
              </c:pt>
              <c:pt idx="578">
                <c:v>12.3988</c:v>
              </c:pt>
              <c:pt idx="579">
                <c:v>12.2582</c:v>
              </c:pt>
              <c:pt idx="580">
                <c:v>12.1122</c:v>
              </c:pt>
              <c:pt idx="581">
                <c:v>12.1252</c:v>
              </c:pt>
              <c:pt idx="582">
                <c:v>12.109400000000001</c:v>
              </c:pt>
              <c:pt idx="583">
                <c:v>12.1333</c:v>
              </c:pt>
              <c:pt idx="584">
                <c:v>12.089600000000001</c:v>
              </c:pt>
              <c:pt idx="585">
                <c:v>12.1191</c:v>
              </c:pt>
              <c:pt idx="586">
                <c:v>12.1775</c:v>
              </c:pt>
              <c:pt idx="587">
                <c:v>12.1249</c:v>
              </c:pt>
              <c:pt idx="588">
                <c:v>12.161099999999999</c:v>
              </c:pt>
              <c:pt idx="589">
                <c:v>12.205399999999999</c:v>
              </c:pt>
              <c:pt idx="590">
                <c:v>12.115500000000001</c:v>
              </c:pt>
              <c:pt idx="591">
                <c:v>12.178599999999999</c:v>
              </c:pt>
              <c:pt idx="592">
                <c:v>12.164</c:v>
              </c:pt>
              <c:pt idx="593">
                <c:v>12.1412</c:v>
              </c:pt>
              <c:pt idx="594">
                <c:v>11.9895</c:v>
              </c:pt>
              <c:pt idx="595">
                <c:v>12.0471</c:v>
              </c:pt>
              <c:pt idx="596">
                <c:v>12.065200000000001</c:v>
              </c:pt>
              <c:pt idx="597">
                <c:v>12.159700000000001</c:v>
              </c:pt>
              <c:pt idx="598">
                <c:v>12.193</c:v>
              </c:pt>
              <c:pt idx="599">
                <c:v>12.126799999999999</c:v>
              </c:pt>
              <c:pt idx="600">
                <c:v>12.0312</c:v>
              </c:pt>
              <c:pt idx="601">
                <c:v>12.0989</c:v>
              </c:pt>
              <c:pt idx="602">
                <c:v>12.1204</c:v>
              </c:pt>
              <c:pt idx="603">
                <c:v>12.1694</c:v>
              </c:pt>
              <c:pt idx="604">
                <c:v>12.104699999999999</c:v>
              </c:pt>
              <c:pt idx="605">
                <c:v>12.2517</c:v>
              </c:pt>
              <c:pt idx="606">
                <c:v>12.181100000000001</c:v>
              </c:pt>
              <c:pt idx="607">
                <c:v>12.089</c:v>
              </c:pt>
              <c:pt idx="608">
                <c:v>12.0015</c:v>
              </c:pt>
              <c:pt idx="609">
                <c:v>11.946</c:v>
              </c:pt>
              <c:pt idx="610">
                <c:v>11.2689</c:v>
              </c:pt>
              <c:pt idx="611">
                <c:v>11.230499999999999</c:v>
              </c:pt>
              <c:pt idx="612">
                <c:v>11.3207</c:v>
              </c:pt>
              <c:pt idx="613">
                <c:v>11.294700000000001</c:v>
              </c:pt>
              <c:pt idx="614">
                <c:v>11.2463</c:v>
              </c:pt>
              <c:pt idx="615">
                <c:v>11.260199999999999</c:v>
              </c:pt>
              <c:pt idx="616">
                <c:v>11.242800000000001</c:v>
              </c:pt>
              <c:pt idx="617">
                <c:v>11.22</c:v>
              </c:pt>
              <c:pt idx="618">
                <c:v>11.2331</c:v>
              </c:pt>
              <c:pt idx="619">
                <c:v>11.138400000000001</c:v>
              </c:pt>
              <c:pt idx="620">
                <c:v>11.1601</c:v>
              </c:pt>
              <c:pt idx="621">
                <c:v>11.1473</c:v>
              </c:pt>
              <c:pt idx="622">
                <c:v>11.5007</c:v>
              </c:pt>
              <c:pt idx="623">
                <c:v>11.562900000000001</c:v>
              </c:pt>
              <c:pt idx="624">
                <c:v>11.6347</c:v>
              </c:pt>
              <c:pt idx="625">
                <c:v>11.739699999999999</c:v>
              </c:pt>
              <c:pt idx="626">
                <c:v>11.754099999999999</c:v>
              </c:pt>
              <c:pt idx="627">
                <c:v>11.896000000000001</c:v>
              </c:pt>
              <c:pt idx="628">
                <c:v>11.876300000000001</c:v>
              </c:pt>
              <c:pt idx="629">
                <c:v>11.877700000000001</c:v>
              </c:pt>
              <c:pt idx="630">
                <c:v>11.838100000000001</c:v>
              </c:pt>
              <c:pt idx="631">
                <c:v>11.831899999999999</c:v>
              </c:pt>
              <c:pt idx="632">
                <c:v>11.8651</c:v>
              </c:pt>
              <c:pt idx="633">
                <c:v>11.6716</c:v>
              </c:pt>
              <c:pt idx="634">
                <c:v>11.673999999999999</c:v>
              </c:pt>
              <c:pt idx="635">
                <c:v>11.537599999999999</c:v>
              </c:pt>
              <c:pt idx="636">
                <c:v>11.536199999999999</c:v>
              </c:pt>
              <c:pt idx="637">
                <c:v>11.5328</c:v>
              </c:pt>
              <c:pt idx="638">
                <c:v>11.539</c:v>
              </c:pt>
              <c:pt idx="639">
                <c:v>11.5565</c:v>
              </c:pt>
              <c:pt idx="640">
                <c:v>11.5204</c:v>
              </c:pt>
              <c:pt idx="641">
                <c:v>11.5345</c:v>
              </c:pt>
              <c:pt idx="642">
                <c:v>11.5108</c:v>
              </c:pt>
              <c:pt idx="643">
                <c:v>11.5063</c:v>
              </c:pt>
              <c:pt idx="644">
                <c:v>11.628500000000001</c:v>
              </c:pt>
              <c:pt idx="645">
                <c:v>11.6791</c:v>
              </c:pt>
              <c:pt idx="646">
                <c:v>11.707599999999999</c:v>
              </c:pt>
              <c:pt idx="647">
                <c:v>11.7553</c:v>
              </c:pt>
              <c:pt idx="648">
                <c:v>11.7554</c:v>
              </c:pt>
              <c:pt idx="649">
                <c:v>11.658099999999999</c:v>
              </c:pt>
              <c:pt idx="650">
                <c:v>11.705299999999999</c:v>
              </c:pt>
              <c:pt idx="651">
                <c:v>11.664</c:v>
              </c:pt>
              <c:pt idx="652">
                <c:v>11.542999999999999</c:v>
              </c:pt>
              <c:pt idx="653">
                <c:v>11.6442</c:v>
              </c:pt>
              <c:pt idx="654">
                <c:v>11.787699999999999</c:v>
              </c:pt>
              <c:pt idx="655">
                <c:v>11.808</c:v>
              </c:pt>
              <c:pt idx="656">
                <c:v>11.885899999999999</c:v>
              </c:pt>
              <c:pt idx="657">
                <c:v>12.0052</c:v>
              </c:pt>
              <c:pt idx="658">
                <c:v>12.0389</c:v>
              </c:pt>
              <c:pt idx="659">
                <c:v>12.0412</c:v>
              </c:pt>
              <c:pt idx="660">
                <c:v>12.010999999999999</c:v>
              </c:pt>
              <c:pt idx="661">
                <c:v>12.0883</c:v>
              </c:pt>
              <c:pt idx="662">
                <c:v>12.023300000000001</c:v>
              </c:pt>
              <c:pt idx="663">
                <c:v>12.0479</c:v>
              </c:pt>
              <c:pt idx="664">
                <c:v>12.109299999999999</c:v>
              </c:pt>
              <c:pt idx="665">
                <c:v>12.175800000000001</c:v>
              </c:pt>
              <c:pt idx="666">
                <c:v>12.135400000000001</c:v>
              </c:pt>
              <c:pt idx="667">
                <c:v>12.0662</c:v>
              </c:pt>
              <c:pt idx="668">
                <c:v>12.158099999999999</c:v>
              </c:pt>
              <c:pt idx="669">
                <c:v>12.1654</c:v>
              </c:pt>
              <c:pt idx="670">
                <c:v>12.2409</c:v>
              </c:pt>
              <c:pt idx="671">
                <c:v>12.319900000000001</c:v>
              </c:pt>
              <c:pt idx="672">
                <c:v>12.3659</c:v>
              </c:pt>
              <c:pt idx="673">
                <c:v>12.3805</c:v>
              </c:pt>
              <c:pt idx="674">
                <c:v>12.382</c:v>
              </c:pt>
              <c:pt idx="675">
                <c:v>12.418200000000001</c:v>
              </c:pt>
              <c:pt idx="676">
                <c:v>12.466100000000001</c:v>
              </c:pt>
              <c:pt idx="677">
                <c:v>12.3848</c:v>
              </c:pt>
              <c:pt idx="678">
                <c:v>12.523400000000001</c:v>
              </c:pt>
              <c:pt idx="679">
                <c:v>12.4779</c:v>
              </c:pt>
              <c:pt idx="680">
                <c:v>12.574299999999999</c:v>
              </c:pt>
              <c:pt idx="681">
                <c:v>12.588800000000001</c:v>
              </c:pt>
              <c:pt idx="682">
                <c:v>12.490500000000001</c:v>
              </c:pt>
              <c:pt idx="683">
                <c:v>12.4994</c:v>
              </c:pt>
              <c:pt idx="684">
                <c:v>12.521599999999999</c:v>
              </c:pt>
              <c:pt idx="685">
                <c:v>12.4093</c:v>
              </c:pt>
              <c:pt idx="686">
                <c:v>12.450900000000001</c:v>
              </c:pt>
              <c:pt idx="687">
                <c:v>12.6</c:v>
              </c:pt>
              <c:pt idx="688">
                <c:v>12.4581</c:v>
              </c:pt>
              <c:pt idx="689">
                <c:v>12.634399999999999</c:v>
              </c:pt>
              <c:pt idx="690">
                <c:v>13.2315</c:v>
              </c:pt>
              <c:pt idx="691">
                <c:v>13.230600000000001</c:v>
              </c:pt>
              <c:pt idx="692">
                <c:v>13.093400000000001</c:v>
              </c:pt>
              <c:pt idx="693">
                <c:v>13.155099999999999</c:v>
              </c:pt>
              <c:pt idx="694">
                <c:v>13.2256</c:v>
              </c:pt>
              <c:pt idx="695">
                <c:v>13.4131</c:v>
              </c:pt>
              <c:pt idx="696">
                <c:v>13.5235</c:v>
              </c:pt>
              <c:pt idx="697">
                <c:v>13.671099999999999</c:v>
              </c:pt>
              <c:pt idx="698">
                <c:v>13.7478</c:v>
              </c:pt>
              <c:pt idx="699">
                <c:v>13.673500000000001</c:v>
              </c:pt>
              <c:pt idx="700">
                <c:v>13.6403</c:v>
              </c:pt>
              <c:pt idx="701">
                <c:v>13.5557</c:v>
              </c:pt>
              <c:pt idx="702">
                <c:v>13.6073</c:v>
              </c:pt>
              <c:pt idx="703">
                <c:v>13.6275</c:v>
              </c:pt>
              <c:pt idx="704">
                <c:v>13.6793</c:v>
              </c:pt>
              <c:pt idx="705">
                <c:v>13.7187</c:v>
              </c:pt>
              <c:pt idx="706">
                <c:v>13.64</c:v>
              </c:pt>
              <c:pt idx="707">
                <c:v>13.554500000000001</c:v>
              </c:pt>
              <c:pt idx="708">
                <c:v>13.692399999999999</c:v>
              </c:pt>
              <c:pt idx="709">
                <c:v>13.5762</c:v>
              </c:pt>
              <c:pt idx="710">
                <c:v>13.3118</c:v>
              </c:pt>
              <c:pt idx="711">
                <c:v>12.8705</c:v>
              </c:pt>
              <c:pt idx="712">
                <c:v>12.349600000000001</c:v>
              </c:pt>
              <c:pt idx="713">
                <c:v>12.63</c:v>
              </c:pt>
              <c:pt idx="714">
                <c:v>12.4236</c:v>
              </c:pt>
              <c:pt idx="715">
                <c:v>12.946199999999999</c:v>
              </c:pt>
              <c:pt idx="716">
                <c:v>13.0288</c:v>
              </c:pt>
              <c:pt idx="717">
                <c:v>13.2988</c:v>
              </c:pt>
              <c:pt idx="718">
                <c:v>13.357100000000001</c:v>
              </c:pt>
              <c:pt idx="719">
                <c:v>13.4239</c:v>
              </c:pt>
              <c:pt idx="720">
                <c:v>13.3759</c:v>
              </c:pt>
              <c:pt idx="721">
                <c:v>13.3772</c:v>
              </c:pt>
              <c:pt idx="722">
                <c:v>13.388400000000001</c:v>
              </c:pt>
              <c:pt idx="723">
                <c:v>13.472899999999999</c:v>
              </c:pt>
              <c:pt idx="724">
                <c:v>13.5604</c:v>
              </c:pt>
              <c:pt idx="725">
                <c:v>13.652100000000001</c:v>
              </c:pt>
              <c:pt idx="726">
                <c:v>13.6472</c:v>
              </c:pt>
              <c:pt idx="727">
                <c:v>13.6989</c:v>
              </c:pt>
              <c:pt idx="728">
                <c:v>13.7281</c:v>
              </c:pt>
              <c:pt idx="729">
                <c:v>13.6983</c:v>
              </c:pt>
              <c:pt idx="730">
                <c:v>13.6393</c:v>
              </c:pt>
              <c:pt idx="731">
                <c:v>13.7784</c:v>
              </c:pt>
              <c:pt idx="732">
                <c:v>13.7387</c:v>
              </c:pt>
              <c:pt idx="733">
                <c:v>13.747999999999999</c:v>
              </c:pt>
              <c:pt idx="734">
                <c:v>13.7399</c:v>
              </c:pt>
              <c:pt idx="735">
                <c:v>13.721299999999999</c:v>
              </c:pt>
              <c:pt idx="736">
                <c:v>13.8146</c:v>
              </c:pt>
              <c:pt idx="737">
                <c:v>13.8506</c:v>
              </c:pt>
              <c:pt idx="738">
                <c:v>13.9047</c:v>
              </c:pt>
              <c:pt idx="739">
                <c:v>13.8941</c:v>
              </c:pt>
              <c:pt idx="740">
                <c:v>12.6273</c:v>
              </c:pt>
              <c:pt idx="741">
                <c:v>12.637499999999999</c:v>
              </c:pt>
              <c:pt idx="742">
                <c:v>12.641400000000001</c:v>
              </c:pt>
              <c:pt idx="743">
                <c:v>12.709899999999999</c:v>
              </c:pt>
              <c:pt idx="744">
                <c:v>12.6846</c:v>
              </c:pt>
              <c:pt idx="745">
                <c:v>12.7475</c:v>
              </c:pt>
              <c:pt idx="746">
                <c:v>12.7643</c:v>
              </c:pt>
              <c:pt idx="747">
                <c:v>12.7906</c:v>
              </c:pt>
              <c:pt idx="748">
                <c:v>12.7097</c:v>
              </c:pt>
              <c:pt idx="749">
                <c:v>12.794499999999999</c:v>
              </c:pt>
              <c:pt idx="750">
                <c:v>12.799200000000001</c:v>
              </c:pt>
              <c:pt idx="751">
                <c:v>12.6586</c:v>
              </c:pt>
              <c:pt idx="752">
                <c:v>12.703200000000001</c:v>
              </c:pt>
              <c:pt idx="753">
                <c:v>12.619300000000001</c:v>
              </c:pt>
              <c:pt idx="754">
                <c:v>12.7827</c:v>
              </c:pt>
              <c:pt idx="755">
                <c:v>12.8104</c:v>
              </c:pt>
              <c:pt idx="756">
                <c:v>12.7608</c:v>
              </c:pt>
              <c:pt idx="757">
                <c:v>12.807700000000001</c:v>
              </c:pt>
              <c:pt idx="758">
                <c:v>12.907</c:v>
              </c:pt>
              <c:pt idx="759">
                <c:v>12.901300000000001</c:v>
              </c:pt>
              <c:pt idx="760">
                <c:v>12.821</c:v>
              </c:pt>
              <c:pt idx="761">
                <c:v>12.821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10.9849</c:v>
              </c:pt>
              <c:pt idx="1">
                <c:v>10.986499999999999</c:v>
              </c:pt>
              <c:pt idx="2">
                <c:v>11.1229</c:v>
              </c:pt>
              <c:pt idx="3">
                <c:v>11.1502</c:v>
              </c:pt>
              <c:pt idx="4">
                <c:v>11.2121</c:v>
              </c:pt>
              <c:pt idx="5">
                <c:v>11.321400000000001</c:v>
              </c:pt>
              <c:pt idx="6">
                <c:v>11.319900000000001</c:v>
              </c:pt>
              <c:pt idx="7">
                <c:v>11.324</c:v>
              </c:pt>
              <c:pt idx="8">
                <c:v>11.394600000000001</c:v>
              </c:pt>
              <c:pt idx="9">
                <c:v>12.169499999999999</c:v>
              </c:pt>
              <c:pt idx="10">
                <c:v>12.034700000000001</c:v>
              </c:pt>
              <c:pt idx="11">
                <c:v>12.034700000000001</c:v>
              </c:pt>
              <c:pt idx="12">
                <c:v>12.183999999999999</c:v>
              </c:pt>
              <c:pt idx="13">
                <c:v>12.4491</c:v>
              </c:pt>
              <c:pt idx="14">
                <c:v>12.552899999999999</c:v>
              </c:pt>
              <c:pt idx="15">
                <c:v>12.426399999999999</c:v>
              </c:pt>
              <c:pt idx="16">
                <c:v>12.426399999999999</c:v>
              </c:pt>
              <c:pt idx="17">
                <c:v>12.3355</c:v>
              </c:pt>
              <c:pt idx="18">
                <c:v>12.2852</c:v>
              </c:pt>
              <c:pt idx="19">
                <c:v>12.3367</c:v>
              </c:pt>
              <c:pt idx="20">
                <c:v>12.247400000000001</c:v>
              </c:pt>
              <c:pt idx="21">
                <c:v>12.247400000000001</c:v>
              </c:pt>
              <c:pt idx="22">
                <c:v>12.9986</c:v>
              </c:pt>
              <c:pt idx="23">
                <c:v>12.9986</c:v>
              </c:pt>
              <c:pt idx="24">
                <c:v>12.959199999999999</c:v>
              </c:pt>
              <c:pt idx="25">
                <c:v>12.899900000000001</c:v>
              </c:pt>
              <c:pt idx="26">
                <c:v>12.899900000000001</c:v>
              </c:pt>
              <c:pt idx="27">
                <c:v>12.959199999999999</c:v>
              </c:pt>
              <c:pt idx="28">
                <c:v>12.849399999999999</c:v>
              </c:pt>
              <c:pt idx="29">
                <c:v>12.7506</c:v>
              </c:pt>
              <c:pt idx="30">
                <c:v>12.7309</c:v>
              </c:pt>
              <c:pt idx="31">
                <c:v>12.7309</c:v>
              </c:pt>
              <c:pt idx="32">
                <c:v>12.5382</c:v>
              </c:pt>
              <c:pt idx="33">
                <c:v>12.484299999999999</c:v>
              </c:pt>
              <c:pt idx="34">
                <c:v>12.579499999999999</c:v>
              </c:pt>
              <c:pt idx="35">
                <c:v>12.6031</c:v>
              </c:pt>
              <c:pt idx="36">
                <c:v>12.6031</c:v>
              </c:pt>
              <c:pt idx="37">
                <c:v>12.53</c:v>
              </c:pt>
              <c:pt idx="38">
                <c:v>12.460100000000001</c:v>
              </c:pt>
              <c:pt idx="39">
                <c:v>12.4063</c:v>
              </c:pt>
              <c:pt idx="40">
                <c:v>12.456799999999999</c:v>
              </c:pt>
              <c:pt idx="41">
                <c:v>12.458399999999999</c:v>
              </c:pt>
              <c:pt idx="42">
                <c:v>12.2469</c:v>
              </c:pt>
              <c:pt idx="43">
                <c:v>12.1615</c:v>
              </c:pt>
              <c:pt idx="44">
                <c:v>12.215199999999999</c:v>
              </c:pt>
              <c:pt idx="45">
                <c:v>12.1883</c:v>
              </c:pt>
              <c:pt idx="46">
                <c:v>12.1883</c:v>
              </c:pt>
              <c:pt idx="47">
                <c:v>12.0661</c:v>
              </c:pt>
              <c:pt idx="48">
                <c:v>12.0806</c:v>
              </c:pt>
              <c:pt idx="49">
                <c:v>12.1387</c:v>
              </c:pt>
              <c:pt idx="50">
                <c:v>12.053699999999999</c:v>
              </c:pt>
              <c:pt idx="51">
                <c:v>12.052099999999999</c:v>
              </c:pt>
              <c:pt idx="52">
                <c:v>11.949299999999999</c:v>
              </c:pt>
              <c:pt idx="53">
                <c:v>12.0419</c:v>
              </c:pt>
              <c:pt idx="54">
                <c:v>11.988099999999999</c:v>
              </c:pt>
              <c:pt idx="55">
                <c:v>11.9838</c:v>
              </c:pt>
              <c:pt idx="56">
                <c:v>11.9838</c:v>
              </c:pt>
              <c:pt idx="57">
                <c:v>12.026899999999999</c:v>
              </c:pt>
              <c:pt idx="58">
                <c:v>12.026899999999999</c:v>
              </c:pt>
              <c:pt idx="59">
                <c:v>11.9701</c:v>
              </c:pt>
              <c:pt idx="60">
                <c:v>11.868</c:v>
              </c:pt>
              <c:pt idx="61">
                <c:v>11.868</c:v>
              </c:pt>
              <c:pt idx="62">
                <c:v>11.762700000000001</c:v>
              </c:pt>
              <c:pt idx="63">
                <c:v>11.700100000000001</c:v>
              </c:pt>
              <c:pt idx="64">
                <c:v>11.7643</c:v>
              </c:pt>
              <c:pt idx="65">
                <c:v>11.7743</c:v>
              </c:pt>
              <c:pt idx="66">
                <c:v>11.7759</c:v>
              </c:pt>
              <c:pt idx="67">
                <c:v>11.6236</c:v>
              </c:pt>
              <c:pt idx="68">
                <c:v>11.489699999999999</c:v>
              </c:pt>
              <c:pt idx="69">
                <c:v>11.541600000000001</c:v>
              </c:pt>
              <c:pt idx="70">
                <c:v>11.4682</c:v>
              </c:pt>
              <c:pt idx="71">
                <c:v>11.463800000000001</c:v>
              </c:pt>
              <c:pt idx="72">
                <c:v>11.3329</c:v>
              </c:pt>
              <c:pt idx="73">
                <c:v>11.508800000000001</c:v>
              </c:pt>
              <c:pt idx="74">
                <c:v>11.389099999999999</c:v>
              </c:pt>
              <c:pt idx="75">
                <c:v>11.3848</c:v>
              </c:pt>
              <c:pt idx="76">
                <c:v>11.3833</c:v>
              </c:pt>
              <c:pt idx="77">
                <c:v>11.353199999999999</c:v>
              </c:pt>
              <c:pt idx="78">
                <c:v>11.5871</c:v>
              </c:pt>
              <c:pt idx="79">
                <c:v>11.549899999999999</c:v>
              </c:pt>
              <c:pt idx="80">
                <c:v>11.651899999999999</c:v>
              </c:pt>
              <c:pt idx="81">
                <c:v>11.651899999999999</c:v>
              </c:pt>
              <c:pt idx="82">
                <c:v>11.640599999999999</c:v>
              </c:pt>
              <c:pt idx="83">
                <c:v>11.712</c:v>
              </c:pt>
              <c:pt idx="84">
                <c:v>11.6409</c:v>
              </c:pt>
              <c:pt idx="85">
                <c:v>11.475899999999999</c:v>
              </c:pt>
              <c:pt idx="86">
                <c:v>11.475899999999999</c:v>
              </c:pt>
              <c:pt idx="87">
                <c:v>11.678800000000001</c:v>
              </c:pt>
              <c:pt idx="88">
                <c:v>11.325699999999999</c:v>
              </c:pt>
              <c:pt idx="89">
                <c:v>11.337199999999999</c:v>
              </c:pt>
              <c:pt idx="90">
                <c:v>11.452400000000001</c:v>
              </c:pt>
              <c:pt idx="91">
                <c:v>11.452400000000001</c:v>
              </c:pt>
              <c:pt idx="92">
                <c:v>11.305400000000001</c:v>
              </c:pt>
              <c:pt idx="93">
                <c:v>11.2118</c:v>
              </c:pt>
              <c:pt idx="94">
                <c:v>11.3277</c:v>
              </c:pt>
              <c:pt idx="95">
                <c:v>11.3208</c:v>
              </c:pt>
              <c:pt idx="96">
                <c:v>11.3208</c:v>
              </c:pt>
              <c:pt idx="97">
                <c:v>11.418900000000001</c:v>
              </c:pt>
              <c:pt idx="98">
                <c:v>11.5151</c:v>
              </c:pt>
              <c:pt idx="99">
                <c:v>11.5151</c:v>
              </c:pt>
              <c:pt idx="100">
                <c:v>12.2567</c:v>
              </c:pt>
              <c:pt idx="101">
                <c:v>12.2582</c:v>
              </c:pt>
              <c:pt idx="102">
                <c:v>12.556800000000001</c:v>
              </c:pt>
              <c:pt idx="103">
                <c:v>12.6686</c:v>
              </c:pt>
              <c:pt idx="104">
                <c:v>12.799300000000001</c:v>
              </c:pt>
              <c:pt idx="105">
                <c:v>12.8643</c:v>
              </c:pt>
              <c:pt idx="106">
                <c:v>12.8643</c:v>
              </c:pt>
              <c:pt idx="107">
                <c:v>13.063000000000001</c:v>
              </c:pt>
              <c:pt idx="108">
                <c:v>13.0122</c:v>
              </c:pt>
              <c:pt idx="109">
                <c:v>12.932</c:v>
              </c:pt>
              <c:pt idx="110">
                <c:v>12.891500000000001</c:v>
              </c:pt>
              <c:pt idx="111">
                <c:v>12.8866</c:v>
              </c:pt>
              <c:pt idx="112">
                <c:v>12.777699999999999</c:v>
              </c:pt>
              <c:pt idx="113">
                <c:v>12.7719</c:v>
              </c:pt>
              <c:pt idx="114">
                <c:v>4.3349000000000002</c:v>
              </c:pt>
              <c:pt idx="115">
                <c:v>4.3562000000000003</c:v>
              </c:pt>
              <c:pt idx="116">
                <c:v>4.3562000000000003</c:v>
              </c:pt>
              <c:pt idx="117">
                <c:v>4.3159999999999998</c:v>
              </c:pt>
              <c:pt idx="118">
                <c:v>4.3140999999999998</c:v>
              </c:pt>
              <c:pt idx="119">
                <c:v>4.3101000000000003</c:v>
              </c:pt>
              <c:pt idx="120">
                <c:v>4.2675999999999998</c:v>
              </c:pt>
              <c:pt idx="121">
                <c:v>4.2675999999999998</c:v>
              </c:pt>
              <c:pt idx="122">
                <c:v>4.2705000000000002</c:v>
              </c:pt>
              <c:pt idx="123">
                <c:v>4.3162000000000003</c:v>
              </c:pt>
              <c:pt idx="124">
                <c:v>4.3162000000000003</c:v>
              </c:pt>
              <c:pt idx="125">
                <c:v>4.3348000000000004</c:v>
              </c:pt>
              <c:pt idx="126">
                <c:v>4.3348000000000004</c:v>
              </c:pt>
              <c:pt idx="127">
                <c:v>4.3314000000000004</c:v>
              </c:pt>
              <c:pt idx="128">
                <c:v>4.3144</c:v>
              </c:pt>
              <c:pt idx="129">
                <c:v>6.2698</c:v>
              </c:pt>
              <c:pt idx="130">
                <c:v>6.2698</c:v>
              </c:pt>
              <c:pt idx="131">
                <c:v>6.2713999999999999</c:v>
              </c:pt>
              <c:pt idx="132">
                <c:v>6.1448999999999998</c:v>
              </c:pt>
              <c:pt idx="133">
                <c:v>8.4749999999999996</c:v>
              </c:pt>
              <c:pt idx="134">
                <c:v>8.5185999999999993</c:v>
              </c:pt>
              <c:pt idx="135">
                <c:v>8.4933999999999994</c:v>
              </c:pt>
              <c:pt idx="136">
                <c:v>8.4923000000000002</c:v>
              </c:pt>
              <c:pt idx="137">
                <c:v>8.4855999999999998</c:v>
              </c:pt>
              <c:pt idx="138">
                <c:v>8.4722000000000008</c:v>
              </c:pt>
              <c:pt idx="139">
                <c:v>8.4544999999999995</c:v>
              </c:pt>
              <c:pt idx="140">
                <c:v>8.4893000000000001</c:v>
              </c:pt>
              <c:pt idx="141">
                <c:v>8.4893000000000001</c:v>
              </c:pt>
              <c:pt idx="142">
                <c:v>8.5006000000000004</c:v>
              </c:pt>
              <c:pt idx="143">
                <c:v>8.4298999999999999</c:v>
              </c:pt>
              <c:pt idx="144">
                <c:v>8.4456000000000007</c:v>
              </c:pt>
              <c:pt idx="145">
                <c:v>8.6766000000000005</c:v>
              </c:pt>
              <c:pt idx="146">
                <c:v>8.6788000000000007</c:v>
              </c:pt>
              <c:pt idx="147">
                <c:v>8.8240999999999996</c:v>
              </c:pt>
              <c:pt idx="148">
                <c:v>8.7840000000000007</c:v>
              </c:pt>
              <c:pt idx="149">
                <c:v>8.7937999999999992</c:v>
              </c:pt>
              <c:pt idx="150">
                <c:v>8.7840000000000007</c:v>
              </c:pt>
              <c:pt idx="151">
                <c:v>8.7840000000000007</c:v>
              </c:pt>
              <c:pt idx="152">
                <c:v>8.7379999999999995</c:v>
              </c:pt>
              <c:pt idx="153">
                <c:v>8.4719999999999995</c:v>
              </c:pt>
              <c:pt idx="154">
                <c:v>8.5464000000000002</c:v>
              </c:pt>
              <c:pt idx="155">
                <c:v>8.5959000000000003</c:v>
              </c:pt>
              <c:pt idx="156">
                <c:v>8.5959000000000003</c:v>
              </c:pt>
              <c:pt idx="157">
                <c:v>8.6355000000000004</c:v>
              </c:pt>
              <c:pt idx="158">
                <c:v>8.5862999999999996</c:v>
              </c:pt>
              <c:pt idx="159">
                <c:v>8.9573999999999998</c:v>
              </c:pt>
              <c:pt idx="160">
                <c:v>8.9335000000000004</c:v>
              </c:pt>
              <c:pt idx="161">
                <c:v>8.9335000000000004</c:v>
              </c:pt>
              <c:pt idx="162">
                <c:v>9.1126000000000005</c:v>
              </c:pt>
              <c:pt idx="163">
                <c:v>9.2266999999999992</c:v>
              </c:pt>
              <c:pt idx="164">
                <c:v>9.2231000000000005</c:v>
              </c:pt>
              <c:pt idx="165">
                <c:v>9.3078000000000003</c:v>
              </c:pt>
              <c:pt idx="166">
                <c:v>9.3078000000000003</c:v>
              </c:pt>
              <c:pt idx="167">
                <c:v>9.3195999999999994</c:v>
              </c:pt>
              <c:pt idx="168">
                <c:v>9.3962000000000003</c:v>
              </c:pt>
              <c:pt idx="169">
                <c:v>9.4353999999999996</c:v>
              </c:pt>
              <c:pt idx="170">
                <c:v>9.3648000000000007</c:v>
              </c:pt>
              <c:pt idx="171">
                <c:v>9.3648000000000007</c:v>
              </c:pt>
              <c:pt idx="172">
                <c:v>9.4152000000000005</c:v>
              </c:pt>
              <c:pt idx="173">
                <c:v>9.4397000000000002</c:v>
              </c:pt>
              <c:pt idx="174">
                <c:v>6.8554000000000004</c:v>
              </c:pt>
              <c:pt idx="175">
                <c:v>6.8446999999999996</c:v>
              </c:pt>
              <c:pt idx="176">
                <c:v>6.8464</c:v>
              </c:pt>
              <c:pt idx="177">
                <c:v>6.8552</c:v>
              </c:pt>
              <c:pt idx="178">
                <c:v>6.8738000000000001</c:v>
              </c:pt>
              <c:pt idx="179">
                <c:v>6.9626000000000001</c:v>
              </c:pt>
              <c:pt idx="180">
                <c:v>6.8052000000000001</c:v>
              </c:pt>
              <c:pt idx="181">
                <c:v>6.8052000000000001</c:v>
              </c:pt>
              <c:pt idx="182">
                <c:v>6.8113000000000001</c:v>
              </c:pt>
              <c:pt idx="183">
                <c:v>6.8291000000000004</c:v>
              </c:pt>
              <c:pt idx="184">
                <c:v>6.8291000000000004</c:v>
              </c:pt>
              <c:pt idx="185">
                <c:v>6.8209999999999997</c:v>
              </c:pt>
              <c:pt idx="186">
                <c:v>6.8209999999999997</c:v>
              </c:pt>
              <c:pt idx="187">
                <c:v>6.7439999999999998</c:v>
              </c:pt>
              <c:pt idx="188">
                <c:v>6.0781000000000001</c:v>
              </c:pt>
              <c:pt idx="189">
                <c:v>6.1207000000000003</c:v>
              </c:pt>
              <c:pt idx="190">
                <c:v>6.0804999999999998</c:v>
              </c:pt>
              <c:pt idx="191">
                <c:v>6.0804999999999998</c:v>
              </c:pt>
              <c:pt idx="192">
                <c:v>5.7994000000000003</c:v>
              </c:pt>
              <c:pt idx="193">
                <c:v>5.8556999999999997</c:v>
              </c:pt>
              <c:pt idx="194">
                <c:v>5.8277999999999999</c:v>
              </c:pt>
              <c:pt idx="195">
                <c:v>5.8574999999999999</c:v>
              </c:pt>
              <c:pt idx="196">
                <c:v>5.8582999999999998</c:v>
              </c:pt>
              <c:pt idx="197">
                <c:v>5.8468999999999998</c:v>
              </c:pt>
              <c:pt idx="198">
                <c:v>5.8277000000000001</c:v>
              </c:pt>
              <c:pt idx="199">
                <c:v>5.7153</c:v>
              </c:pt>
              <c:pt idx="200">
                <c:v>5.7145000000000001</c:v>
              </c:pt>
              <c:pt idx="201">
                <c:v>5.7138</c:v>
              </c:pt>
              <c:pt idx="202">
                <c:v>5.7145000000000001</c:v>
              </c:pt>
              <c:pt idx="203">
                <c:v>5.7325999999999997</c:v>
              </c:pt>
              <c:pt idx="204">
                <c:v>5.6703999999999999</c:v>
              </c:pt>
              <c:pt idx="205">
                <c:v>5.6505999999999998</c:v>
              </c:pt>
              <c:pt idx="206">
                <c:v>5.6505999999999998</c:v>
              </c:pt>
              <c:pt idx="207">
                <c:v>5.6836000000000002</c:v>
              </c:pt>
              <c:pt idx="208">
                <c:v>5.6372999999999998</c:v>
              </c:pt>
              <c:pt idx="209">
                <c:v>5.6529999999999996</c:v>
              </c:pt>
              <c:pt idx="210">
                <c:v>5.6756000000000002</c:v>
              </c:pt>
              <c:pt idx="211">
                <c:v>5.6749000000000001</c:v>
              </c:pt>
              <c:pt idx="212">
                <c:v>5.6124999999999998</c:v>
              </c:pt>
              <c:pt idx="213">
                <c:v>5.5852000000000004</c:v>
              </c:pt>
              <c:pt idx="214">
                <c:v>5.5814000000000004</c:v>
              </c:pt>
              <c:pt idx="215">
                <c:v>5.5877999999999997</c:v>
              </c:pt>
              <c:pt idx="216">
                <c:v>5.5871000000000004</c:v>
              </c:pt>
              <c:pt idx="217">
                <c:v>3.1709999999999998</c:v>
              </c:pt>
              <c:pt idx="218">
                <c:v>3.1735000000000002</c:v>
              </c:pt>
              <c:pt idx="219">
                <c:v>3.1714000000000002</c:v>
              </c:pt>
              <c:pt idx="220">
                <c:v>3.1709000000000001</c:v>
              </c:pt>
              <c:pt idx="221">
                <c:v>3.9769999999999999</c:v>
              </c:pt>
              <c:pt idx="222">
                <c:v>3.9998</c:v>
              </c:pt>
              <c:pt idx="223">
                <c:v>3.9516</c:v>
              </c:pt>
              <c:pt idx="224">
                <c:v>3.9441000000000002</c:v>
              </c:pt>
              <c:pt idx="225">
                <c:v>3.9049</c:v>
              </c:pt>
              <c:pt idx="226">
                <c:v>3.9049</c:v>
              </c:pt>
              <c:pt idx="227">
                <c:v>3.9459</c:v>
              </c:pt>
              <c:pt idx="228">
                <c:v>3.9241999999999999</c:v>
              </c:pt>
              <c:pt idx="229">
                <c:v>3.2532999999999999</c:v>
              </c:pt>
              <c:pt idx="230">
                <c:v>3.4373</c:v>
              </c:pt>
              <c:pt idx="231">
                <c:v>3.4373</c:v>
              </c:pt>
              <c:pt idx="232">
                <c:v>3.4661</c:v>
              </c:pt>
              <c:pt idx="233">
                <c:v>3.4597000000000002</c:v>
              </c:pt>
              <c:pt idx="234">
                <c:v>3.4944000000000002</c:v>
              </c:pt>
              <c:pt idx="235">
                <c:v>3.5125000000000002</c:v>
              </c:pt>
              <c:pt idx="236">
                <c:v>3.5125000000000002</c:v>
              </c:pt>
              <c:pt idx="237">
                <c:v>3.5341999999999998</c:v>
              </c:pt>
              <c:pt idx="238">
                <c:v>3.5230000000000001</c:v>
              </c:pt>
              <c:pt idx="239">
                <c:v>3.5162</c:v>
              </c:pt>
              <c:pt idx="240">
                <c:v>3.5162</c:v>
              </c:pt>
              <c:pt idx="241">
                <c:v>3.5049999999999999</c:v>
              </c:pt>
              <c:pt idx="242">
                <c:v>3.5143</c:v>
              </c:pt>
              <c:pt idx="243">
                <c:v>3.5156000000000001</c:v>
              </c:pt>
              <c:pt idx="244">
                <c:v>3.5434000000000001</c:v>
              </c:pt>
              <c:pt idx="245">
                <c:v>3.5518000000000001</c:v>
              </c:pt>
              <c:pt idx="246">
                <c:v>3.5518000000000001</c:v>
              </c:pt>
              <c:pt idx="247">
                <c:v>3.5714999999999999</c:v>
              </c:pt>
              <c:pt idx="248">
                <c:v>3.5714999999999999</c:v>
              </c:pt>
              <c:pt idx="249">
                <c:v>3.5714999999999999</c:v>
              </c:pt>
              <c:pt idx="250">
                <c:v>3.5714999999999999</c:v>
              </c:pt>
              <c:pt idx="251">
                <c:v>3.5714999999999999</c:v>
              </c:pt>
              <c:pt idx="252">
                <c:v>3.597</c:v>
              </c:pt>
              <c:pt idx="253">
                <c:v>3.5935999999999999</c:v>
              </c:pt>
              <c:pt idx="254">
                <c:v>3.6009000000000002</c:v>
              </c:pt>
              <c:pt idx="255">
                <c:v>3.5857000000000001</c:v>
              </c:pt>
              <c:pt idx="256">
                <c:v>3.5857000000000001</c:v>
              </c:pt>
              <c:pt idx="257">
                <c:v>3.5891999999999999</c:v>
              </c:pt>
              <c:pt idx="258">
                <c:v>3.6074000000000002</c:v>
              </c:pt>
              <c:pt idx="259">
                <c:v>3.6168</c:v>
              </c:pt>
              <c:pt idx="260">
                <c:v>3.6097999999999999</c:v>
              </c:pt>
              <c:pt idx="261">
                <c:v>3.6093000000000002</c:v>
              </c:pt>
              <c:pt idx="262">
                <c:v>3.6103999999999998</c:v>
              </c:pt>
              <c:pt idx="263">
                <c:v>3.6518000000000002</c:v>
              </c:pt>
              <c:pt idx="264">
                <c:v>3.6362000000000001</c:v>
              </c:pt>
              <c:pt idx="265">
                <c:v>3.6356999999999999</c:v>
              </c:pt>
              <c:pt idx="266">
                <c:v>3.6356999999999999</c:v>
              </c:pt>
              <c:pt idx="267">
                <c:v>3.6373000000000002</c:v>
              </c:pt>
              <c:pt idx="268">
                <c:v>3.6303000000000001</c:v>
              </c:pt>
              <c:pt idx="269">
                <c:v>3.6139000000000001</c:v>
              </c:pt>
              <c:pt idx="270">
                <c:v>3.6139000000000001</c:v>
              </c:pt>
              <c:pt idx="271">
                <c:v>3.6139000000000001</c:v>
              </c:pt>
              <c:pt idx="272">
                <c:v>3.6154999999999999</c:v>
              </c:pt>
              <c:pt idx="273">
                <c:v>3.6374</c:v>
              </c:pt>
              <c:pt idx="274">
                <c:v>3.6385000000000001</c:v>
              </c:pt>
              <c:pt idx="275">
                <c:v>3.6313</c:v>
              </c:pt>
              <c:pt idx="276">
                <c:v>3.6332</c:v>
              </c:pt>
              <c:pt idx="277">
                <c:v>3.6322000000000001</c:v>
              </c:pt>
              <c:pt idx="278">
                <c:v>3.6356000000000002</c:v>
              </c:pt>
              <c:pt idx="279">
                <c:v>3.6547999999999998</c:v>
              </c:pt>
              <c:pt idx="280">
                <c:v>3.63</c:v>
              </c:pt>
              <c:pt idx="281">
                <c:v>3.63</c:v>
              </c:pt>
              <c:pt idx="282">
                <c:v>3.6425000000000001</c:v>
              </c:pt>
              <c:pt idx="283">
                <c:v>3.6547000000000001</c:v>
              </c:pt>
              <c:pt idx="284">
                <c:v>3.665</c:v>
              </c:pt>
              <c:pt idx="285">
                <c:v>4.4089</c:v>
              </c:pt>
              <c:pt idx="286">
                <c:v>4.4089</c:v>
              </c:pt>
              <c:pt idx="287">
                <c:v>3.6164999999999998</c:v>
              </c:pt>
              <c:pt idx="288">
                <c:v>3.6091000000000002</c:v>
              </c:pt>
              <c:pt idx="289">
                <c:v>3.6192000000000002</c:v>
              </c:pt>
              <c:pt idx="290">
                <c:v>3.6291000000000002</c:v>
              </c:pt>
              <c:pt idx="291">
                <c:v>3.6291000000000002</c:v>
              </c:pt>
              <c:pt idx="292">
                <c:v>3.6309999999999998</c:v>
              </c:pt>
              <c:pt idx="293">
                <c:v>3.6415000000000002</c:v>
              </c:pt>
              <c:pt idx="294">
                <c:v>3.6333000000000002</c:v>
              </c:pt>
              <c:pt idx="295">
                <c:v>3.6438999999999999</c:v>
              </c:pt>
              <c:pt idx="296">
                <c:v>3.6438999999999999</c:v>
              </c:pt>
              <c:pt idx="297">
                <c:v>3.9091</c:v>
              </c:pt>
              <c:pt idx="298">
                <c:v>3.8952</c:v>
              </c:pt>
              <c:pt idx="299">
                <c:v>3.9037999999999999</c:v>
              </c:pt>
              <c:pt idx="300">
                <c:v>3.8972000000000002</c:v>
              </c:pt>
              <c:pt idx="301">
                <c:v>3.8967000000000001</c:v>
              </c:pt>
              <c:pt idx="302">
                <c:v>3.9569999999999999</c:v>
              </c:pt>
              <c:pt idx="303">
                <c:v>3.9626000000000001</c:v>
              </c:pt>
              <c:pt idx="304">
                <c:v>3.9626000000000001</c:v>
              </c:pt>
              <c:pt idx="305">
                <c:v>3.9701</c:v>
              </c:pt>
              <c:pt idx="306">
                <c:v>3.9701</c:v>
              </c:pt>
              <c:pt idx="307">
                <c:v>3.9649999999999999</c:v>
              </c:pt>
              <c:pt idx="308">
                <c:v>3.9493999999999998</c:v>
              </c:pt>
              <c:pt idx="309">
                <c:v>3.9466000000000001</c:v>
              </c:pt>
              <c:pt idx="310">
                <c:v>3.9361999999999999</c:v>
              </c:pt>
              <c:pt idx="311">
                <c:v>3.9361999999999999</c:v>
              </c:pt>
              <c:pt idx="312">
                <c:v>3.9110999999999998</c:v>
              </c:pt>
              <c:pt idx="313">
                <c:v>3.9043999999999999</c:v>
              </c:pt>
              <c:pt idx="314">
                <c:v>3.8868999999999998</c:v>
              </c:pt>
              <c:pt idx="315">
                <c:v>3.8874</c:v>
              </c:pt>
              <c:pt idx="316">
                <c:v>3.8874</c:v>
              </c:pt>
              <c:pt idx="317">
                <c:v>3.9538000000000002</c:v>
              </c:pt>
              <c:pt idx="318">
                <c:v>3.9658000000000002</c:v>
              </c:pt>
              <c:pt idx="319">
                <c:v>3.9695999999999998</c:v>
              </c:pt>
              <c:pt idx="320">
                <c:v>3.9607999999999999</c:v>
              </c:pt>
              <c:pt idx="321">
                <c:v>3.9603000000000002</c:v>
              </c:pt>
              <c:pt idx="322">
                <c:v>3.9695999999999998</c:v>
              </c:pt>
              <c:pt idx="323">
                <c:v>3.9946999999999999</c:v>
              </c:pt>
              <c:pt idx="324">
                <c:v>3.9971999999999999</c:v>
              </c:pt>
              <c:pt idx="325">
                <c:v>4.0046999999999997</c:v>
              </c:pt>
              <c:pt idx="326">
                <c:v>4.0041000000000002</c:v>
              </c:pt>
              <c:pt idx="327">
                <c:v>3.9121999999999999</c:v>
              </c:pt>
              <c:pt idx="328">
                <c:v>3.9203000000000001</c:v>
              </c:pt>
              <c:pt idx="329">
                <c:v>3.8620000000000001</c:v>
              </c:pt>
              <c:pt idx="330">
                <c:v>3.8458000000000001</c:v>
              </c:pt>
              <c:pt idx="331">
                <c:v>3.8437999999999999</c:v>
              </c:pt>
              <c:pt idx="332">
                <c:v>3.7740999999999998</c:v>
              </c:pt>
              <c:pt idx="333">
                <c:v>3.7547000000000001</c:v>
              </c:pt>
              <c:pt idx="334">
                <c:v>3.7374000000000001</c:v>
              </c:pt>
              <c:pt idx="335">
                <c:v>3.7202000000000002</c:v>
              </c:pt>
              <c:pt idx="336">
                <c:v>3.7202000000000002</c:v>
              </c:pt>
              <c:pt idx="337">
                <c:v>3.7052999999999998</c:v>
              </c:pt>
              <c:pt idx="338">
                <c:v>3.7544</c:v>
              </c:pt>
              <c:pt idx="339">
                <c:v>3.7065000000000001</c:v>
              </c:pt>
              <c:pt idx="340">
                <c:v>3.7082000000000002</c:v>
              </c:pt>
              <c:pt idx="341">
                <c:v>3.7082000000000002</c:v>
              </c:pt>
              <c:pt idx="342">
                <c:v>3.7437</c:v>
              </c:pt>
              <c:pt idx="343">
                <c:v>3.7355</c:v>
              </c:pt>
              <c:pt idx="344">
                <c:v>3.7385000000000002</c:v>
              </c:pt>
              <c:pt idx="345">
                <c:v>3.7237</c:v>
              </c:pt>
              <c:pt idx="346">
                <c:v>3.7242000000000002</c:v>
              </c:pt>
              <c:pt idx="347">
                <c:v>3.7976999999999999</c:v>
              </c:pt>
              <c:pt idx="348">
                <c:v>3.8206000000000002</c:v>
              </c:pt>
              <c:pt idx="349">
                <c:v>3.8239999999999998</c:v>
              </c:pt>
              <c:pt idx="350">
                <c:v>4.9009999999999998</c:v>
              </c:pt>
              <c:pt idx="351">
                <c:v>4.9009999999999998</c:v>
              </c:pt>
              <c:pt idx="352">
                <c:v>4.9024999999999999</c:v>
              </c:pt>
              <c:pt idx="353">
                <c:v>4.8941999999999997</c:v>
              </c:pt>
              <c:pt idx="354">
                <c:v>4.8909000000000002</c:v>
              </c:pt>
              <c:pt idx="355">
                <c:v>4.8909000000000002</c:v>
              </c:pt>
              <c:pt idx="356">
                <c:v>4.8909000000000002</c:v>
              </c:pt>
              <c:pt idx="357">
                <c:v>4.8944999999999999</c:v>
              </c:pt>
              <c:pt idx="358">
                <c:v>9.7774999999999999</c:v>
              </c:pt>
              <c:pt idx="359">
                <c:v>9.8218999999999994</c:v>
              </c:pt>
              <c:pt idx="360">
                <c:v>9.7594999999999992</c:v>
              </c:pt>
              <c:pt idx="361">
                <c:v>9.7594999999999992</c:v>
              </c:pt>
              <c:pt idx="362">
                <c:v>9.8158999999999992</c:v>
              </c:pt>
              <c:pt idx="363">
                <c:v>9.6537000000000006</c:v>
              </c:pt>
              <c:pt idx="364">
                <c:v>9.6768999999999998</c:v>
              </c:pt>
              <c:pt idx="365">
                <c:v>9.6885999999999992</c:v>
              </c:pt>
              <c:pt idx="366">
                <c:v>9.6760000000000002</c:v>
              </c:pt>
              <c:pt idx="367">
                <c:v>9.6438000000000006</c:v>
              </c:pt>
              <c:pt idx="368">
                <c:v>9.5976999999999997</c:v>
              </c:pt>
              <c:pt idx="369">
                <c:v>9.548</c:v>
              </c:pt>
              <c:pt idx="370">
                <c:v>9.6000999999999994</c:v>
              </c:pt>
              <c:pt idx="371">
                <c:v>9.5962999999999994</c:v>
              </c:pt>
              <c:pt idx="372">
                <c:v>9.5962999999999994</c:v>
              </c:pt>
              <c:pt idx="373">
                <c:v>9.6264000000000003</c:v>
              </c:pt>
              <c:pt idx="374">
                <c:v>9.6951000000000001</c:v>
              </c:pt>
              <c:pt idx="375">
                <c:v>11.0848</c:v>
              </c:pt>
              <c:pt idx="376">
                <c:v>11.0863</c:v>
              </c:pt>
              <c:pt idx="377">
                <c:v>10.9556</c:v>
              </c:pt>
              <c:pt idx="378">
                <c:v>10.881</c:v>
              </c:pt>
              <c:pt idx="379">
                <c:v>10.8521</c:v>
              </c:pt>
              <c:pt idx="380">
                <c:v>10.789199999999999</c:v>
              </c:pt>
              <c:pt idx="381">
                <c:v>10.789199999999999</c:v>
              </c:pt>
              <c:pt idx="382">
                <c:v>11.0106</c:v>
              </c:pt>
              <c:pt idx="383">
                <c:v>11.039</c:v>
              </c:pt>
              <c:pt idx="384">
                <c:v>10.9969</c:v>
              </c:pt>
              <c:pt idx="385">
                <c:v>11.019399999999999</c:v>
              </c:pt>
              <c:pt idx="386">
                <c:v>11.018000000000001</c:v>
              </c:pt>
              <c:pt idx="387">
                <c:v>10.8719</c:v>
              </c:pt>
              <c:pt idx="388">
                <c:v>10.8766</c:v>
              </c:pt>
              <c:pt idx="389">
                <c:v>10.8847</c:v>
              </c:pt>
              <c:pt idx="390">
                <c:v>10.8847</c:v>
              </c:pt>
              <c:pt idx="391">
                <c:v>10.8832</c:v>
              </c:pt>
              <c:pt idx="392">
                <c:v>10.4725</c:v>
              </c:pt>
              <c:pt idx="393">
                <c:v>10.4917</c:v>
              </c:pt>
              <c:pt idx="394">
                <c:v>10.514200000000001</c:v>
              </c:pt>
              <c:pt idx="395">
                <c:v>10.4922</c:v>
              </c:pt>
              <c:pt idx="396">
                <c:v>10.4922</c:v>
              </c:pt>
              <c:pt idx="397">
                <c:v>10.541600000000001</c:v>
              </c:pt>
              <c:pt idx="398">
                <c:v>10.574199999999999</c:v>
              </c:pt>
              <c:pt idx="399">
                <c:v>10.5198</c:v>
              </c:pt>
              <c:pt idx="400">
                <c:v>10.501200000000001</c:v>
              </c:pt>
              <c:pt idx="401">
                <c:v>10.4998</c:v>
              </c:pt>
              <c:pt idx="402">
                <c:v>10.492900000000001</c:v>
              </c:pt>
              <c:pt idx="403">
                <c:v>10.475099999999999</c:v>
              </c:pt>
              <c:pt idx="404">
                <c:v>10.430400000000001</c:v>
              </c:pt>
              <c:pt idx="405">
                <c:v>10.429</c:v>
              </c:pt>
              <c:pt idx="406">
                <c:v>10.429</c:v>
              </c:pt>
              <c:pt idx="407">
                <c:v>10.4003</c:v>
              </c:pt>
              <c:pt idx="408">
                <c:v>10.4598</c:v>
              </c:pt>
              <c:pt idx="409">
                <c:v>10.4267</c:v>
              </c:pt>
              <c:pt idx="410">
                <c:v>10.4267</c:v>
              </c:pt>
              <c:pt idx="411">
                <c:v>10.4267</c:v>
              </c:pt>
              <c:pt idx="412">
                <c:v>10.422499999999999</c:v>
              </c:pt>
              <c:pt idx="413">
                <c:v>10.4748</c:v>
              </c:pt>
              <c:pt idx="414">
                <c:v>10.473000000000001</c:v>
              </c:pt>
              <c:pt idx="415">
                <c:v>10.488799999999999</c:v>
              </c:pt>
              <c:pt idx="416">
                <c:v>10.488799999999999</c:v>
              </c:pt>
              <c:pt idx="417">
                <c:v>10.489699999999999</c:v>
              </c:pt>
              <c:pt idx="418">
                <c:v>10.363</c:v>
              </c:pt>
              <c:pt idx="419">
                <c:v>10.407299999999999</c:v>
              </c:pt>
              <c:pt idx="420">
                <c:v>10.331799999999999</c:v>
              </c:pt>
              <c:pt idx="421">
                <c:v>10.331799999999999</c:v>
              </c:pt>
              <c:pt idx="422">
                <c:v>10.369</c:v>
              </c:pt>
              <c:pt idx="423">
                <c:v>10.356299999999999</c:v>
              </c:pt>
              <c:pt idx="424">
                <c:v>10.3056</c:v>
              </c:pt>
              <c:pt idx="425">
                <c:v>10.329499999999999</c:v>
              </c:pt>
              <c:pt idx="426">
                <c:v>10.329499999999999</c:v>
              </c:pt>
              <c:pt idx="427">
                <c:v>10.1213</c:v>
              </c:pt>
              <c:pt idx="428">
                <c:v>10.2117</c:v>
              </c:pt>
              <c:pt idx="429">
                <c:v>10.2361</c:v>
              </c:pt>
              <c:pt idx="430">
                <c:v>10.287800000000001</c:v>
              </c:pt>
              <c:pt idx="431">
                <c:v>10.287800000000001</c:v>
              </c:pt>
              <c:pt idx="432">
                <c:v>10.201599999999999</c:v>
              </c:pt>
              <c:pt idx="433">
                <c:v>10.2288</c:v>
              </c:pt>
              <c:pt idx="434">
                <c:v>10.200200000000001</c:v>
              </c:pt>
              <c:pt idx="435">
                <c:v>10.2774</c:v>
              </c:pt>
              <c:pt idx="436">
                <c:v>10.2774</c:v>
              </c:pt>
              <c:pt idx="437">
                <c:v>10.229699999999999</c:v>
              </c:pt>
              <c:pt idx="438">
                <c:v>10.3132</c:v>
              </c:pt>
              <c:pt idx="439">
                <c:v>10.3216</c:v>
              </c:pt>
              <c:pt idx="440">
                <c:v>10.3216</c:v>
              </c:pt>
              <c:pt idx="441">
                <c:v>10.3216</c:v>
              </c:pt>
              <c:pt idx="442">
                <c:v>10.3118</c:v>
              </c:pt>
              <c:pt idx="443">
                <c:v>10.2493</c:v>
              </c:pt>
              <c:pt idx="444">
                <c:v>10.064399999999999</c:v>
              </c:pt>
              <c:pt idx="445">
                <c:v>9.9819999999999993</c:v>
              </c:pt>
              <c:pt idx="446">
                <c:v>9.9819999999999993</c:v>
              </c:pt>
              <c:pt idx="447">
                <c:v>9.9309999999999992</c:v>
              </c:pt>
              <c:pt idx="448">
                <c:v>9.9758999999999993</c:v>
              </c:pt>
              <c:pt idx="449">
                <c:v>10.0197</c:v>
              </c:pt>
              <c:pt idx="450">
                <c:v>10.036300000000001</c:v>
              </c:pt>
              <c:pt idx="451">
                <c:v>10.036300000000001</c:v>
              </c:pt>
              <c:pt idx="452">
                <c:v>9.5100999999999996</c:v>
              </c:pt>
              <c:pt idx="453">
                <c:v>9.5100999999999996</c:v>
              </c:pt>
              <c:pt idx="454">
                <c:v>9.5100999999999996</c:v>
              </c:pt>
              <c:pt idx="455">
                <c:v>9.5100999999999996</c:v>
              </c:pt>
              <c:pt idx="456">
                <c:v>9.5100999999999996</c:v>
              </c:pt>
              <c:pt idx="457">
                <c:v>9.5717999999999996</c:v>
              </c:pt>
              <c:pt idx="458">
                <c:v>9.6353000000000009</c:v>
              </c:pt>
              <c:pt idx="459">
                <c:v>9.6123999999999992</c:v>
              </c:pt>
              <c:pt idx="460">
                <c:v>9.5726999999999993</c:v>
              </c:pt>
              <c:pt idx="461">
                <c:v>9.5714000000000006</c:v>
              </c:pt>
              <c:pt idx="462">
                <c:v>9.6669999999999998</c:v>
              </c:pt>
              <c:pt idx="463">
                <c:v>9.6231000000000009</c:v>
              </c:pt>
              <c:pt idx="464">
                <c:v>9.6519999999999992</c:v>
              </c:pt>
              <c:pt idx="465">
                <c:v>9.6814999999999998</c:v>
              </c:pt>
              <c:pt idx="466">
                <c:v>9.6814999999999998</c:v>
              </c:pt>
              <c:pt idx="467">
                <c:v>9.7513000000000005</c:v>
              </c:pt>
              <c:pt idx="468">
                <c:v>9.7603000000000009</c:v>
              </c:pt>
              <c:pt idx="469">
                <c:v>9.8355999999999995</c:v>
              </c:pt>
              <c:pt idx="470">
                <c:v>9.8209999999999997</c:v>
              </c:pt>
              <c:pt idx="471">
                <c:v>9.8223000000000003</c:v>
              </c:pt>
              <c:pt idx="472">
                <c:v>9.8233999999999995</c:v>
              </c:pt>
              <c:pt idx="473">
                <c:v>9.8146000000000004</c:v>
              </c:pt>
              <c:pt idx="474">
                <c:v>9.7542000000000009</c:v>
              </c:pt>
              <c:pt idx="475">
                <c:v>9.7895000000000003</c:v>
              </c:pt>
              <c:pt idx="476">
                <c:v>9.7895000000000003</c:v>
              </c:pt>
              <c:pt idx="477">
                <c:v>9.7811000000000003</c:v>
              </c:pt>
              <c:pt idx="478">
                <c:v>9.7386999999999997</c:v>
              </c:pt>
              <c:pt idx="479">
                <c:v>9.7739999999999991</c:v>
              </c:pt>
              <c:pt idx="480">
                <c:v>9.7951999999999995</c:v>
              </c:pt>
              <c:pt idx="481">
                <c:v>9.7951999999999995</c:v>
              </c:pt>
              <c:pt idx="482">
                <c:v>9.6965000000000003</c:v>
              </c:pt>
              <c:pt idx="483">
                <c:v>9.7668999999999997</c:v>
              </c:pt>
              <c:pt idx="484">
                <c:v>9.7683</c:v>
              </c:pt>
              <c:pt idx="485">
                <c:v>9.7852999999999994</c:v>
              </c:pt>
              <c:pt idx="486">
                <c:v>9.7852999999999994</c:v>
              </c:pt>
              <c:pt idx="487">
                <c:v>9.7690999999999999</c:v>
              </c:pt>
              <c:pt idx="488">
                <c:v>9.673</c:v>
              </c:pt>
              <c:pt idx="489">
                <c:v>9.6598000000000006</c:v>
              </c:pt>
              <c:pt idx="490">
                <c:v>9.6646999999999998</c:v>
              </c:pt>
              <c:pt idx="491">
                <c:v>9.6646999999999998</c:v>
              </c:pt>
              <c:pt idx="492">
                <c:v>9.6283999999999992</c:v>
              </c:pt>
              <c:pt idx="493">
                <c:v>9.6113999999999997</c:v>
              </c:pt>
              <c:pt idx="494">
                <c:v>9.6179000000000006</c:v>
              </c:pt>
              <c:pt idx="495">
                <c:v>9.5863999999999994</c:v>
              </c:pt>
              <c:pt idx="496">
                <c:v>9.5851000000000006</c:v>
              </c:pt>
              <c:pt idx="497">
                <c:v>9.4755000000000003</c:v>
              </c:pt>
              <c:pt idx="498">
                <c:v>9.4191000000000003</c:v>
              </c:pt>
              <c:pt idx="499">
                <c:v>9.4322999999999997</c:v>
              </c:pt>
              <c:pt idx="500">
                <c:v>9.3909000000000002</c:v>
              </c:pt>
              <c:pt idx="501">
                <c:v>9.3909000000000002</c:v>
              </c:pt>
              <c:pt idx="502">
                <c:v>9.3922000000000008</c:v>
              </c:pt>
              <c:pt idx="503">
                <c:v>9.3922000000000008</c:v>
              </c:pt>
              <c:pt idx="504">
                <c:v>9.391</c:v>
              </c:pt>
              <c:pt idx="505">
                <c:v>9.3922000000000008</c:v>
              </c:pt>
              <c:pt idx="506">
                <c:v>9.3922000000000008</c:v>
              </c:pt>
              <c:pt idx="507">
                <c:v>9.2798999999999996</c:v>
              </c:pt>
              <c:pt idx="508">
                <c:v>9.2294999999999998</c:v>
              </c:pt>
              <c:pt idx="509">
                <c:v>9.2827000000000002</c:v>
              </c:pt>
              <c:pt idx="510">
                <c:v>9.2957000000000001</c:v>
              </c:pt>
              <c:pt idx="511">
                <c:v>9.2957000000000001</c:v>
              </c:pt>
              <c:pt idx="512">
                <c:v>9.3305000000000007</c:v>
              </c:pt>
              <c:pt idx="513">
                <c:v>9.3066999999999993</c:v>
              </c:pt>
              <c:pt idx="514">
                <c:v>9.2956000000000003</c:v>
              </c:pt>
              <c:pt idx="515">
                <c:v>9.3725000000000005</c:v>
              </c:pt>
              <c:pt idx="516">
                <c:v>9.3736999999999995</c:v>
              </c:pt>
              <c:pt idx="517">
                <c:v>9.3543000000000003</c:v>
              </c:pt>
              <c:pt idx="518">
                <c:v>9.35</c:v>
              </c:pt>
              <c:pt idx="519">
                <c:v>9.3462999999999994</c:v>
              </c:pt>
              <c:pt idx="520">
                <c:v>9.3756000000000004</c:v>
              </c:pt>
              <c:pt idx="521">
                <c:v>9.3743999999999996</c:v>
              </c:pt>
              <c:pt idx="522">
                <c:v>9.3948999999999998</c:v>
              </c:pt>
              <c:pt idx="523">
                <c:v>9.3606999999999996</c:v>
              </c:pt>
              <c:pt idx="524">
                <c:v>9.3567</c:v>
              </c:pt>
              <c:pt idx="525">
                <c:v>9.3719999999999999</c:v>
              </c:pt>
              <c:pt idx="526">
                <c:v>9.3719999999999999</c:v>
              </c:pt>
              <c:pt idx="527">
                <c:v>9.3016000000000005</c:v>
              </c:pt>
              <c:pt idx="528">
                <c:v>9.3257999999999992</c:v>
              </c:pt>
              <c:pt idx="529">
                <c:v>9.3721999999999994</c:v>
              </c:pt>
              <c:pt idx="530">
                <c:v>9.3504000000000005</c:v>
              </c:pt>
              <c:pt idx="531">
                <c:v>9.3504000000000005</c:v>
              </c:pt>
              <c:pt idx="532">
                <c:v>9.3300999999999998</c:v>
              </c:pt>
              <c:pt idx="533">
                <c:v>9.3811</c:v>
              </c:pt>
              <c:pt idx="534">
                <c:v>9.3802000000000003</c:v>
              </c:pt>
              <c:pt idx="535">
                <c:v>9.4014000000000006</c:v>
              </c:pt>
              <c:pt idx="536">
                <c:v>9.4014000000000006</c:v>
              </c:pt>
              <c:pt idx="537">
                <c:v>9.2423000000000002</c:v>
              </c:pt>
              <c:pt idx="538">
                <c:v>9.3635000000000002</c:v>
              </c:pt>
              <c:pt idx="539">
                <c:v>9.3658999999999999</c:v>
              </c:pt>
              <c:pt idx="540">
                <c:v>9.3734000000000002</c:v>
              </c:pt>
              <c:pt idx="541">
                <c:v>9.3721999999999994</c:v>
              </c:pt>
              <c:pt idx="542">
                <c:v>9.3991000000000007</c:v>
              </c:pt>
              <c:pt idx="543">
                <c:v>9.3659999999999997</c:v>
              </c:pt>
              <c:pt idx="544">
                <c:v>9.1797000000000004</c:v>
              </c:pt>
              <c:pt idx="545">
                <c:v>9.2271000000000001</c:v>
              </c:pt>
              <c:pt idx="546">
                <c:v>9.2271000000000001</c:v>
              </c:pt>
              <c:pt idx="547">
                <c:v>9.2118000000000002</c:v>
              </c:pt>
              <c:pt idx="548">
                <c:v>9.2692999999999994</c:v>
              </c:pt>
              <c:pt idx="549">
                <c:v>9.2567000000000004</c:v>
              </c:pt>
              <c:pt idx="550">
                <c:v>9.2597000000000005</c:v>
              </c:pt>
              <c:pt idx="551">
                <c:v>9.2597000000000005</c:v>
              </c:pt>
              <c:pt idx="552">
                <c:v>9.3368000000000002</c:v>
              </c:pt>
              <c:pt idx="553">
                <c:v>9.3120999999999992</c:v>
              </c:pt>
              <c:pt idx="554">
                <c:v>9.3553999999999995</c:v>
              </c:pt>
              <c:pt idx="555">
                <c:v>9.3834999999999997</c:v>
              </c:pt>
              <c:pt idx="556">
                <c:v>9.3834999999999997</c:v>
              </c:pt>
              <c:pt idx="557">
                <c:v>9.7096</c:v>
              </c:pt>
              <c:pt idx="558">
                <c:v>9.6906999999999996</c:v>
              </c:pt>
              <c:pt idx="559">
                <c:v>9.6822999999999997</c:v>
              </c:pt>
              <c:pt idx="560">
                <c:v>9.6585999999999999</c:v>
              </c:pt>
              <c:pt idx="561">
                <c:v>9.6585999999999999</c:v>
              </c:pt>
              <c:pt idx="562">
                <c:v>9.5761000000000003</c:v>
              </c:pt>
              <c:pt idx="563">
                <c:v>9.5876000000000001</c:v>
              </c:pt>
              <c:pt idx="564">
                <c:v>9.5585000000000004</c:v>
              </c:pt>
              <c:pt idx="565">
                <c:v>9.6080000000000005</c:v>
              </c:pt>
              <c:pt idx="566">
                <c:v>9.6080000000000005</c:v>
              </c:pt>
              <c:pt idx="567">
                <c:v>9.4905000000000008</c:v>
              </c:pt>
              <c:pt idx="568">
                <c:v>9.4712999999999994</c:v>
              </c:pt>
              <c:pt idx="569">
                <c:v>9.4503000000000004</c:v>
              </c:pt>
              <c:pt idx="570">
                <c:v>9.4795999999999996</c:v>
              </c:pt>
              <c:pt idx="571">
                <c:v>9.4795999999999996</c:v>
              </c:pt>
              <c:pt idx="572">
                <c:v>9.4611999999999998</c:v>
              </c:pt>
              <c:pt idx="573">
                <c:v>9.4131</c:v>
              </c:pt>
              <c:pt idx="574">
                <c:v>9.4117999999999995</c:v>
              </c:pt>
              <c:pt idx="575">
                <c:v>9.3727999999999998</c:v>
              </c:pt>
              <c:pt idx="576">
                <c:v>9.3727999999999998</c:v>
              </c:pt>
              <c:pt idx="577">
                <c:v>9.3542000000000005</c:v>
              </c:pt>
              <c:pt idx="578">
                <c:v>9.3188999999999993</c:v>
              </c:pt>
              <c:pt idx="579">
                <c:v>9.3163999999999998</c:v>
              </c:pt>
              <c:pt idx="580">
                <c:v>9.3013999999999992</c:v>
              </c:pt>
              <c:pt idx="581">
                <c:v>9.3026</c:v>
              </c:pt>
              <c:pt idx="582">
                <c:v>9.3390000000000004</c:v>
              </c:pt>
              <c:pt idx="583">
                <c:v>9.3436000000000003</c:v>
              </c:pt>
              <c:pt idx="584">
                <c:v>9.42</c:v>
              </c:pt>
              <c:pt idx="585">
                <c:v>9.4535999999999998</c:v>
              </c:pt>
              <c:pt idx="586">
                <c:v>9.4535999999999998</c:v>
              </c:pt>
              <c:pt idx="587">
                <c:v>9.6000999999999994</c:v>
              </c:pt>
              <c:pt idx="588">
                <c:v>9.6571999999999996</c:v>
              </c:pt>
              <c:pt idx="589">
                <c:v>9.7140000000000004</c:v>
              </c:pt>
              <c:pt idx="590">
                <c:v>9.6861999999999995</c:v>
              </c:pt>
              <c:pt idx="591">
                <c:v>9.6861999999999995</c:v>
              </c:pt>
              <c:pt idx="592">
                <c:v>9.6061999999999994</c:v>
              </c:pt>
              <c:pt idx="593">
                <c:v>9.5717999999999996</c:v>
              </c:pt>
              <c:pt idx="594">
                <c:v>9.5907999999999998</c:v>
              </c:pt>
              <c:pt idx="595">
                <c:v>9.5813000000000006</c:v>
              </c:pt>
              <c:pt idx="596">
                <c:v>9.5813000000000006</c:v>
              </c:pt>
              <c:pt idx="597">
                <c:v>9.468</c:v>
              </c:pt>
              <c:pt idx="598">
                <c:v>9.4164999999999992</c:v>
              </c:pt>
              <c:pt idx="599">
                <c:v>9.4097000000000008</c:v>
              </c:pt>
              <c:pt idx="600">
                <c:v>9.4047000000000001</c:v>
              </c:pt>
              <c:pt idx="601">
                <c:v>9.4047000000000001</c:v>
              </c:pt>
              <c:pt idx="602">
                <c:v>9.3592999999999993</c:v>
              </c:pt>
              <c:pt idx="603">
                <c:v>9.4002999999999997</c:v>
              </c:pt>
              <c:pt idx="604">
                <c:v>9.3775999999999993</c:v>
              </c:pt>
              <c:pt idx="605">
                <c:v>9.3514999999999997</c:v>
              </c:pt>
              <c:pt idx="606">
                <c:v>9.3514999999999997</c:v>
              </c:pt>
              <c:pt idx="607">
                <c:v>9.3219999999999992</c:v>
              </c:pt>
              <c:pt idx="608">
                <c:v>9.2928999999999995</c:v>
              </c:pt>
              <c:pt idx="609">
                <c:v>9.2659000000000002</c:v>
              </c:pt>
              <c:pt idx="610">
                <c:v>9.23</c:v>
              </c:pt>
              <c:pt idx="611">
                <c:v>9.23</c:v>
              </c:pt>
              <c:pt idx="612">
                <c:v>9.1646999999999998</c:v>
              </c:pt>
              <c:pt idx="613">
                <c:v>9.0626999999999995</c:v>
              </c:pt>
              <c:pt idx="614">
                <c:v>9.0996000000000006</c:v>
              </c:pt>
              <c:pt idx="615">
                <c:v>9.1020000000000003</c:v>
              </c:pt>
              <c:pt idx="616">
                <c:v>9.1020000000000003</c:v>
              </c:pt>
              <c:pt idx="617">
                <c:v>8.8568999999999996</c:v>
              </c:pt>
              <c:pt idx="618">
                <c:v>8.9473000000000003</c:v>
              </c:pt>
              <c:pt idx="619">
                <c:v>8.8889999999999993</c:v>
              </c:pt>
              <c:pt idx="620">
                <c:v>8.9169</c:v>
              </c:pt>
              <c:pt idx="621">
                <c:v>8.9169</c:v>
              </c:pt>
              <c:pt idx="622">
                <c:v>8.9770000000000003</c:v>
              </c:pt>
              <c:pt idx="623">
                <c:v>9.0181000000000004</c:v>
              </c:pt>
              <c:pt idx="624">
                <c:v>9.0406999999999993</c:v>
              </c:pt>
              <c:pt idx="625">
                <c:v>9.0668000000000006</c:v>
              </c:pt>
              <c:pt idx="626">
                <c:v>9.0655000000000001</c:v>
              </c:pt>
              <c:pt idx="627">
                <c:v>8.7382000000000009</c:v>
              </c:pt>
              <c:pt idx="628">
                <c:v>8.6631</c:v>
              </c:pt>
              <c:pt idx="629">
                <c:v>8.5114000000000001</c:v>
              </c:pt>
              <c:pt idx="630">
                <c:v>8.4959000000000007</c:v>
              </c:pt>
              <c:pt idx="631">
                <c:v>8.4959000000000007</c:v>
              </c:pt>
              <c:pt idx="632">
                <c:v>8.4884000000000004</c:v>
              </c:pt>
              <c:pt idx="633">
                <c:v>8.9951000000000008</c:v>
              </c:pt>
              <c:pt idx="634">
                <c:v>8.8887</c:v>
              </c:pt>
              <c:pt idx="635">
                <c:v>8.9116</c:v>
              </c:pt>
              <c:pt idx="636">
                <c:v>8.9116</c:v>
              </c:pt>
              <c:pt idx="637">
                <c:v>8.9328000000000003</c:v>
              </c:pt>
              <c:pt idx="638">
                <c:v>8.9172999999999991</c:v>
              </c:pt>
              <c:pt idx="639">
                <c:v>8.9125999999999994</c:v>
              </c:pt>
              <c:pt idx="640">
                <c:v>9.0187000000000008</c:v>
              </c:pt>
              <c:pt idx="641">
                <c:v>9.0187000000000008</c:v>
              </c:pt>
              <c:pt idx="642">
                <c:v>9.0505999999999993</c:v>
              </c:pt>
              <c:pt idx="643">
                <c:v>9.1172000000000004</c:v>
              </c:pt>
              <c:pt idx="644">
                <c:v>9.0922000000000001</c:v>
              </c:pt>
              <c:pt idx="645">
                <c:v>9.1081000000000003</c:v>
              </c:pt>
              <c:pt idx="646">
                <c:v>9.1081000000000003</c:v>
              </c:pt>
              <c:pt idx="647">
                <c:v>9.1646000000000001</c:v>
              </c:pt>
              <c:pt idx="648">
                <c:v>9.2104999999999997</c:v>
              </c:pt>
              <c:pt idx="649">
                <c:v>9.3048999999999999</c:v>
              </c:pt>
              <c:pt idx="650">
                <c:v>9.7053999999999991</c:v>
              </c:pt>
              <c:pt idx="651">
                <c:v>9.7053999999999991</c:v>
              </c:pt>
              <c:pt idx="652">
                <c:v>9.7202999999999999</c:v>
              </c:pt>
              <c:pt idx="653">
                <c:v>9.6167999999999996</c:v>
              </c:pt>
              <c:pt idx="654">
                <c:v>9.4582999999999995</c:v>
              </c:pt>
              <c:pt idx="655">
                <c:v>9.5976999999999997</c:v>
              </c:pt>
              <c:pt idx="656">
                <c:v>9.5976999999999997</c:v>
              </c:pt>
              <c:pt idx="657">
                <c:v>9.5884</c:v>
              </c:pt>
              <c:pt idx="658">
                <c:v>9.5755999999999997</c:v>
              </c:pt>
              <c:pt idx="659">
                <c:v>9.6178000000000008</c:v>
              </c:pt>
              <c:pt idx="660">
                <c:v>9.5612999999999992</c:v>
              </c:pt>
              <c:pt idx="661">
                <c:v>9.5614000000000008</c:v>
              </c:pt>
              <c:pt idx="662">
                <c:v>9.3985000000000003</c:v>
              </c:pt>
              <c:pt idx="663">
                <c:v>9.3755000000000006</c:v>
              </c:pt>
              <c:pt idx="664">
                <c:v>9.3412000000000006</c:v>
              </c:pt>
              <c:pt idx="665">
                <c:v>9.3412000000000006</c:v>
              </c:pt>
              <c:pt idx="666">
                <c:v>9.3412000000000006</c:v>
              </c:pt>
              <c:pt idx="667">
                <c:v>9.3162000000000003</c:v>
              </c:pt>
              <c:pt idx="668">
                <c:v>9.33</c:v>
              </c:pt>
              <c:pt idx="669">
                <c:v>9.2582000000000004</c:v>
              </c:pt>
              <c:pt idx="670">
                <c:v>9.2764000000000006</c:v>
              </c:pt>
              <c:pt idx="671">
                <c:v>9.2764000000000006</c:v>
              </c:pt>
              <c:pt idx="672">
                <c:v>9.2180999999999997</c:v>
              </c:pt>
              <c:pt idx="673">
                <c:v>9.1866000000000003</c:v>
              </c:pt>
              <c:pt idx="674">
                <c:v>9.0932999999999993</c:v>
              </c:pt>
              <c:pt idx="675">
                <c:v>9.0829000000000004</c:v>
              </c:pt>
              <c:pt idx="676">
                <c:v>9.0829000000000004</c:v>
              </c:pt>
              <c:pt idx="677">
                <c:v>9.0860000000000003</c:v>
              </c:pt>
              <c:pt idx="678">
                <c:v>9.0686</c:v>
              </c:pt>
              <c:pt idx="679">
                <c:v>9.0328999999999997</c:v>
              </c:pt>
              <c:pt idx="680">
                <c:v>9.0135000000000005</c:v>
              </c:pt>
              <c:pt idx="681">
                <c:v>9.0135000000000005</c:v>
              </c:pt>
              <c:pt idx="682">
                <c:v>8.9969999999999999</c:v>
              </c:pt>
              <c:pt idx="683">
                <c:v>8.9720999999999993</c:v>
              </c:pt>
              <c:pt idx="684">
                <c:v>8.9899000000000004</c:v>
              </c:pt>
              <c:pt idx="685">
                <c:v>9.1188000000000002</c:v>
              </c:pt>
              <c:pt idx="686">
                <c:v>9.1188000000000002</c:v>
              </c:pt>
              <c:pt idx="687">
                <c:v>9.1469000000000005</c:v>
              </c:pt>
              <c:pt idx="688">
                <c:v>9.1234000000000002</c:v>
              </c:pt>
              <c:pt idx="689">
                <c:v>9.8026999999999997</c:v>
              </c:pt>
              <c:pt idx="690">
                <c:v>9.7577999999999996</c:v>
              </c:pt>
              <c:pt idx="691">
                <c:v>9.7577999999999996</c:v>
              </c:pt>
              <c:pt idx="692">
                <c:v>9.7315000000000005</c:v>
              </c:pt>
              <c:pt idx="693">
                <c:v>9.7027999999999999</c:v>
              </c:pt>
              <c:pt idx="694">
                <c:v>9.6439000000000004</c:v>
              </c:pt>
              <c:pt idx="695">
                <c:v>9.6563999999999997</c:v>
              </c:pt>
              <c:pt idx="696">
                <c:v>9.6426999999999996</c:v>
              </c:pt>
              <c:pt idx="697">
                <c:v>9.7142999999999997</c:v>
              </c:pt>
              <c:pt idx="698">
                <c:v>9.6646999999999998</c:v>
              </c:pt>
              <c:pt idx="699">
                <c:v>9.7020999999999997</c:v>
              </c:pt>
              <c:pt idx="700">
                <c:v>9.7434999999999992</c:v>
              </c:pt>
              <c:pt idx="701">
                <c:v>9.7447999999999997</c:v>
              </c:pt>
              <c:pt idx="702">
                <c:v>9.8384</c:v>
              </c:pt>
              <c:pt idx="703">
                <c:v>10.1713</c:v>
              </c:pt>
              <c:pt idx="704">
                <c:v>10.2117</c:v>
              </c:pt>
              <c:pt idx="705">
                <c:v>10.0465</c:v>
              </c:pt>
              <c:pt idx="706">
                <c:v>10.0465</c:v>
              </c:pt>
              <c:pt idx="707">
                <c:v>10.0465</c:v>
              </c:pt>
              <c:pt idx="708">
                <c:v>10.0465</c:v>
              </c:pt>
              <c:pt idx="709">
                <c:v>10.0465</c:v>
              </c:pt>
              <c:pt idx="710">
                <c:v>10.047800000000001</c:v>
              </c:pt>
              <c:pt idx="711">
                <c:v>10.0465</c:v>
              </c:pt>
              <c:pt idx="712">
                <c:v>8.8853000000000009</c:v>
              </c:pt>
              <c:pt idx="713">
                <c:v>9.0456000000000003</c:v>
              </c:pt>
              <c:pt idx="714">
                <c:v>8.9436999999999998</c:v>
              </c:pt>
              <c:pt idx="715">
                <c:v>8.9535</c:v>
              </c:pt>
              <c:pt idx="716">
                <c:v>8.9535</c:v>
              </c:pt>
              <c:pt idx="717">
                <c:v>9.0233000000000008</c:v>
              </c:pt>
              <c:pt idx="718">
                <c:v>9.1178000000000008</c:v>
              </c:pt>
              <c:pt idx="719">
                <c:v>9.1473999999999993</c:v>
              </c:pt>
              <c:pt idx="720">
                <c:v>9.1313999999999993</c:v>
              </c:pt>
              <c:pt idx="721">
                <c:v>9.1313999999999993</c:v>
              </c:pt>
              <c:pt idx="722">
                <c:v>9.1072000000000006</c:v>
              </c:pt>
              <c:pt idx="723">
                <c:v>9.11</c:v>
              </c:pt>
              <c:pt idx="724">
                <c:v>9.0991999999999997</c:v>
              </c:pt>
              <c:pt idx="725">
                <c:v>9.0638000000000005</c:v>
              </c:pt>
              <c:pt idx="726">
                <c:v>9.0515000000000008</c:v>
              </c:pt>
              <c:pt idx="727">
                <c:v>9.0785999999999998</c:v>
              </c:pt>
              <c:pt idx="728">
                <c:v>9.0968999999999998</c:v>
              </c:pt>
              <c:pt idx="729">
                <c:v>9.1102000000000007</c:v>
              </c:pt>
              <c:pt idx="730">
                <c:v>9.1438000000000006</c:v>
              </c:pt>
              <c:pt idx="731">
                <c:v>9.1438000000000006</c:v>
              </c:pt>
              <c:pt idx="732">
                <c:v>9.1120000000000001</c:v>
              </c:pt>
              <c:pt idx="733">
                <c:v>9.1378000000000004</c:v>
              </c:pt>
              <c:pt idx="734">
                <c:v>9.1521000000000008</c:v>
              </c:pt>
              <c:pt idx="735">
                <c:v>9.1765000000000008</c:v>
              </c:pt>
              <c:pt idx="736">
                <c:v>9.0181000000000004</c:v>
              </c:pt>
              <c:pt idx="737">
                <c:v>9.2201000000000004</c:v>
              </c:pt>
              <c:pt idx="738">
                <c:v>9.2484000000000002</c:v>
              </c:pt>
              <c:pt idx="739">
                <c:v>9.3309999999999995</c:v>
              </c:pt>
              <c:pt idx="740">
                <c:v>9.3278999999999996</c:v>
              </c:pt>
              <c:pt idx="741">
                <c:v>9.3278999999999996</c:v>
              </c:pt>
              <c:pt idx="742">
                <c:v>9.4130000000000003</c:v>
              </c:pt>
              <c:pt idx="743">
                <c:v>9.4291999999999998</c:v>
              </c:pt>
              <c:pt idx="744">
                <c:v>9.5014000000000003</c:v>
              </c:pt>
              <c:pt idx="745">
                <c:v>9.5640000000000001</c:v>
              </c:pt>
              <c:pt idx="746">
                <c:v>9.57</c:v>
              </c:pt>
              <c:pt idx="747">
                <c:v>9.5211000000000006</c:v>
              </c:pt>
              <c:pt idx="748">
                <c:v>9.6039999999999992</c:v>
              </c:pt>
              <c:pt idx="749">
                <c:v>9.6146999999999991</c:v>
              </c:pt>
              <c:pt idx="750">
                <c:v>9.7466000000000008</c:v>
              </c:pt>
              <c:pt idx="751">
                <c:v>9.7466000000000008</c:v>
              </c:pt>
              <c:pt idx="752">
                <c:v>9.7644000000000002</c:v>
              </c:pt>
              <c:pt idx="753">
                <c:v>9.7286000000000001</c:v>
              </c:pt>
              <c:pt idx="754">
                <c:v>9.8346999999999998</c:v>
              </c:pt>
              <c:pt idx="755">
                <c:v>9.8495000000000008</c:v>
              </c:pt>
              <c:pt idx="756">
                <c:v>9.8495000000000008</c:v>
              </c:pt>
              <c:pt idx="757">
                <c:v>9.8483000000000001</c:v>
              </c:pt>
              <c:pt idx="758">
                <c:v>9.8192000000000004</c:v>
              </c:pt>
              <c:pt idx="759">
                <c:v>10.003500000000001</c:v>
              </c:pt>
              <c:pt idx="760">
                <c:v>9.9533000000000005</c:v>
              </c:pt>
              <c:pt idx="761">
                <c:v>9.9533000000000005</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15.3887</c:v>
              </c:pt>
              <c:pt idx="1">
                <c:v>15.369199999999999</c:v>
              </c:pt>
              <c:pt idx="2">
                <c:v>15.9198</c:v>
              </c:pt>
              <c:pt idx="3">
                <c:v>16.197500000000002</c:v>
              </c:pt>
              <c:pt idx="4">
                <c:v>16.316800000000001</c:v>
              </c:pt>
              <c:pt idx="5">
                <c:v>16.4956</c:v>
              </c:pt>
              <c:pt idx="6">
                <c:v>16.4956</c:v>
              </c:pt>
              <c:pt idx="7">
                <c:v>16.3094</c:v>
              </c:pt>
              <c:pt idx="8">
                <c:v>16.395399999999999</c:v>
              </c:pt>
              <c:pt idx="9">
                <c:v>16.5105</c:v>
              </c:pt>
              <c:pt idx="10">
                <c:v>16.636299999999999</c:v>
              </c:pt>
              <c:pt idx="11">
                <c:v>16.6326</c:v>
              </c:pt>
              <c:pt idx="12">
                <c:v>16.862400000000001</c:v>
              </c:pt>
              <c:pt idx="13">
                <c:v>16.8569</c:v>
              </c:pt>
              <c:pt idx="14">
                <c:v>16.821899999999999</c:v>
              </c:pt>
              <c:pt idx="15">
                <c:v>16.8081</c:v>
              </c:pt>
              <c:pt idx="16">
                <c:v>16.745000000000001</c:v>
              </c:pt>
              <c:pt idx="17">
                <c:v>16.775700000000001</c:v>
              </c:pt>
              <c:pt idx="18">
                <c:v>16.791</c:v>
              </c:pt>
              <c:pt idx="19">
                <c:v>16.870100000000001</c:v>
              </c:pt>
              <c:pt idx="20">
                <c:v>16.8994</c:v>
              </c:pt>
              <c:pt idx="21">
                <c:v>16.896899999999999</c:v>
              </c:pt>
              <c:pt idx="22">
                <c:v>16.936399999999999</c:v>
              </c:pt>
              <c:pt idx="23">
                <c:v>16.9376</c:v>
              </c:pt>
              <c:pt idx="24">
                <c:v>16.9941</c:v>
              </c:pt>
              <c:pt idx="25">
                <c:v>16.917999999999999</c:v>
              </c:pt>
              <c:pt idx="26">
                <c:v>16.917999999999999</c:v>
              </c:pt>
              <c:pt idx="27">
                <c:v>16.837299999999999</c:v>
              </c:pt>
              <c:pt idx="28">
                <c:v>16.6189</c:v>
              </c:pt>
              <c:pt idx="29">
                <c:v>16.6219</c:v>
              </c:pt>
              <c:pt idx="30">
                <c:v>16.8386</c:v>
              </c:pt>
              <c:pt idx="31">
                <c:v>16.8386</c:v>
              </c:pt>
              <c:pt idx="32">
                <c:v>16.759699999999999</c:v>
              </c:pt>
              <c:pt idx="33">
                <c:v>16.609500000000001</c:v>
              </c:pt>
              <c:pt idx="34">
                <c:v>16.347100000000001</c:v>
              </c:pt>
              <c:pt idx="35">
                <c:v>15.9061</c:v>
              </c:pt>
              <c:pt idx="36">
                <c:v>15.9061</c:v>
              </c:pt>
              <c:pt idx="37">
                <c:v>15.8469</c:v>
              </c:pt>
              <c:pt idx="38">
                <c:v>15.7187</c:v>
              </c:pt>
              <c:pt idx="39">
                <c:v>15.5288</c:v>
              </c:pt>
              <c:pt idx="40">
                <c:v>15.467499999999999</c:v>
              </c:pt>
              <c:pt idx="41">
                <c:v>15.467499999999999</c:v>
              </c:pt>
              <c:pt idx="42">
                <c:v>15.589</c:v>
              </c:pt>
              <c:pt idx="43">
                <c:v>15.623799999999999</c:v>
              </c:pt>
              <c:pt idx="44">
                <c:v>15.519399999999999</c:v>
              </c:pt>
              <c:pt idx="45">
                <c:v>15.4353</c:v>
              </c:pt>
              <c:pt idx="46">
                <c:v>15.4353</c:v>
              </c:pt>
              <c:pt idx="47">
                <c:v>14.8253</c:v>
              </c:pt>
              <c:pt idx="48">
                <c:v>14.886799999999999</c:v>
              </c:pt>
              <c:pt idx="49">
                <c:v>14.871700000000001</c:v>
              </c:pt>
              <c:pt idx="50">
                <c:v>14.8744</c:v>
              </c:pt>
              <c:pt idx="51">
                <c:v>14.8744</c:v>
              </c:pt>
              <c:pt idx="52">
                <c:v>14.113099999999999</c:v>
              </c:pt>
              <c:pt idx="53">
                <c:v>14.231299999999999</c:v>
              </c:pt>
              <c:pt idx="54">
                <c:v>14.4343</c:v>
              </c:pt>
              <c:pt idx="55">
                <c:v>14.754200000000001</c:v>
              </c:pt>
              <c:pt idx="56">
                <c:v>14.753299999999999</c:v>
              </c:pt>
              <c:pt idx="57">
                <c:v>15.033300000000001</c:v>
              </c:pt>
              <c:pt idx="58">
                <c:v>15.2761</c:v>
              </c:pt>
              <c:pt idx="59">
                <c:v>15.286099999999999</c:v>
              </c:pt>
              <c:pt idx="60">
                <c:v>15.291399999999999</c:v>
              </c:pt>
              <c:pt idx="61">
                <c:v>15.2956</c:v>
              </c:pt>
              <c:pt idx="62">
                <c:v>15.0564</c:v>
              </c:pt>
              <c:pt idx="63">
                <c:v>15.035500000000001</c:v>
              </c:pt>
              <c:pt idx="64">
                <c:v>15.1159</c:v>
              </c:pt>
              <c:pt idx="65">
                <c:v>14.9739</c:v>
              </c:pt>
              <c:pt idx="66">
                <c:v>14.976100000000001</c:v>
              </c:pt>
              <c:pt idx="67">
                <c:v>15.1936</c:v>
              </c:pt>
              <c:pt idx="68">
                <c:v>15.5693</c:v>
              </c:pt>
              <c:pt idx="69">
                <c:v>15.5403</c:v>
              </c:pt>
              <c:pt idx="70">
                <c:v>15.69</c:v>
              </c:pt>
              <c:pt idx="71">
                <c:v>15.69</c:v>
              </c:pt>
              <c:pt idx="72">
                <c:v>16.0075</c:v>
              </c:pt>
              <c:pt idx="73">
                <c:v>15.963900000000001</c:v>
              </c:pt>
              <c:pt idx="74">
                <c:v>15.765599999999999</c:v>
              </c:pt>
              <c:pt idx="75">
                <c:v>15.6303</c:v>
              </c:pt>
              <c:pt idx="76">
                <c:v>15.6303</c:v>
              </c:pt>
              <c:pt idx="77">
                <c:v>15.597</c:v>
              </c:pt>
              <c:pt idx="78">
                <c:v>15.364000000000001</c:v>
              </c:pt>
              <c:pt idx="79">
                <c:v>15.601800000000001</c:v>
              </c:pt>
              <c:pt idx="80">
                <c:v>15.4816</c:v>
              </c:pt>
              <c:pt idx="81">
                <c:v>15.4848</c:v>
              </c:pt>
              <c:pt idx="82">
                <c:v>15.735900000000001</c:v>
              </c:pt>
              <c:pt idx="83">
                <c:v>15.595000000000001</c:v>
              </c:pt>
              <c:pt idx="84">
                <c:v>15.4925</c:v>
              </c:pt>
              <c:pt idx="85">
                <c:v>15.2094</c:v>
              </c:pt>
              <c:pt idx="86">
                <c:v>15.2094</c:v>
              </c:pt>
              <c:pt idx="87">
                <c:v>15.1737</c:v>
              </c:pt>
              <c:pt idx="88">
                <c:v>15.015599999999999</c:v>
              </c:pt>
              <c:pt idx="89">
                <c:v>15.341699999999999</c:v>
              </c:pt>
              <c:pt idx="90">
                <c:v>15.3612</c:v>
              </c:pt>
              <c:pt idx="91">
                <c:v>15.3612</c:v>
              </c:pt>
              <c:pt idx="92">
                <c:v>15.2</c:v>
              </c:pt>
              <c:pt idx="93">
                <c:v>15.264900000000001</c:v>
              </c:pt>
              <c:pt idx="94">
                <c:v>15.268599999999999</c:v>
              </c:pt>
              <c:pt idx="95">
                <c:v>15.2479</c:v>
              </c:pt>
              <c:pt idx="96">
                <c:v>15.2479</c:v>
              </c:pt>
              <c:pt idx="97">
                <c:v>14.9826</c:v>
              </c:pt>
              <c:pt idx="98">
                <c:v>15.038399999999999</c:v>
              </c:pt>
              <c:pt idx="99">
                <c:v>15.255699999999999</c:v>
              </c:pt>
              <c:pt idx="100">
                <c:v>15.329599999999999</c:v>
              </c:pt>
              <c:pt idx="101">
                <c:v>15.336</c:v>
              </c:pt>
              <c:pt idx="102">
                <c:v>14.716200000000001</c:v>
              </c:pt>
              <c:pt idx="103">
                <c:v>14.967499999999999</c:v>
              </c:pt>
              <c:pt idx="104">
                <c:v>14.511799999999999</c:v>
              </c:pt>
              <c:pt idx="105">
                <c:v>14.655099999999999</c:v>
              </c:pt>
              <c:pt idx="106">
                <c:v>14.655099999999999</c:v>
              </c:pt>
              <c:pt idx="107">
                <c:v>14.416499999999999</c:v>
              </c:pt>
              <c:pt idx="108">
                <c:v>14.6714</c:v>
              </c:pt>
              <c:pt idx="109">
                <c:v>14.811400000000001</c:v>
              </c:pt>
              <c:pt idx="110">
                <c:v>14.8453</c:v>
              </c:pt>
              <c:pt idx="111">
                <c:v>14.8453</c:v>
              </c:pt>
              <c:pt idx="112">
                <c:v>14.678699999999999</c:v>
              </c:pt>
              <c:pt idx="113">
                <c:v>14.842700000000001</c:v>
              </c:pt>
              <c:pt idx="114">
                <c:v>14.8134</c:v>
              </c:pt>
              <c:pt idx="115">
                <c:v>14.6922</c:v>
              </c:pt>
              <c:pt idx="116">
                <c:v>14.6919</c:v>
              </c:pt>
              <c:pt idx="117">
                <c:v>14.778600000000001</c:v>
              </c:pt>
              <c:pt idx="118">
                <c:v>14.978899999999999</c:v>
              </c:pt>
              <c:pt idx="119">
                <c:v>15.212</c:v>
              </c:pt>
              <c:pt idx="120">
                <c:v>15.201599999999999</c:v>
              </c:pt>
              <c:pt idx="121">
                <c:v>15.201599999999999</c:v>
              </c:pt>
              <c:pt idx="122">
                <c:v>15.3193</c:v>
              </c:pt>
              <c:pt idx="123">
                <c:v>15.4383</c:v>
              </c:pt>
              <c:pt idx="124">
                <c:v>15.2437</c:v>
              </c:pt>
              <c:pt idx="125">
                <c:v>15.243600000000001</c:v>
              </c:pt>
              <c:pt idx="126">
                <c:v>15.243600000000001</c:v>
              </c:pt>
              <c:pt idx="127">
                <c:v>15.435</c:v>
              </c:pt>
              <c:pt idx="128">
                <c:v>15.400499999999999</c:v>
              </c:pt>
              <c:pt idx="129">
                <c:v>15.400399999999999</c:v>
              </c:pt>
              <c:pt idx="130">
                <c:v>15.67</c:v>
              </c:pt>
              <c:pt idx="131">
                <c:v>15.6768</c:v>
              </c:pt>
              <c:pt idx="132">
                <c:v>15.653</c:v>
              </c:pt>
              <c:pt idx="133">
                <c:v>15.5707</c:v>
              </c:pt>
              <c:pt idx="134">
                <c:v>15.516500000000001</c:v>
              </c:pt>
              <c:pt idx="135">
                <c:v>15.5435</c:v>
              </c:pt>
              <c:pt idx="136">
                <c:v>15.5474</c:v>
              </c:pt>
              <c:pt idx="137">
                <c:v>15.715299999999999</c:v>
              </c:pt>
              <c:pt idx="138">
                <c:v>15.753</c:v>
              </c:pt>
              <c:pt idx="139">
                <c:v>15.7818</c:v>
              </c:pt>
              <c:pt idx="140">
                <c:v>15.8042</c:v>
              </c:pt>
              <c:pt idx="141">
                <c:v>15.8042</c:v>
              </c:pt>
              <c:pt idx="142">
                <c:v>15.7315</c:v>
              </c:pt>
              <c:pt idx="143">
                <c:v>15.687200000000001</c:v>
              </c:pt>
              <c:pt idx="144">
                <c:v>15.620900000000001</c:v>
              </c:pt>
              <c:pt idx="145">
                <c:v>15.5237</c:v>
              </c:pt>
              <c:pt idx="146">
                <c:v>15.5237</c:v>
              </c:pt>
              <c:pt idx="147">
                <c:v>15.379899999999999</c:v>
              </c:pt>
              <c:pt idx="148">
                <c:v>15.2209</c:v>
              </c:pt>
              <c:pt idx="149">
                <c:v>15.2614</c:v>
              </c:pt>
              <c:pt idx="150">
                <c:v>15.0914</c:v>
              </c:pt>
              <c:pt idx="151">
                <c:v>15.0898</c:v>
              </c:pt>
              <c:pt idx="152">
                <c:v>15.242599999999999</c:v>
              </c:pt>
              <c:pt idx="153">
                <c:v>15.211</c:v>
              </c:pt>
              <c:pt idx="154">
                <c:v>15.330500000000001</c:v>
              </c:pt>
              <c:pt idx="155">
                <c:v>15.3009</c:v>
              </c:pt>
              <c:pt idx="156">
                <c:v>15.3009</c:v>
              </c:pt>
              <c:pt idx="157">
                <c:v>15.0755</c:v>
              </c:pt>
              <c:pt idx="158">
                <c:v>14.9057</c:v>
              </c:pt>
              <c:pt idx="159">
                <c:v>14.908200000000001</c:v>
              </c:pt>
              <c:pt idx="160">
                <c:v>14.785600000000001</c:v>
              </c:pt>
              <c:pt idx="161">
                <c:v>14.785600000000001</c:v>
              </c:pt>
              <c:pt idx="162">
                <c:v>14.5405</c:v>
              </c:pt>
              <c:pt idx="163">
                <c:v>14.127000000000001</c:v>
              </c:pt>
              <c:pt idx="164">
                <c:v>14.3027</c:v>
              </c:pt>
              <c:pt idx="165">
                <c:v>14.470499999999999</c:v>
              </c:pt>
              <c:pt idx="166">
                <c:v>14.470499999999999</c:v>
              </c:pt>
              <c:pt idx="167">
                <c:v>14.7431</c:v>
              </c:pt>
              <c:pt idx="168">
                <c:v>14.829700000000001</c:v>
              </c:pt>
              <c:pt idx="169">
                <c:v>14.725899999999999</c:v>
              </c:pt>
              <c:pt idx="170">
                <c:v>14.788</c:v>
              </c:pt>
              <c:pt idx="171">
                <c:v>14.7902</c:v>
              </c:pt>
              <c:pt idx="172">
                <c:v>14.5151</c:v>
              </c:pt>
              <c:pt idx="173">
                <c:v>14.4908</c:v>
              </c:pt>
              <c:pt idx="174">
                <c:v>14.2911</c:v>
              </c:pt>
              <c:pt idx="175">
                <c:v>14.1675</c:v>
              </c:pt>
              <c:pt idx="176">
                <c:v>14.1669</c:v>
              </c:pt>
              <c:pt idx="177">
                <c:v>14.573700000000001</c:v>
              </c:pt>
              <c:pt idx="178">
                <c:v>14.8162</c:v>
              </c:pt>
              <c:pt idx="179">
                <c:v>14.9252</c:v>
              </c:pt>
              <c:pt idx="180">
                <c:v>15.100199999999999</c:v>
              </c:pt>
              <c:pt idx="181">
                <c:v>15.5366</c:v>
              </c:pt>
              <c:pt idx="182">
                <c:v>15.5253</c:v>
              </c:pt>
              <c:pt idx="183">
                <c:v>15.5314</c:v>
              </c:pt>
              <c:pt idx="184">
                <c:v>15.5649</c:v>
              </c:pt>
              <c:pt idx="185">
                <c:v>15.747299999999999</c:v>
              </c:pt>
              <c:pt idx="186">
                <c:v>15.7812</c:v>
              </c:pt>
              <c:pt idx="187">
                <c:v>16.161100000000001</c:v>
              </c:pt>
              <c:pt idx="188">
                <c:v>16.420100000000001</c:v>
              </c:pt>
              <c:pt idx="189">
                <c:v>16.355899999999998</c:v>
              </c:pt>
              <c:pt idx="190">
                <c:v>16.360700000000001</c:v>
              </c:pt>
              <c:pt idx="191">
                <c:v>16.3626</c:v>
              </c:pt>
              <c:pt idx="192">
                <c:v>16.561800000000002</c:v>
              </c:pt>
              <c:pt idx="193">
                <c:v>16.5154</c:v>
              </c:pt>
              <c:pt idx="194">
                <c:v>16.6449</c:v>
              </c:pt>
              <c:pt idx="195">
                <c:v>16.712199999999999</c:v>
              </c:pt>
              <c:pt idx="196">
                <c:v>16.712199999999999</c:v>
              </c:pt>
              <c:pt idx="197">
                <c:v>16.990600000000001</c:v>
              </c:pt>
              <c:pt idx="198">
                <c:v>16.978200000000001</c:v>
              </c:pt>
              <c:pt idx="199">
                <c:v>16.9984</c:v>
              </c:pt>
              <c:pt idx="200">
                <c:v>17.0366</c:v>
              </c:pt>
              <c:pt idx="201">
                <c:v>17.038699999999999</c:v>
              </c:pt>
              <c:pt idx="202">
                <c:v>17.030899999999999</c:v>
              </c:pt>
              <c:pt idx="203">
                <c:v>17.125800000000002</c:v>
              </c:pt>
              <c:pt idx="204">
                <c:v>17.171500000000002</c:v>
              </c:pt>
              <c:pt idx="205">
                <c:v>17.117899999999999</c:v>
              </c:pt>
              <c:pt idx="206">
                <c:v>17.117899999999999</c:v>
              </c:pt>
              <c:pt idx="207">
                <c:v>17.1372</c:v>
              </c:pt>
              <c:pt idx="208">
                <c:v>17.0367</c:v>
              </c:pt>
              <c:pt idx="209">
                <c:v>16.811499999999999</c:v>
              </c:pt>
              <c:pt idx="210">
                <c:v>16.906700000000001</c:v>
              </c:pt>
              <c:pt idx="211">
                <c:v>16.903300000000002</c:v>
              </c:pt>
              <c:pt idx="212">
                <c:v>17.0991</c:v>
              </c:pt>
              <c:pt idx="213">
                <c:v>17.173300000000001</c:v>
              </c:pt>
              <c:pt idx="214">
                <c:v>17.243500000000001</c:v>
              </c:pt>
              <c:pt idx="215">
                <c:v>17.413900000000002</c:v>
              </c:pt>
              <c:pt idx="216">
                <c:v>17.471900000000002</c:v>
              </c:pt>
              <c:pt idx="217">
                <c:v>17.169899999999998</c:v>
              </c:pt>
              <c:pt idx="218">
                <c:v>17.150300000000001</c:v>
              </c:pt>
              <c:pt idx="219">
                <c:v>17.273399999999999</c:v>
              </c:pt>
              <c:pt idx="220">
                <c:v>17.410900000000002</c:v>
              </c:pt>
              <c:pt idx="221">
                <c:v>17.4161</c:v>
              </c:pt>
              <c:pt idx="222">
                <c:v>17.3935</c:v>
              </c:pt>
              <c:pt idx="223">
                <c:v>17.3154</c:v>
              </c:pt>
              <c:pt idx="224">
                <c:v>17.259799999999998</c:v>
              </c:pt>
              <c:pt idx="225">
                <c:v>17.117899999999999</c:v>
              </c:pt>
              <c:pt idx="226">
                <c:v>17.117699999999999</c:v>
              </c:pt>
              <c:pt idx="227">
                <c:v>17.1587</c:v>
              </c:pt>
              <c:pt idx="228">
                <c:v>17.152999999999999</c:v>
              </c:pt>
              <c:pt idx="229">
                <c:v>17.0763</c:v>
              </c:pt>
              <c:pt idx="230">
                <c:v>16.798100000000002</c:v>
              </c:pt>
              <c:pt idx="231">
                <c:v>16.798100000000002</c:v>
              </c:pt>
              <c:pt idx="232">
                <c:v>17.345500000000001</c:v>
              </c:pt>
              <c:pt idx="233">
                <c:v>17.377500000000001</c:v>
              </c:pt>
              <c:pt idx="234">
                <c:v>17.5367</c:v>
              </c:pt>
              <c:pt idx="235">
                <c:v>17.561299999999999</c:v>
              </c:pt>
              <c:pt idx="236">
                <c:v>17.564399999999999</c:v>
              </c:pt>
              <c:pt idx="237">
                <c:v>17.602399999999999</c:v>
              </c:pt>
              <c:pt idx="238">
                <c:v>17.5519</c:v>
              </c:pt>
              <c:pt idx="239">
                <c:v>17.770399999999999</c:v>
              </c:pt>
              <c:pt idx="240">
                <c:v>17.748200000000001</c:v>
              </c:pt>
              <c:pt idx="241">
                <c:v>17.748200000000001</c:v>
              </c:pt>
              <c:pt idx="242">
                <c:v>17.611000000000001</c:v>
              </c:pt>
              <c:pt idx="243">
                <c:v>17.6157</c:v>
              </c:pt>
              <c:pt idx="244">
                <c:v>17.829799999999999</c:v>
              </c:pt>
              <c:pt idx="245">
                <c:v>17.8169</c:v>
              </c:pt>
              <c:pt idx="246">
                <c:v>17.8169</c:v>
              </c:pt>
              <c:pt idx="247">
                <c:v>17.804600000000001</c:v>
              </c:pt>
              <c:pt idx="248">
                <c:v>17.804600000000001</c:v>
              </c:pt>
              <c:pt idx="249">
                <c:v>17.804600000000001</c:v>
              </c:pt>
              <c:pt idx="250">
                <c:v>17.7866</c:v>
              </c:pt>
              <c:pt idx="251">
                <c:v>17.789000000000001</c:v>
              </c:pt>
              <c:pt idx="252">
                <c:v>17.929500000000001</c:v>
              </c:pt>
              <c:pt idx="253">
                <c:v>18.028400000000001</c:v>
              </c:pt>
              <c:pt idx="254">
                <c:v>18.023299999999999</c:v>
              </c:pt>
              <c:pt idx="255">
                <c:v>17.9922</c:v>
              </c:pt>
              <c:pt idx="256">
                <c:v>17.9922</c:v>
              </c:pt>
              <c:pt idx="257">
                <c:v>17.979900000000001</c:v>
              </c:pt>
              <c:pt idx="258">
                <c:v>18.1555</c:v>
              </c:pt>
              <c:pt idx="259">
                <c:v>18.325800000000001</c:v>
              </c:pt>
              <c:pt idx="260">
                <c:v>18.325199999999999</c:v>
              </c:pt>
              <c:pt idx="261">
                <c:v>18.335599999999999</c:v>
              </c:pt>
              <c:pt idx="262">
                <c:v>18.469899999999999</c:v>
              </c:pt>
              <c:pt idx="263">
                <c:v>18.518899999999999</c:v>
              </c:pt>
              <c:pt idx="264">
                <c:v>18.474299999999999</c:v>
              </c:pt>
              <c:pt idx="265">
                <c:v>18.443300000000001</c:v>
              </c:pt>
              <c:pt idx="266">
                <c:v>18.443300000000001</c:v>
              </c:pt>
              <c:pt idx="267">
                <c:v>18.619</c:v>
              </c:pt>
              <c:pt idx="268">
                <c:v>18.7836</c:v>
              </c:pt>
              <c:pt idx="269">
                <c:v>18.831299999999999</c:v>
              </c:pt>
              <c:pt idx="270">
                <c:v>18.751300000000001</c:v>
              </c:pt>
              <c:pt idx="271">
                <c:v>18.7578</c:v>
              </c:pt>
              <c:pt idx="272">
                <c:v>18.498100000000001</c:v>
              </c:pt>
              <c:pt idx="273">
                <c:v>18.444299999999998</c:v>
              </c:pt>
              <c:pt idx="274">
                <c:v>18.215299999999999</c:v>
              </c:pt>
              <c:pt idx="275">
                <c:v>18.087599999999998</c:v>
              </c:pt>
              <c:pt idx="276">
                <c:v>18.130400000000002</c:v>
              </c:pt>
              <c:pt idx="277">
                <c:v>17.9894</c:v>
              </c:pt>
              <c:pt idx="278">
                <c:v>17.9238</c:v>
              </c:pt>
              <c:pt idx="279">
                <c:v>17.9938</c:v>
              </c:pt>
              <c:pt idx="280">
                <c:v>18.223700000000001</c:v>
              </c:pt>
              <c:pt idx="281">
                <c:v>18.620999999999999</c:v>
              </c:pt>
              <c:pt idx="282">
                <c:v>18.7043</c:v>
              </c:pt>
              <c:pt idx="283">
                <c:v>18.581900000000001</c:v>
              </c:pt>
              <c:pt idx="284">
                <c:v>18.513200000000001</c:v>
              </c:pt>
              <c:pt idx="285">
                <c:v>18.599</c:v>
              </c:pt>
              <c:pt idx="286">
                <c:v>18.599</c:v>
              </c:pt>
              <c:pt idx="287">
                <c:v>18.6173</c:v>
              </c:pt>
              <c:pt idx="288">
                <c:v>18.5626</c:v>
              </c:pt>
              <c:pt idx="289">
                <c:v>18.513999999999999</c:v>
              </c:pt>
              <c:pt idx="290">
                <c:v>18.569700000000001</c:v>
              </c:pt>
              <c:pt idx="291">
                <c:v>18.579599999999999</c:v>
              </c:pt>
              <c:pt idx="292">
                <c:v>18.709800000000001</c:v>
              </c:pt>
              <c:pt idx="293">
                <c:v>18.695499999999999</c:v>
              </c:pt>
              <c:pt idx="294">
                <c:v>18.906400000000001</c:v>
              </c:pt>
              <c:pt idx="295">
                <c:v>18.8612</c:v>
              </c:pt>
              <c:pt idx="296">
                <c:v>18.975899999999999</c:v>
              </c:pt>
              <c:pt idx="297">
                <c:v>18.9954</c:v>
              </c:pt>
              <c:pt idx="298">
                <c:v>19.116900000000001</c:v>
              </c:pt>
              <c:pt idx="299">
                <c:v>18.916499999999999</c:v>
              </c:pt>
              <c:pt idx="300">
                <c:v>18.489999999999998</c:v>
              </c:pt>
              <c:pt idx="301">
                <c:v>18.522300000000001</c:v>
              </c:pt>
              <c:pt idx="302">
                <c:v>18.6036</c:v>
              </c:pt>
              <c:pt idx="303">
                <c:v>18.4621</c:v>
              </c:pt>
              <c:pt idx="304">
                <c:v>18.356100000000001</c:v>
              </c:pt>
              <c:pt idx="305">
                <c:v>18.360299999999999</c:v>
              </c:pt>
              <c:pt idx="306">
                <c:v>18.3764</c:v>
              </c:pt>
              <c:pt idx="307">
                <c:v>18.171399999999998</c:v>
              </c:pt>
              <c:pt idx="308">
                <c:v>18.174299999999999</c:v>
              </c:pt>
              <c:pt idx="309">
                <c:v>18.134899999999998</c:v>
              </c:pt>
              <c:pt idx="310">
                <c:v>17.9436</c:v>
              </c:pt>
              <c:pt idx="311">
                <c:v>17.997900000000001</c:v>
              </c:pt>
              <c:pt idx="312">
                <c:v>17.903199999999998</c:v>
              </c:pt>
              <c:pt idx="313">
                <c:v>17.9452</c:v>
              </c:pt>
              <c:pt idx="314">
                <c:v>18.252099999999999</c:v>
              </c:pt>
              <c:pt idx="315">
                <c:v>18.2178</c:v>
              </c:pt>
              <c:pt idx="316">
                <c:v>18.2178</c:v>
              </c:pt>
              <c:pt idx="317">
                <c:v>18.125900000000001</c:v>
              </c:pt>
              <c:pt idx="318">
                <c:v>18.048100000000002</c:v>
              </c:pt>
              <c:pt idx="319">
                <c:v>17.8308</c:v>
              </c:pt>
              <c:pt idx="320">
                <c:v>17.735700000000001</c:v>
              </c:pt>
              <c:pt idx="321">
                <c:v>17.7746</c:v>
              </c:pt>
              <c:pt idx="322">
                <c:v>17.492699999999999</c:v>
              </c:pt>
              <c:pt idx="323">
                <c:v>17.6645</c:v>
              </c:pt>
              <c:pt idx="324">
                <c:v>17.561499999999999</c:v>
              </c:pt>
              <c:pt idx="325">
                <c:v>17.557500000000001</c:v>
              </c:pt>
              <c:pt idx="326">
                <c:v>17.5639</c:v>
              </c:pt>
              <c:pt idx="327">
                <c:v>17.5748</c:v>
              </c:pt>
              <c:pt idx="328">
                <c:v>17.758800000000001</c:v>
              </c:pt>
              <c:pt idx="329">
                <c:v>17.744199999999999</c:v>
              </c:pt>
              <c:pt idx="330">
                <c:v>17.649699999999999</c:v>
              </c:pt>
              <c:pt idx="331">
                <c:v>17.649699999999999</c:v>
              </c:pt>
              <c:pt idx="332">
                <c:v>17.108699999999999</c:v>
              </c:pt>
              <c:pt idx="333">
                <c:v>17.3216</c:v>
              </c:pt>
              <c:pt idx="334">
                <c:v>17.5807</c:v>
              </c:pt>
              <c:pt idx="335">
                <c:v>17.338000000000001</c:v>
              </c:pt>
              <c:pt idx="336">
                <c:v>17.316600000000001</c:v>
              </c:pt>
              <c:pt idx="337">
                <c:v>17.584599999999998</c:v>
              </c:pt>
              <c:pt idx="338">
                <c:v>17.872699999999998</c:v>
              </c:pt>
              <c:pt idx="339">
                <c:v>18.1097</c:v>
              </c:pt>
              <c:pt idx="340">
                <c:v>18.292100000000001</c:v>
              </c:pt>
              <c:pt idx="341">
                <c:v>18.2942</c:v>
              </c:pt>
              <c:pt idx="342">
                <c:v>18.468399999999999</c:v>
              </c:pt>
              <c:pt idx="343">
                <c:v>18.422699999999999</c:v>
              </c:pt>
              <c:pt idx="344">
                <c:v>18.397500000000001</c:v>
              </c:pt>
              <c:pt idx="345">
                <c:v>18.224699999999999</c:v>
              </c:pt>
              <c:pt idx="346">
                <c:v>18.256599999999999</c:v>
              </c:pt>
              <c:pt idx="347">
                <c:v>18.087800000000001</c:v>
              </c:pt>
              <c:pt idx="348">
                <c:v>18.154299999999999</c:v>
              </c:pt>
              <c:pt idx="349">
                <c:v>18.5611</c:v>
              </c:pt>
              <c:pt idx="350">
                <c:v>18.645499999999998</c:v>
              </c:pt>
              <c:pt idx="351">
                <c:v>18.645499999999998</c:v>
              </c:pt>
              <c:pt idx="352">
                <c:v>18.604199999999999</c:v>
              </c:pt>
              <c:pt idx="353">
                <c:v>18.579699999999999</c:v>
              </c:pt>
              <c:pt idx="354">
                <c:v>18.501899999999999</c:v>
              </c:pt>
              <c:pt idx="355">
                <c:v>18.4923</c:v>
              </c:pt>
              <c:pt idx="356">
                <c:v>18.964099999999998</c:v>
              </c:pt>
              <c:pt idx="357">
                <c:v>18.8706</c:v>
              </c:pt>
              <c:pt idx="358">
                <c:v>18.9316</c:v>
              </c:pt>
              <c:pt idx="359">
                <c:v>18.921900000000001</c:v>
              </c:pt>
              <c:pt idx="360">
                <c:v>19.093800000000002</c:v>
              </c:pt>
              <c:pt idx="361">
                <c:v>19.093800000000002</c:v>
              </c:pt>
              <c:pt idx="362">
                <c:v>19.1402</c:v>
              </c:pt>
              <c:pt idx="363">
                <c:v>19.0959</c:v>
              </c:pt>
              <c:pt idx="364">
                <c:v>19.1127</c:v>
              </c:pt>
              <c:pt idx="365">
                <c:v>18.934200000000001</c:v>
              </c:pt>
              <c:pt idx="366">
                <c:v>18.9331</c:v>
              </c:pt>
              <c:pt idx="367">
                <c:v>19.2211</c:v>
              </c:pt>
              <c:pt idx="368">
                <c:v>19.261199999999999</c:v>
              </c:pt>
              <c:pt idx="369">
                <c:v>19.246500000000001</c:v>
              </c:pt>
              <c:pt idx="370">
                <c:v>19.517900000000001</c:v>
              </c:pt>
              <c:pt idx="371">
                <c:v>19.503599999999999</c:v>
              </c:pt>
              <c:pt idx="372">
                <c:v>19.832799999999999</c:v>
              </c:pt>
              <c:pt idx="373">
                <c:v>19.891300000000001</c:v>
              </c:pt>
              <c:pt idx="374">
                <c:v>19.8492</c:v>
              </c:pt>
              <c:pt idx="375">
                <c:v>19.6861</c:v>
              </c:pt>
              <c:pt idx="376">
                <c:v>19.6145</c:v>
              </c:pt>
              <c:pt idx="377">
                <c:v>19.9709</c:v>
              </c:pt>
              <c:pt idx="378">
                <c:v>20.083100000000002</c:v>
              </c:pt>
              <c:pt idx="379">
                <c:v>20.089400000000001</c:v>
              </c:pt>
              <c:pt idx="380">
                <c:v>20.16</c:v>
              </c:pt>
              <c:pt idx="381">
                <c:v>20.174800000000001</c:v>
              </c:pt>
              <c:pt idx="382">
                <c:v>20.412199999999999</c:v>
              </c:pt>
              <c:pt idx="383">
                <c:v>20.5977</c:v>
              </c:pt>
              <c:pt idx="384">
                <c:v>20.2089</c:v>
              </c:pt>
              <c:pt idx="385">
                <c:v>20.636600000000001</c:v>
              </c:pt>
              <c:pt idx="386">
                <c:v>20.6374</c:v>
              </c:pt>
              <c:pt idx="387">
                <c:v>20.785299999999999</c:v>
              </c:pt>
              <c:pt idx="388">
                <c:v>20.743500000000001</c:v>
              </c:pt>
              <c:pt idx="389">
                <c:v>20.6709</c:v>
              </c:pt>
              <c:pt idx="390">
                <c:v>20.6158</c:v>
              </c:pt>
              <c:pt idx="391">
                <c:v>20.622599999999998</c:v>
              </c:pt>
              <c:pt idx="392">
                <c:v>20.715800000000002</c:v>
              </c:pt>
              <c:pt idx="393">
                <c:v>20.666599999999999</c:v>
              </c:pt>
              <c:pt idx="394">
                <c:v>20.6555</c:v>
              </c:pt>
              <c:pt idx="395">
                <c:v>20.4085</c:v>
              </c:pt>
              <c:pt idx="396">
                <c:v>20.4085</c:v>
              </c:pt>
              <c:pt idx="397">
                <c:v>20.749500000000001</c:v>
              </c:pt>
              <c:pt idx="398">
                <c:v>20.665500000000002</c:v>
              </c:pt>
              <c:pt idx="399">
                <c:v>20.788</c:v>
              </c:pt>
              <c:pt idx="400">
                <c:v>20.752400000000002</c:v>
              </c:pt>
              <c:pt idx="401">
                <c:v>20.745200000000001</c:v>
              </c:pt>
              <c:pt idx="402">
                <c:v>20.932200000000002</c:v>
              </c:pt>
              <c:pt idx="403">
                <c:v>20.5014</c:v>
              </c:pt>
              <c:pt idx="404">
                <c:v>20.1279</c:v>
              </c:pt>
              <c:pt idx="405">
                <c:v>20.346</c:v>
              </c:pt>
              <c:pt idx="406">
                <c:v>20.346</c:v>
              </c:pt>
              <c:pt idx="407">
                <c:v>20.9435</c:v>
              </c:pt>
              <c:pt idx="408">
                <c:v>20.961099999999998</c:v>
              </c:pt>
              <c:pt idx="409">
                <c:v>21.151700000000002</c:v>
              </c:pt>
              <c:pt idx="410">
                <c:v>21.210999999999999</c:v>
              </c:pt>
              <c:pt idx="411">
                <c:v>21.2041</c:v>
              </c:pt>
              <c:pt idx="412">
                <c:v>21.366800000000001</c:v>
              </c:pt>
              <c:pt idx="413">
                <c:v>21.550799999999999</c:v>
              </c:pt>
              <c:pt idx="414">
                <c:v>21.555499999999999</c:v>
              </c:pt>
              <c:pt idx="415">
                <c:v>21.645600000000002</c:v>
              </c:pt>
              <c:pt idx="416">
                <c:v>21.645600000000002</c:v>
              </c:pt>
              <c:pt idx="417">
                <c:v>21.7804</c:v>
              </c:pt>
              <c:pt idx="418">
                <c:v>21.881</c:v>
              </c:pt>
              <c:pt idx="419">
                <c:v>21.911799999999999</c:v>
              </c:pt>
              <c:pt idx="420">
                <c:v>21.914899999999999</c:v>
              </c:pt>
              <c:pt idx="421">
                <c:v>21.919599999999999</c:v>
              </c:pt>
              <c:pt idx="422">
                <c:v>21.8171</c:v>
              </c:pt>
              <c:pt idx="423">
                <c:v>18.610800000000001</c:v>
              </c:pt>
              <c:pt idx="424">
                <c:v>18.5626</c:v>
              </c:pt>
              <c:pt idx="425">
                <c:v>18.567699999999999</c:v>
              </c:pt>
              <c:pt idx="426">
                <c:v>18.259799999999998</c:v>
              </c:pt>
              <c:pt idx="427">
                <c:v>17.91</c:v>
              </c:pt>
              <c:pt idx="428">
                <c:v>17.855799999999999</c:v>
              </c:pt>
              <c:pt idx="429">
                <c:v>18.0182</c:v>
              </c:pt>
              <c:pt idx="430">
                <c:v>18.0352</c:v>
              </c:pt>
              <c:pt idx="431">
                <c:v>18.035599999999999</c:v>
              </c:pt>
              <c:pt idx="432">
                <c:v>17.960100000000001</c:v>
              </c:pt>
              <c:pt idx="433">
                <c:v>18.020299999999999</c:v>
              </c:pt>
              <c:pt idx="434">
                <c:v>17.984200000000001</c:v>
              </c:pt>
              <c:pt idx="435">
                <c:v>17.972100000000001</c:v>
              </c:pt>
              <c:pt idx="436">
                <c:v>17.988299999999999</c:v>
              </c:pt>
              <c:pt idx="437">
                <c:v>17.971499999999999</c:v>
              </c:pt>
              <c:pt idx="438">
                <c:v>18.002700000000001</c:v>
              </c:pt>
              <c:pt idx="439">
                <c:v>17.88</c:v>
              </c:pt>
              <c:pt idx="440">
                <c:v>18.129100000000001</c:v>
              </c:pt>
              <c:pt idx="441">
                <c:v>18.129100000000001</c:v>
              </c:pt>
              <c:pt idx="442">
                <c:v>18.060400000000001</c:v>
              </c:pt>
              <c:pt idx="443">
                <c:v>18.013200000000001</c:v>
              </c:pt>
              <c:pt idx="444">
                <c:v>18.029199999999999</c:v>
              </c:pt>
              <c:pt idx="445">
                <c:v>18.0746</c:v>
              </c:pt>
              <c:pt idx="446">
                <c:v>18.0746</c:v>
              </c:pt>
              <c:pt idx="447">
                <c:v>17.823699999999999</c:v>
              </c:pt>
              <c:pt idx="448">
                <c:v>17.988199999999999</c:v>
              </c:pt>
              <c:pt idx="449">
                <c:v>18.333100000000002</c:v>
              </c:pt>
              <c:pt idx="450">
                <c:v>18.539100000000001</c:v>
              </c:pt>
              <c:pt idx="451">
                <c:v>18.528500000000001</c:v>
              </c:pt>
              <c:pt idx="452">
                <c:v>18.5443</c:v>
              </c:pt>
              <c:pt idx="453">
                <c:v>18.561299999999999</c:v>
              </c:pt>
              <c:pt idx="454">
                <c:v>18.561299999999999</c:v>
              </c:pt>
              <c:pt idx="455">
                <c:v>18.561299999999999</c:v>
              </c:pt>
              <c:pt idx="456">
                <c:v>18.561499999999999</c:v>
              </c:pt>
              <c:pt idx="457">
                <c:v>18.331099999999999</c:v>
              </c:pt>
              <c:pt idx="458">
                <c:v>17.977799999999998</c:v>
              </c:pt>
              <c:pt idx="459">
                <c:v>17.8596</c:v>
              </c:pt>
              <c:pt idx="460">
                <c:v>17.911999999999999</c:v>
              </c:pt>
              <c:pt idx="461">
                <c:v>17.550699999999999</c:v>
              </c:pt>
              <c:pt idx="462">
                <c:v>17.441099999999999</c:v>
              </c:pt>
              <c:pt idx="463">
                <c:v>17.4054</c:v>
              </c:pt>
              <c:pt idx="464">
                <c:v>17.250599999999999</c:v>
              </c:pt>
              <c:pt idx="465">
                <c:v>17.145099999999999</c:v>
              </c:pt>
              <c:pt idx="466">
                <c:v>17.145099999999999</c:v>
              </c:pt>
              <c:pt idx="467">
                <c:v>17.563600000000001</c:v>
              </c:pt>
              <c:pt idx="468">
                <c:v>17.870899999999999</c:v>
              </c:pt>
              <c:pt idx="469">
                <c:v>17.744399999999999</c:v>
              </c:pt>
              <c:pt idx="470">
                <c:v>17.720500000000001</c:v>
              </c:pt>
              <c:pt idx="471">
                <c:v>17.7256</c:v>
              </c:pt>
              <c:pt idx="472">
                <c:v>17.7544</c:v>
              </c:pt>
              <c:pt idx="473">
                <c:v>17.728000000000002</c:v>
              </c:pt>
              <c:pt idx="474">
                <c:v>17.854500000000002</c:v>
              </c:pt>
              <c:pt idx="475">
                <c:v>17.642399999999999</c:v>
              </c:pt>
              <c:pt idx="476">
                <c:v>17.656400000000001</c:v>
              </c:pt>
              <c:pt idx="477">
                <c:v>17.6675</c:v>
              </c:pt>
              <c:pt idx="478">
                <c:v>17.505600000000001</c:v>
              </c:pt>
              <c:pt idx="479">
                <c:v>17.420300000000001</c:v>
              </c:pt>
              <c:pt idx="480">
                <c:v>17.606200000000001</c:v>
              </c:pt>
              <c:pt idx="481">
                <c:v>17.6128</c:v>
              </c:pt>
              <c:pt idx="482">
                <c:v>17.4389</c:v>
              </c:pt>
              <c:pt idx="483">
                <c:v>17.5303</c:v>
              </c:pt>
              <c:pt idx="484">
                <c:v>17.608799999999999</c:v>
              </c:pt>
              <c:pt idx="485">
                <c:v>17.274699999999999</c:v>
              </c:pt>
              <c:pt idx="486">
                <c:v>17.2683</c:v>
              </c:pt>
              <c:pt idx="487">
                <c:v>17.0779</c:v>
              </c:pt>
              <c:pt idx="488">
                <c:v>16.837800000000001</c:v>
              </c:pt>
              <c:pt idx="489">
                <c:v>17.046199999999999</c:v>
              </c:pt>
              <c:pt idx="490">
                <c:v>16.7544</c:v>
              </c:pt>
              <c:pt idx="491">
                <c:v>16.7544</c:v>
              </c:pt>
              <c:pt idx="492">
                <c:v>17.6282</c:v>
              </c:pt>
              <c:pt idx="493">
                <c:v>17.479900000000001</c:v>
              </c:pt>
              <c:pt idx="494">
                <c:v>17.370699999999999</c:v>
              </c:pt>
              <c:pt idx="495">
                <c:v>17.259799999999998</c:v>
              </c:pt>
              <c:pt idx="496">
                <c:v>17.2624</c:v>
              </c:pt>
              <c:pt idx="497">
                <c:v>17.7333</c:v>
              </c:pt>
              <c:pt idx="498">
                <c:v>17.5642</c:v>
              </c:pt>
              <c:pt idx="499">
                <c:v>17.400600000000001</c:v>
              </c:pt>
              <c:pt idx="500">
                <c:v>17.122499999999999</c:v>
              </c:pt>
              <c:pt idx="501">
                <c:v>17.122499999999999</c:v>
              </c:pt>
              <c:pt idx="502">
                <c:v>17.138100000000001</c:v>
              </c:pt>
              <c:pt idx="503">
                <c:v>17.136800000000001</c:v>
              </c:pt>
              <c:pt idx="504">
                <c:v>17.1343</c:v>
              </c:pt>
              <c:pt idx="505">
                <c:v>17.126100000000001</c:v>
              </c:pt>
              <c:pt idx="506">
                <c:v>17.128</c:v>
              </c:pt>
              <c:pt idx="507">
                <c:v>17.502800000000001</c:v>
              </c:pt>
              <c:pt idx="508">
                <c:v>17.510300000000001</c:v>
              </c:pt>
              <c:pt idx="509">
                <c:v>17.3629</c:v>
              </c:pt>
              <c:pt idx="510">
                <c:v>17.5123</c:v>
              </c:pt>
              <c:pt idx="511">
                <c:v>17.5123</c:v>
              </c:pt>
              <c:pt idx="512">
                <c:v>17.361499999999999</c:v>
              </c:pt>
              <c:pt idx="513">
                <c:v>17.236899999999999</c:v>
              </c:pt>
              <c:pt idx="514">
                <c:v>17.248200000000001</c:v>
              </c:pt>
              <c:pt idx="515">
                <c:v>17.568999999999999</c:v>
              </c:pt>
              <c:pt idx="516">
                <c:v>17.568999999999999</c:v>
              </c:pt>
              <c:pt idx="517">
                <c:v>17.680800000000001</c:v>
              </c:pt>
              <c:pt idx="518">
                <c:v>17.764299999999999</c:v>
              </c:pt>
              <c:pt idx="519">
                <c:v>17.756900000000002</c:v>
              </c:pt>
              <c:pt idx="520">
                <c:v>17.791799999999999</c:v>
              </c:pt>
              <c:pt idx="521">
                <c:v>17.789200000000001</c:v>
              </c:pt>
              <c:pt idx="522">
                <c:v>18.097100000000001</c:v>
              </c:pt>
              <c:pt idx="523">
                <c:v>18.3049</c:v>
              </c:pt>
              <c:pt idx="524">
                <c:v>18.398800000000001</c:v>
              </c:pt>
              <c:pt idx="525">
                <c:v>18.484500000000001</c:v>
              </c:pt>
              <c:pt idx="526">
                <c:v>18.484500000000001</c:v>
              </c:pt>
              <c:pt idx="527">
                <c:v>18.447500000000002</c:v>
              </c:pt>
              <c:pt idx="528">
                <c:v>18.313800000000001</c:v>
              </c:pt>
              <c:pt idx="529">
                <c:v>18.311499999999999</c:v>
              </c:pt>
              <c:pt idx="530">
                <c:v>18.157299999999999</c:v>
              </c:pt>
              <c:pt idx="531">
                <c:v>18.1982</c:v>
              </c:pt>
              <c:pt idx="532">
                <c:v>18.4132</c:v>
              </c:pt>
              <c:pt idx="533">
                <c:v>18.3066</c:v>
              </c:pt>
              <c:pt idx="534">
                <c:v>18.425899999999999</c:v>
              </c:pt>
              <c:pt idx="535">
                <c:v>18.101600000000001</c:v>
              </c:pt>
              <c:pt idx="536">
                <c:v>18.1008</c:v>
              </c:pt>
              <c:pt idx="537">
                <c:v>17.306999999999999</c:v>
              </c:pt>
              <c:pt idx="538">
                <c:v>17.533200000000001</c:v>
              </c:pt>
              <c:pt idx="539">
                <c:v>17.557600000000001</c:v>
              </c:pt>
              <c:pt idx="540">
                <c:v>17.498799999999999</c:v>
              </c:pt>
              <c:pt idx="541">
                <c:v>17.927199999999999</c:v>
              </c:pt>
              <c:pt idx="542">
                <c:v>18.1037</c:v>
              </c:pt>
              <c:pt idx="543">
                <c:v>18.1554</c:v>
              </c:pt>
              <c:pt idx="544">
                <c:v>18.212299999999999</c:v>
              </c:pt>
              <c:pt idx="545">
                <c:v>18.244199999999999</c:v>
              </c:pt>
              <c:pt idx="546">
                <c:v>18.244199999999999</c:v>
              </c:pt>
              <c:pt idx="547">
                <c:v>18.318300000000001</c:v>
              </c:pt>
              <c:pt idx="548">
                <c:v>18.441500000000001</c:v>
              </c:pt>
              <c:pt idx="549">
                <c:v>18.563199999999998</c:v>
              </c:pt>
              <c:pt idx="550">
                <c:v>18.5732</c:v>
              </c:pt>
              <c:pt idx="551">
                <c:v>18.575099999999999</c:v>
              </c:pt>
              <c:pt idx="552">
                <c:v>18.7163</c:v>
              </c:pt>
              <c:pt idx="553">
                <c:v>18.446899999999999</c:v>
              </c:pt>
              <c:pt idx="554">
                <c:v>18.3019</c:v>
              </c:pt>
              <c:pt idx="555">
                <c:v>18.341899999999999</c:v>
              </c:pt>
              <c:pt idx="556">
                <c:v>18.341899999999999</c:v>
              </c:pt>
              <c:pt idx="557">
                <c:v>18.3657</c:v>
              </c:pt>
              <c:pt idx="558">
                <c:v>18.371200000000002</c:v>
              </c:pt>
              <c:pt idx="559">
                <c:v>18.3049</c:v>
              </c:pt>
              <c:pt idx="560">
                <c:v>17.894400000000001</c:v>
              </c:pt>
              <c:pt idx="561">
                <c:v>17.894400000000001</c:v>
              </c:pt>
              <c:pt idx="562">
                <c:v>17.592400000000001</c:v>
              </c:pt>
              <c:pt idx="563">
                <c:v>17.618099999999998</c:v>
              </c:pt>
              <c:pt idx="564">
                <c:v>17.276299999999999</c:v>
              </c:pt>
              <c:pt idx="565">
                <c:v>17.372800000000002</c:v>
              </c:pt>
              <c:pt idx="566">
                <c:v>17.372800000000002</c:v>
              </c:pt>
              <c:pt idx="567">
                <c:v>17.4373</c:v>
              </c:pt>
              <c:pt idx="568">
                <c:v>17.493400000000001</c:v>
              </c:pt>
              <c:pt idx="569">
                <c:v>17.5335</c:v>
              </c:pt>
              <c:pt idx="570">
                <c:v>17.776</c:v>
              </c:pt>
              <c:pt idx="571">
                <c:v>17.776</c:v>
              </c:pt>
              <c:pt idx="572">
                <c:v>17.854399999999998</c:v>
              </c:pt>
              <c:pt idx="573">
                <c:v>18.106200000000001</c:v>
              </c:pt>
              <c:pt idx="574">
                <c:v>18.2165</c:v>
              </c:pt>
              <c:pt idx="575">
                <c:v>18.2529</c:v>
              </c:pt>
              <c:pt idx="576">
                <c:v>18.239100000000001</c:v>
              </c:pt>
              <c:pt idx="577">
                <c:v>18.002300000000002</c:v>
              </c:pt>
              <c:pt idx="578">
                <c:v>18.059200000000001</c:v>
              </c:pt>
              <c:pt idx="579">
                <c:v>17.7209</c:v>
              </c:pt>
              <c:pt idx="580">
                <c:v>17.596499999999999</c:v>
              </c:pt>
              <c:pt idx="581">
                <c:v>17.596299999999999</c:v>
              </c:pt>
              <c:pt idx="582">
                <c:v>17.5307</c:v>
              </c:pt>
              <c:pt idx="583">
                <c:v>17.716699999999999</c:v>
              </c:pt>
              <c:pt idx="584">
                <c:v>17.587</c:v>
              </c:pt>
              <c:pt idx="585">
                <c:v>17.7042</c:v>
              </c:pt>
              <c:pt idx="586">
                <c:v>17.700800000000001</c:v>
              </c:pt>
              <c:pt idx="587">
                <c:v>17.594200000000001</c:v>
              </c:pt>
              <c:pt idx="588">
                <c:v>17.675000000000001</c:v>
              </c:pt>
              <c:pt idx="589">
                <c:v>17.721399999999999</c:v>
              </c:pt>
              <c:pt idx="590">
                <c:v>17.5166</c:v>
              </c:pt>
              <c:pt idx="591">
                <c:v>17.5166</c:v>
              </c:pt>
              <c:pt idx="592">
                <c:v>17.702500000000001</c:v>
              </c:pt>
              <c:pt idx="593">
                <c:v>17.625499999999999</c:v>
              </c:pt>
              <c:pt idx="594">
                <c:v>17.572099999999999</c:v>
              </c:pt>
              <c:pt idx="595">
                <c:v>17.5639</c:v>
              </c:pt>
              <c:pt idx="596">
                <c:v>17.566700000000001</c:v>
              </c:pt>
              <c:pt idx="597">
                <c:v>17.786300000000001</c:v>
              </c:pt>
              <c:pt idx="598">
                <c:v>17.831700000000001</c:v>
              </c:pt>
              <c:pt idx="599">
                <c:v>17.751300000000001</c:v>
              </c:pt>
              <c:pt idx="600">
                <c:v>17.71</c:v>
              </c:pt>
              <c:pt idx="601">
                <c:v>17.704999999999998</c:v>
              </c:pt>
              <c:pt idx="602">
                <c:v>17.725200000000001</c:v>
              </c:pt>
              <c:pt idx="603">
                <c:v>17.663499999999999</c:v>
              </c:pt>
              <c:pt idx="604">
                <c:v>17.7804</c:v>
              </c:pt>
              <c:pt idx="605">
                <c:v>17.836200000000002</c:v>
              </c:pt>
              <c:pt idx="606">
                <c:v>17.830100000000002</c:v>
              </c:pt>
              <c:pt idx="607">
                <c:v>18.220300000000002</c:v>
              </c:pt>
              <c:pt idx="608">
                <c:v>18.122399999999999</c:v>
              </c:pt>
              <c:pt idx="609">
                <c:v>17.8962</c:v>
              </c:pt>
              <c:pt idx="610">
                <c:v>17.6751</c:v>
              </c:pt>
              <c:pt idx="611">
                <c:v>17.659500000000001</c:v>
              </c:pt>
              <c:pt idx="612">
                <c:v>17.754799999999999</c:v>
              </c:pt>
              <c:pt idx="613">
                <c:v>17.8002</c:v>
              </c:pt>
              <c:pt idx="614">
                <c:v>17.785599999999999</c:v>
              </c:pt>
              <c:pt idx="615">
                <c:v>17.728100000000001</c:v>
              </c:pt>
              <c:pt idx="616">
                <c:v>17.206</c:v>
              </c:pt>
              <c:pt idx="617">
                <c:v>17.11</c:v>
              </c:pt>
              <c:pt idx="618">
                <c:v>17.0487</c:v>
              </c:pt>
              <c:pt idx="619">
                <c:v>16.737100000000002</c:v>
              </c:pt>
              <c:pt idx="620">
                <c:v>16.829000000000001</c:v>
              </c:pt>
              <c:pt idx="621">
                <c:v>16.852</c:v>
              </c:pt>
              <c:pt idx="622">
                <c:v>16.952999999999999</c:v>
              </c:pt>
              <c:pt idx="623">
                <c:v>17.058499999999999</c:v>
              </c:pt>
              <c:pt idx="624">
                <c:v>17.1251</c:v>
              </c:pt>
              <c:pt idx="625">
                <c:v>17.205500000000001</c:v>
              </c:pt>
              <c:pt idx="626">
                <c:v>17.205100000000002</c:v>
              </c:pt>
              <c:pt idx="627">
                <c:v>17.461099999999998</c:v>
              </c:pt>
              <c:pt idx="628">
                <c:v>17.629000000000001</c:v>
              </c:pt>
              <c:pt idx="629">
                <c:v>17.572199999999999</c:v>
              </c:pt>
              <c:pt idx="630">
                <c:v>17.487400000000001</c:v>
              </c:pt>
              <c:pt idx="631">
                <c:v>17.4849</c:v>
              </c:pt>
              <c:pt idx="632">
                <c:v>17.466000000000001</c:v>
              </c:pt>
              <c:pt idx="633">
                <c:v>17.280100000000001</c:v>
              </c:pt>
              <c:pt idx="634">
                <c:v>17.270199999999999</c:v>
              </c:pt>
              <c:pt idx="635">
                <c:v>17.156700000000001</c:v>
              </c:pt>
              <c:pt idx="636">
                <c:v>17.212900000000001</c:v>
              </c:pt>
              <c:pt idx="637">
                <c:v>17.333600000000001</c:v>
              </c:pt>
              <c:pt idx="638">
                <c:v>17.6647</c:v>
              </c:pt>
              <c:pt idx="639">
                <c:v>17.630500000000001</c:v>
              </c:pt>
              <c:pt idx="640">
                <c:v>17.5867</c:v>
              </c:pt>
              <c:pt idx="641">
                <c:v>17.5867</c:v>
              </c:pt>
              <c:pt idx="642">
                <c:v>17.769400000000001</c:v>
              </c:pt>
              <c:pt idx="643">
                <c:v>17.871099999999998</c:v>
              </c:pt>
              <c:pt idx="644">
                <c:v>17.9346</c:v>
              </c:pt>
              <c:pt idx="645">
                <c:v>17.97</c:v>
              </c:pt>
              <c:pt idx="646">
                <c:v>17.97</c:v>
              </c:pt>
              <c:pt idx="647">
                <c:v>17.8965</c:v>
              </c:pt>
              <c:pt idx="648">
                <c:v>17.932600000000001</c:v>
              </c:pt>
              <c:pt idx="649">
                <c:v>17.827400000000001</c:v>
              </c:pt>
              <c:pt idx="650">
                <c:v>17.864100000000001</c:v>
              </c:pt>
              <c:pt idx="651">
                <c:v>17.864100000000001</c:v>
              </c:pt>
              <c:pt idx="652">
                <c:v>17.899799999999999</c:v>
              </c:pt>
              <c:pt idx="653">
                <c:v>17.981999999999999</c:v>
              </c:pt>
              <c:pt idx="654">
                <c:v>18.0901</c:v>
              </c:pt>
              <c:pt idx="655">
                <c:v>18.197399999999998</c:v>
              </c:pt>
              <c:pt idx="656">
                <c:v>18.220700000000001</c:v>
              </c:pt>
              <c:pt idx="657">
                <c:v>18.381799999999998</c:v>
              </c:pt>
              <c:pt idx="658">
                <c:v>18.358699999999999</c:v>
              </c:pt>
              <c:pt idx="659">
                <c:v>18.313600000000001</c:v>
              </c:pt>
              <c:pt idx="660">
                <c:v>18.2958</c:v>
              </c:pt>
              <c:pt idx="661">
                <c:v>18.308</c:v>
              </c:pt>
              <c:pt idx="662">
                <c:v>18.2559</c:v>
              </c:pt>
              <c:pt idx="663">
                <c:v>18.353899999999999</c:v>
              </c:pt>
              <c:pt idx="664">
                <c:v>18.342500000000001</c:v>
              </c:pt>
              <c:pt idx="665">
                <c:v>18.294899999999998</c:v>
              </c:pt>
              <c:pt idx="666">
                <c:v>18.294699999999999</c:v>
              </c:pt>
              <c:pt idx="667">
                <c:v>18.282599999999999</c:v>
              </c:pt>
              <c:pt idx="668">
                <c:v>18.347200000000001</c:v>
              </c:pt>
              <c:pt idx="669">
                <c:v>18.2804</c:v>
              </c:pt>
              <c:pt idx="670">
                <c:v>18.3126</c:v>
              </c:pt>
              <c:pt idx="671">
                <c:v>18.318300000000001</c:v>
              </c:pt>
              <c:pt idx="672">
                <c:v>18.349399999999999</c:v>
              </c:pt>
              <c:pt idx="673">
                <c:v>18.2715</c:v>
              </c:pt>
              <c:pt idx="674">
                <c:v>18.226099999999999</c:v>
              </c:pt>
              <c:pt idx="675">
                <c:v>18.206600000000002</c:v>
              </c:pt>
              <c:pt idx="676">
                <c:v>18.206600000000002</c:v>
              </c:pt>
              <c:pt idx="677">
                <c:v>18.032399999999999</c:v>
              </c:pt>
              <c:pt idx="678">
                <c:v>18.1632</c:v>
              </c:pt>
              <c:pt idx="679">
                <c:v>18.160299999999999</c:v>
              </c:pt>
              <c:pt idx="680">
                <c:v>18.348600000000001</c:v>
              </c:pt>
              <c:pt idx="681">
                <c:v>18.356400000000001</c:v>
              </c:pt>
              <c:pt idx="682">
                <c:v>18.298500000000001</c:v>
              </c:pt>
              <c:pt idx="683">
                <c:v>18.304300000000001</c:v>
              </c:pt>
              <c:pt idx="684">
                <c:v>17.306699999999999</c:v>
              </c:pt>
              <c:pt idx="685">
                <c:v>17.112500000000001</c:v>
              </c:pt>
              <c:pt idx="686">
                <c:v>17.112500000000001</c:v>
              </c:pt>
              <c:pt idx="687">
                <c:v>15.6073</c:v>
              </c:pt>
              <c:pt idx="688">
                <c:v>15.353199999999999</c:v>
              </c:pt>
              <c:pt idx="689">
                <c:v>15.777799999999999</c:v>
              </c:pt>
              <c:pt idx="690">
                <c:v>15.2286</c:v>
              </c:pt>
              <c:pt idx="691">
                <c:v>15.2286</c:v>
              </c:pt>
              <c:pt idx="692">
                <c:v>15.180400000000001</c:v>
              </c:pt>
              <c:pt idx="693">
                <c:v>15.1607</c:v>
              </c:pt>
              <c:pt idx="694">
                <c:v>15.121</c:v>
              </c:pt>
              <c:pt idx="695">
                <c:v>15.1517</c:v>
              </c:pt>
              <c:pt idx="696">
                <c:v>15.1524</c:v>
              </c:pt>
              <c:pt idx="697">
                <c:v>15.4154</c:v>
              </c:pt>
              <c:pt idx="698">
                <c:v>15.367900000000001</c:v>
              </c:pt>
              <c:pt idx="699">
                <c:v>15.285</c:v>
              </c:pt>
              <c:pt idx="700">
                <c:v>15.353</c:v>
              </c:pt>
              <c:pt idx="701">
                <c:v>15.4232</c:v>
              </c:pt>
              <c:pt idx="702">
                <c:v>15.492000000000001</c:v>
              </c:pt>
              <c:pt idx="703">
                <c:v>15.383100000000001</c:v>
              </c:pt>
              <c:pt idx="704">
                <c:v>15.745200000000001</c:v>
              </c:pt>
              <c:pt idx="705">
                <c:v>15.8087</c:v>
              </c:pt>
              <c:pt idx="706">
                <c:v>15.8089</c:v>
              </c:pt>
              <c:pt idx="707">
                <c:v>16.076799999999999</c:v>
              </c:pt>
              <c:pt idx="708">
                <c:v>16.082100000000001</c:v>
              </c:pt>
              <c:pt idx="709">
                <c:v>16.091699999999999</c:v>
              </c:pt>
              <c:pt idx="710">
                <c:v>15.8858</c:v>
              </c:pt>
              <c:pt idx="711">
                <c:v>15.912699999999999</c:v>
              </c:pt>
              <c:pt idx="712">
                <c:v>15.0558</c:v>
              </c:pt>
              <c:pt idx="713">
                <c:v>15.2196</c:v>
              </c:pt>
              <c:pt idx="714">
                <c:v>15.018000000000001</c:v>
              </c:pt>
              <c:pt idx="715">
                <c:v>15.6479</c:v>
              </c:pt>
              <c:pt idx="716">
                <c:v>15.6487</c:v>
              </c:pt>
              <c:pt idx="717">
                <c:v>15.7288</c:v>
              </c:pt>
              <c:pt idx="718">
                <c:v>15.850199999999999</c:v>
              </c:pt>
              <c:pt idx="719">
                <c:v>15.9115</c:v>
              </c:pt>
              <c:pt idx="720">
                <c:v>15.795299999999999</c:v>
              </c:pt>
              <c:pt idx="721">
                <c:v>15.795299999999999</c:v>
              </c:pt>
              <c:pt idx="722">
                <c:v>15.7592</c:v>
              </c:pt>
              <c:pt idx="723">
                <c:v>15.8226</c:v>
              </c:pt>
              <c:pt idx="724">
                <c:v>15.9673</c:v>
              </c:pt>
              <c:pt idx="725">
                <c:v>16.101099999999999</c:v>
              </c:pt>
              <c:pt idx="726">
                <c:v>16.1662</c:v>
              </c:pt>
              <c:pt idx="727">
                <c:v>16.156400000000001</c:v>
              </c:pt>
              <c:pt idx="728">
                <c:v>16.067</c:v>
              </c:pt>
              <c:pt idx="729">
                <c:v>16.007000000000001</c:v>
              </c:pt>
              <c:pt idx="730">
                <c:v>15.829599999999999</c:v>
              </c:pt>
              <c:pt idx="731">
                <c:v>15.8407</c:v>
              </c:pt>
              <c:pt idx="732">
                <c:v>15.6714</c:v>
              </c:pt>
              <c:pt idx="733">
                <c:v>15.699299999999999</c:v>
              </c:pt>
              <c:pt idx="734">
                <c:v>15.6889</c:v>
              </c:pt>
              <c:pt idx="735">
                <c:v>15.630599999999999</c:v>
              </c:pt>
              <c:pt idx="736">
                <c:v>15.6257</c:v>
              </c:pt>
              <c:pt idx="737">
                <c:v>15.841900000000001</c:v>
              </c:pt>
              <c:pt idx="738">
                <c:v>15.939399999999999</c:v>
              </c:pt>
              <c:pt idx="739">
                <c:v>15.861000000000001</c:v>
              </c:pt>
              <c:pt idx="740">
                <c:v>15.8056</c:v>
              </c:pt>
              <c:pt idx="741">
                <c:v>15.8086</c:v>
              </c:pt>
              <c:pt idx="742">
                <c:v>15.739000000000001</c:v>
              </c:pt>
              <c:pt idx="743">
                <c:v>15.822900000000001</c:v>
              </c:pt>
              <c:pt idx="744">
                <c:v>15.6104</c:v>
              </c:pt>
              <c:pt idx="745">
                <c:v>15.4786</c:v>
              </c:pt>
              <c:pt idx="746">
                <c:v>15.4786</c:v>
              </c:pt>
              <c:pt idx="747">
                <c:v>15.345800000000001</c:v>
              </c:pt>
              <c:pt idx="748">
                <c:v>15.1228</c:v>
              </c:pt>
              <c:pt idx="749">
                <c:v>15.291600000000001</c:v>
              </c:pt>
              <c:pt idx="750">
                <c:v>15.1897</c:v>
              </c:pt>
              <c:pt idx="751">
                <c:v>15.176500000000001</c:v>
              </c:pt>
              <c:pt idx="752">
                <c:v>14.981299999999999</c:v>
              </c:pt>
              <c:pt idx="753">
                <c:v>14.9628</c:v>
              </c:pt>
              <c:pt idx="754">
                <c:v>15.219799999999999</c:v>
              </c:pt>
              <c:pt idx="755">
                <c:v>15.2202</c:v>
              </c:pt>
              <c:pt idx="756">
                <c:v>15.2202</c:v>
              </c:pt>
              <c:pt idx="757">
                <c:v>15.2202</c:v>
              </c:pt>
              <c:pt idx="758">
                <c:v>15.2202</c:v>
              </c:pt>
              <c:pt idx="759">
                <c:v>15.2188</c:v>
              </c:pt>
              <c:pt idx="760">
                <c:v>15.0573</c:v>
              </c:pt>
              <c:pt idx="761">
                <c:v>15.0573</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13.356</c:v>
              </c:pt>
              <c:pt idx="1">
                <c:v>13.4201</c:v>
              </c:pt>
              <c:pt idx="2">
                <c:v>13.3849</c:v>
              </c:pt>
              <c:pt idx="3">
                <c:v>13.627800000000001</c:v>
              </c:pt>
              <c:pt idx="4">
                <c:v>13.954599999999999</c:v>
              </c:pt>
              <c:pt idx="5">
                <c:v>14.4047</c:v>
              </c:pt>
              <c:pt idx="6">
                <c:v>14.3965</c:v>
              </c:pt>
              <c:pt idx="7">
                <c:v>14.1662</c:v>
              </c:pt>
              <c:pt idx="8">
                <c:v>14.099</c:v>
              </c:pt>
              <c:pt idx="9">
                <c:v>14.2308</c:v>
              </c:pt>
              <c:pt idx="10">
                <c:v>14.2118</c:v>
              </c:pt>
              <c:pt idx="11">
                <c:v>14.410399999999999</c:v>
              </c:pt>
              <c:pt idx="12">
                <c:v>14.461</c:v>
              </c:pt>
              <c:pt idx="13">
                <c:v>14.426</c:v>
              </c:pt>
              <c:pt idx="14">
                <c:v>14.4123</c:v>
              </c:pt>
              <c:pt idx="15">
                <c:v>14.2576</c:v>
              </c:pt>
              <c:pt idx="16">
                <c:v>14.3391</c:v>
              </c:pt>
              <c:pt idx="17">
                <c:v>14.4895</c:v>
              </c:pt>
              <c:pt idx="18">
                <c:v>14.583299999999999</c:v>
              </c:pt>
              <c:pt idx="19">
                <c:v>14.518700000000001</c:v>
              </c:pt>
              <c:pt idx="20">
                <c:v>14.562799999999999</c:v>
              </c:pt>
              <c:pt idx="21">
                <c:v>14.481299999999999</c:v>
              </c:pt>
              <c:pt idx="22">
                <c:v>14.393800000000001</c:v>
              </c:pt>
              <c:pt idx="23">
                <c:v>14.441800000000001</c:v>
              </c:pt>
              <c:pt idx="24">
                <c:v>14.534599999999999</c:v>
              </c:pt>
              <c:pt idx="25">
                <c:v>14.198600000000001</c:v>
              </c:pt>
              <c:pt idx="26">
                <c:v>14.125</c:v>
              </c:pt>
              <c:pt idx="27">
                <c:v>14.098100000000001</c:v>
              </c:pt>
              <c:pt idx="28">
                <c:v>14.026</c:v>
              </c:pt>
              <c:pt idx="29">
                <c:v>14.0036</c:v>
              </c:pt>
              <c:pt idx="30">
                <c:v>14.100300000000001</c:v>
              </c:pt>
              <c:pt idx="31">
                <c:v>14.2219</c:v>
              </c:pt>
              <c:pt idx="32">
                <c:v>13.982200000000001</c:v>
              </c:pt>
              <c:pt idx="33">
                <c:v>14.016</c:v>
              </c:pt>
              <c:pt idx="34">
                <c:v>13.7721</c:v>
              </c:pt>
              <c:pt idx="35">
                <c:v>13.3786</c:v>
              </c:pt>
              <c:pt idx="36">
                <c:v>13.462400000000001</c:v>
              </c:pt>
              <c:pt idx="37">
                <c:v>13.229100000000001</c:v>
              </c:pt>
              <c:pt idx="38">
                <c:v>13.210900000000001</c:v>
              </c:pt>
              <c:pt idx="39">
                <c:v>13.176</c:v>
              </c:pt>
              <c:pt idx="40">
                <c:v>13.061199999999999</c:v>
              </c:pt>
              <c:pt idx="41">
                <c:v>13.083399999999999</c:v>
              </c:pt>
              <c:pt idx="42">
                <c:v>12.895300000000001</c:v>
              </c:pt>
              <c:pt idx="43">
                <c:v>13.044</c:v>
              </c:pt>
              <c:pt idx="44">
                <c:v>12.9488</c:v>
              </c:pt>
              <c:pt idx="45">
                <c:v>13.039899999999999</c:v>
              </c:pt>
              <c:pt idx="46">
                <c:v>13.3728</c:v>
              </c:pt>
              <c:pt idx="47">
                <c:v>13.186</c:v>
              </c:pt>
              <c:pt idx="48">
                <c:v>13.2409</c:v>
              </c:pt>
              <c:pt idx="49">
                <c:v>13.0877</c:v>
              </c:pt>
              <c:pt idx="50">
                <c:v>13.326000000000001</c:v>
              </c:pt>
              <c:pt idx="51">
                <c:v>13.1593</c:v>
              </c:pt>
              <c:pt idx="52">
                <c:v>12.7478</c:v>
              </c:pt>
              <c:pt idx="53">
                <c:v>12.696899999999999</c:v>
              </c:pt>
              <c:pt idx="54">
                <c:v>12.7563</c:v>
              </c:pt>
              <c:pt idx="55">
                <c:v>12.8522</c:v>
              </c:pt>
              <c:pt idx="56">
                <c:v>12.756399999999999</c:v>
              </c:pt>
              <c:pt idx="57">
                <c:v>12.651400000000001</c:v>
              </c:pt>
              <c:pt idx="58">
                <c:v>12.901</c:v>
              </c:pt>
              <c:pt idx="59">
                <c:v>12.8192</c:v>
              </c:pt>
              <c:pt idx="60">
                <c:v>12.7826</c:v>
              </c:pt>
              <c:pt idx="61">
                <c:v>12.8531</c:v>
              </c:pt>
              <c:pt idx="62">
                <c:v>12.7052</c:v>
              </c:pt>
              <c:pt idx="63">
                <c:v>12.541499999999999</c:v>
              </c:pt>
              <c:pt idx="64">
                <c:v>12.4961</c:v>
              </c:pt>
              <c:pt idx="65">
                <c:v>12.4017</c:v>
              </c:pt>
              <c:pt idx="66">
                <c:v>12.569900000000001</c:v>
              </c:pt>
              <c:pt idx="67">
                <c:v>12.591699999999999</c:v>
              </c:pt>
              <c:pt idx="68">
                <c:v>12.7522</c:v>
              </c:pt>
              <c:pt idx="69">
                <c:v>12.753399999999999</c:v>
              </c:pt>
              <c:pt idx="70">
                <c:v>12.902900000000001</c:v>
              </c:pt>
              <c:pt idx="71">
                <c:v>12.9246</c:v>
              </c:pt>
              <c:pt idx="72">
                <c:v>12.841100000000001</c:v>
              </c:pt>
              <c:pt idx="73">
                <c:v>12.8733</c:v>
              </c:pt>
              <c:pt idx="74">
                <c:v>12.795</c:v>
              </c:pt>
              <c:pt idx="75">
                <c:v>12.9466</c:v>
              </c:pt>
              <c:pt idx="76">
                <c:v>12.891</c:v>
              </c:pt>
              <c:pt idx="77">
                <c:v>13.101699999999999</c:v>
              </c:pt>
              <c:pt idx="78">
                <c:v>13.002000000000001</c:v>
              </c:pt>
              <c:pt idx="79">
                <c:v>13.0313</c:v>
              </c:pt>
              <c:pt idx="80">
                <c:v>12.7302</c:v>
              </c:pt>
              <c:pt idx="81">
                <c:v>12.9039</c:v>
              </c:pt>
              <c:pt idx="82">
                <c:v>13.1313</c:v>
              </c:pt>
              <c:pt idx="83">
                <c:v>13.180300000000001</c:v>
              </c:pt>
              <c:pt idx="84">
                <c:v>13.174099999999999</c:v>
              </c:pt>
              <c:pt idx="85">
                <c:v>13.1272</c:v>
              </c:pt>
              <c:pt idx="86">
                <c:v>13.27</c:v>
              </c:pt>
              <c:pt idx="87">
                <c:v>13.2521</c:v>
              </c:pt>
              <c:pt idx="88">
                <c:v>13.1328</c:v>
              </c:pt>
              <c:pt idx="89">
                <c:v>13.0604</c:v>
              </c:pt>
              <c:pt idx="90">
                <c:v>12.879799999999999</c:v>
              </c:pt>
              <c:pt idx="91">
                <c:v>13.007099999999999</c:v>
              </c:pt>
              <c:pt idx="92">
                <c:v>12.9801</c:v>
              </c:pt>
              <c:pt idx="93">
                <c:v>12.864599999999999</c:v>
              </c:pt>
              <c:pt idx="94">
                <c:v>12.991400000000001</c:v>
              </c:pt>
              <c:pt idx="95">
                <c:v>13.039300000000001</c:v>
              </c:pt>
              <c:pt idx="96">
                <c:v>12.9419</c:v>
              </c:pt>
              <c:pt idx="97">
                <c:v>12.712300000000001</c:v>
              </c:pt>
              <c:pt idx="98">
                <c:v>12.706</c:v>
              </c:pt>
              <c:pt idx="99">
                <c:v>13.0778</c:v>
              </c:pt>
              <c:pt idx="100">
                <c:v>12.086399999999999</c:v>
              </c:pt>
              <c:pt idx="101">
                <c:v>12.086399999999999</c:v>
              </c:pt>
              <c:pt idx="102">
                <c:v>11.9155</c:v>
              </c:pt>
              <c:pt idx="103">
                <c:v>11.805999999999999</c:v>
              </c:pt>
              <c:pt idx="104">
                <c:v>11.6594</c:v>
              </c:pt>
              <c:pt idx="105">
                <c:v>11.473100000000001</c:v>
              </c:pt>
              <c:pt idx="106">
                <c:v>11.453799999999999</c:v>
              </c:pt>
              <c:pt idx="107">
                <c:v>11.3093</c:v>
              </c:pt>
              <c:pt idx="108">
                <c:v>11.1762</c:v>
              </c:pt>
              <c:pt idx="109">
                <c:v>11.2098</c:v>
              </c:pt>
              <c:pt idx="110">
                <c:v>11.271100000000001</c:v>
              </c:pt>
              <c:pt idx="111">
                <c:v>11.5501</c:v>
              </c:pt>
              <c:pt idx="112">
                <c:v>11.5899</c:v>
              </c:pt>
              <c:pt idx="113">
                <c:v>11.574400000000001</c:v>
              </c:pt>
              <c:pt idx="114">
                <c:v>11.554</c:v>
              </c:pt>
              <c:pt idx="115">
                <c:v>11.4923</c:v>
              </c:pt>
              <c:pt idx="116">
                <c:v>11.506600000000001</c:v>
              </c:pt>
              <c:pt idx="117">
                <c:v>11.402699999999999</c:v>
              </c:pt>
              <c:pt idx="118">
                <c:v>11.417899999999999</c:v>
              </c:pt>
              <c:pt idx="119">
                <c:v>11.439500000000001</c:v>
              </c:pt>
              <c:pt idx="120">
                <c:v>11.164400000000001</c:v>
              </c:pt>
              <c:pt idx="121">
                <c:v>11.045299999999999</c:v>
              </c:pt>
              <c:pt idx="122">
                <c:v>11.0778</c:v>
              </c:pt>
              <c:pt idx="123">
                <c:v>11.1031</c:v>
              </c:pt>
              <c:pt idx="124">
                <c:v>11.0732</c:v>
              </c:pt>
              <c:pt idx="125">
                <c:v>11.0108</c:v>
              </c:pt>
              <c:pt idx="126">
                <c:v>10.923299999999999</c:v>
              </c:pt>
              <c:pt idx="127">
                <c:v>10.9556</c:v>
              </c:pt>
              <c:pt idx="128">
                <c:v>11.0352</c:v>
              </c:pt>
              <c:pt idx="129">
                <c:v>10.9039</c:v>
              </c:pt>
              <c:pt idx="130">
                <c:v>10.9552</c:v>
              </c:pt>
              <c:pt idx="131">
                <c:v>11.0808</c:v>
              </c:pt>
              <c:pt idx="132">
                <c:v>11.191000000000001</c:v>
              </c:pt>
              <c:pt idx="133">
                <c:v>11.1556</c:v>
              </c:pt>
              <c:pt idx="134">
                <c:v>11.1121</c:v>
              </c:pt>
              <c:pt idx="135">
                <c:v>11.0654</c:v>
              </c:pt>
              <c:pt idx="136">
                <c:v>11.0692</c:v>
              </c:pt>
              <c:pt idx="137">
                <c:v>11.0398</c:v>
              </c:pt>
              <c:pt idx="138">
                <c:v>11.119899999999999</c:v>
              </c:pt>
              <c:pt idx="139">
                <c:v>11.044499999999999</c:v>
              </c:pt>
              <c:pt idx="140">
                <c:v>10.9482</c:v>
              </c:pt>
              <c:pt idx="141">
                <c:v>10.5617</c:v>
              </c:pt>
              <c:pt idx="142">
                <c:v>10.8063</c:v>
              </c:pt>
              <c:pt idx="143">
                <c:v>10.723800000000001</c:v>
              </c:pt>
              <c:pt idx="144">
                <c:v>10.799099999999999</c:v>
              </c:pt>
              <c:pt idx="145">
                <c:v>10.827299999999999</c:v>
              </c:pt>
              <c:pt idx="146">
                <c:v>11.024699999999999</c:v>
              </c:pt>
              <c:pt idx="147">
                <c:v>11.536</c:v>
              </c:pt>
              <c:pt idx="148">
                <c:v>11.5555</c:v>
              </c:pt>
              <c:pt idx="149">
                <c:v>11.4177</c:v>
              </c:pt>
              <c:pt idx="150">
                <c:v>11.6487</c:v>
              </c:pt>
              <c:pt idx="151">
                <c:v>12.26</c:v>
              </c:pt>
              <c:pt idx="152">
                <c:v>10.792299999999999</c:v>
              </c:pt>
              <c:pt idx="153">
                <c:v>10.7971</c:v>
              </c:pt>
              <c:pt idx="154">
                <c:v>10.760300000000001</c:v>
              </c:pt>
              <c:pt idx="155">
                <c:v>10.6968</c:v>
              </c:pt>
              <c:pt idx="156">
                <c:v>10.7158</c:v>
              </c:pt>
              <c:pt idx="157">
                <c:v>10.6935</c:v>
              </c:pt>
              <c:pt idx="158">
                <c:v>10.636100000000001</c:v>
              </c:pt>
              <c:pt idx="159">
                <c:v>10.476000000000001</c:v>
              </c:pt>
              <c:pt idx="160">
                <c:v>10.3653</c:v>
              </c:pt>
              <c:pt idx="161">
                <c:v>10.3856</c:v>
              </c:pt>
              <c:pt idx="162">
                <c:v>10.382400000000001</c:v>
              </c:pt>
              <c:pt idx="163">
                <c:v>10.297700000000001</c:v>
              </c:pt>
              <c:pt idx="164">
                <c:v>9.8590999999999998</c:v>
              </c:pt>
              <c:pt idx="165">
                <c:v>9.8605999999999998</c:v>
              </c:pt>
              <c:pt idx="166">
                <c:v>9.8434000000000008</c:v>
              </c:pt>
              <c:pt idx="167">
                <c:v>9.8841999999999999</c:v>
              </c:pt>
              <c:pt idx="168">
                <c:v>9.7905999999999995</c:v>
              </c:pt>
              <c:pt idx="169">
                <c:v>9.8457000000000008</c:v>
              </c:pt>
              <c:pt idx="170">
                <c:v>9.7646999999999995</c:v>
              </c:pt>
              <c:pt idx="171">
                <c:v>9.7438000000000002</c:v>
              </c:pt>
              <c:pt idx="172">
                <c:v>9.5435999999999996</c:v>
              </c:pt>
              <c:pt idx="173">
                <c:v>9.2421000000000006</c:v>
              </c:pt>
              <c:pt idx="174">
                <c:v>9.1603999999999992</c:v>
              </c:pt>
              <c:pt idx="175">
                <c:v>9.1231000000000009</c:v>
              </c:pt>
              <c:pt idx="176">
                <c:v>9.17</c:v>
              </c:pt>
              <c:pt idx="177">
                <c:v>9.1370000000000005</c:v>
              </c:pt>
              <c:pt idx="178">
                <c:v>9.2077000000000009</c:v>
              </c:pt>
              <c:pt idx="179">
                <c:v>9.2516999999999996</c:v>
              </c:pt>
              <c:pt idx="180">
                <c:v>9.1298999999999992</c:v>
              </c:pt>
              <c:pt idx="181">
                <c:v>8.9812999999999992</c:v>
              </c:pt>
              <c:pt idx="182">
                <c:v>8.8765000000000001</c:v>
              </c:pt>
              <c:pt idx="183">
                <c:v>9.0388999999999999</c:v>
              </c:pt>
              <c:pt idx="184">
                <c:v>8.9916999999999998</c:v>
              </c:pt>
              <c:pt idx="185">
                <c:v>10.074199999999999</c:v>
              </c:pt>
              <c:pt idx="186">
                <c:v>9.9437999999999995</c:v>
              </c:pt>
              <c:pt idx="187">
                <c:v>10.2006</c:v>
              </c:pt>
              <c:pt idx="188">
                <c:v>10.236800000000001</c:v>
              </c:pt>
              <c:pt idx="189">
                <c:v>10.2102</c:v>
              </c:pt>
              <c:pt idx="190">
                <c:v>10.1837</c:v>
              </c:pt>
              <c:pt idx="191">
                <c:v>10.211</c:v>
              </c:pt>
              <c:pt idx="192">
                <c:v>10.180099999999999</c:v>
              </c:pt>
              <c:pt idx="193">
                <c:v>10.1479</c:v>
              </c:pt>
              <c:pt idx="194">
                <c:v>10.2994</c:v>
              </c:pt>
              <c:pt idx="195">
                <c:v>10.2895</c:v>
              </c:pt>
              <c:pt idx="196">
                <c:v>10.3775</c:v>
              </c:pt>
              <c:pt idx="197">
                <c:v>10.496700000000001</c:v>
              </c:pt>
              <c:pt idx="198">
                <c:v>10.485200000000001</c:v>
              </c:pt>
              <c:pt idx="199">
                <c:v>10.401300000000001</c:v>
              </c:pt>
              <c:pt idx="200">
                <c:v>10.401300000000001</c:v>
              </c:pt>
              <c:pt idx="201">
                <c:v>10.401300000000001</c:v>
              </c:pt>
              <c:pt idx="202">
                <c:v>10.5113</c:v>
              </c:pt>
              <c:pt idx="203">
                <c:v>10.4925</c:v>
              </c:pt>
              <c:pt idx="204">
                <c:v>10.488099999999999</c:v>
              </c:pt>
              <c:pt idx="205">
                <c:v>10.6219</c:v>
              </c:pt>
              <c:pt idx="206">
                <c:v>10.662599999999999</c:v>
              </c:pt>
              <c:pt idx="207">
                <c:v>10.4831</c:v>
              </c:pt>
              <c:pt idx="208">
                <c:v>10.4595</c:v>
              </c:pt>
              <c:pt idx="209">
                <c:v>10.43</c:v>
              </c:pt>
              <c:pt idx="210">
                <c:v>10.4846</c:v>
              </c:pt>
              <c:pt idx="211">
                <c:v>10.5107</c:v>
              </c:pt>
              <c:pt idx="212">
                <c:v>10.511200000000001</c:v>
              </c:pt>
              <c:pt idx="213">
                <c:v>10.457100000000001</c:v>
              </c:pt>
              <c:pt idx="214">
                <c:v>10.497</c:v>
              </c:pt>
              <c:pt idx="215">
                <c:v>10.362500000000001</c:v>
              </c:pt>
              <c:pt idx="216">
                <c:v>10.3049</c:v>
              </c:pt>
              <c:pt idx="217">
                <c:v>10.029199999999999</c:v>
              </c:pt>
              <c:pt idx="218">
                <c:v>10.053699999999999</c:v>
              </c:pt>
              <c:pt idx="219">
                <c:v>10.1111</c:v>
              </c:pt>
              <c:pt idx="220">
                <c:v>10.0793</c:v>
              </c:pt>
              <c:pt idx="221">
                <c:v>10.0275</c:v>
              </c:pt>
              <c:pt idx="222">
                <c:v>10.1111</c:v>
              </c:pt>
              <c:pt idx="223">
                <c:v>10.023899999999999</c:v>
              </c:pt>
              <c:pt idx="224">
                <c:v>9.9671000000000003</c:v>
              </c:pt>
              <c:pt idx="225">
                <c:v>9.8544999999999998</c:v>
              </c:pt>
              <c:pt idx="226">
                <c:v>9.9596999999999998</c:v>
              </c:pt>
              <c:pt idx="227">
                <c:v>9.8163999999999998</c:v>
              </c:pt>
              <c:pt idx="228">
                <c:v>10.005800000000001</c:v>
              </c:pt>
              <c:pt idx="229">
                <c:v>9.9001999999999999</c:v>
              </c:pt>
              <c:pt idx="230">
                <c:v>9.8163999999999998</c:v>
              </c:pt>
              <c:pt idx="231">
                <c:v>9.9413</c:v>
              </c:pt>
              <c:pt idx="232">
                <c:v>9.89</c:v>
              </c:pt>
              <c:pt idx="233">
                <c:v>9.8556000000000008</c:v>
              </c:pt>
              <c:pt idx="234">
                <c:v>9.8314000000000004</c:v>
              </c:pt>
              <c:pt idx="235">
                <c:v>9.8280999999999992</c:v>
              </c:pt>
              <c:pt idx="236">
                <c:v>9.8228000000000009</c:v>
              </c:pt>
              <c:pt idx="237">
                <c:v>9.859</c:v>
              </c:pt>
              <c:pt idx="238">
                <c:v>9.7507999999999999</c:v>
              </c:pt>
              <c:pt idx="239">
                <c:v>9.8890999999999991</c:v>
              </c:pt>
              <c:pt idx="240">
                <c:v>9.9191000000000003</c:v>
              </c:pt>
              <c:pt idx="241">
                <c:v>10.0672</c:v>
              </c:pt>
              <c:pt idx="242">
                <c:v>10.024900000000001</c:v>
              </c:pt>
              <c:pt idx="243">
                <c:v>10.006399999999999</c:v>
              </c:pt>
              <c:pt idx="244">
                <c:v>10.062200000000001</c:v>
              </c:pt>
              <c:pt idx="245">
                <c:v>10.0001</c:v>
              </c:pt>
              <c:pt idx="246">
                <c:v>10.0587</c:v>
              </c:pt>
              <c:pt idx="247">
                <c:v>10.001799999999999</c:v>
              </c:pt>
              <c:pt idx="248">
                <c:v>10.001799999999999</c:v>
              </c:pt>
              <c:pt idx="249">
                <c:v>10.001799999999999</c:v>
              </c:pt>
              <c:pt idx="250">
                <c:v>10.001799999999999</c:v>
              </c:pt>
              <c:pt idx="251">
                <c:v>10.001799999999999</c:v>
              </c:pt>
              <c:pt idx="252">
                <c:v>10.074999999999999</c:v>
              </c:pt>
              <c:pt idx="253">
                <c:v>10.004300000000001</c:v>
              </c:pt>
              <c:pt idx="254">
                <c:v>10.0449</c:v>
              </c:pt>
              <c:pt idx="255">
                <c:v>10.068099999999999</c:v>
              </c:pt>
              <c:pt idx="256">
                <c:v>10.0451</c:v>
              </c:pt>
              <c:pt idx="257">
                <c:v>10.0564</c:v>
              </c:pt>
              <c:pt idx="258">
                <c:v>10.018700000000001</c:v>
              </c:pt>
              <c:pt idx="259">
                <c:v>10.0931</c:v>
              </c:pt>
              <c:pt idx="260">
                <c:v>10.123100000000001</c:v>
              </c:pt>
              <c:pt idx="261">
                <c:v>10.196</c:v>
              </c:pt>
              <c:pt idx="262">
                <c:v>10.185</c:v>
              </c:pt>
              <c:pt idx="263">
                <c:v>10.2052</c:v>
              </c:pt>
              <c:pt idx="264">
                <c:v>10.1287</c:v>
              </c:pt>
              <c:pt idx="265">
                <c:v>10.082599999999999</c:v>
              </c:pt>
              <c:pt idx="266">
                <c:v>10.082599999999999</c:v>
              </c:pt>
              <c:pt idx="267">
                <c:v>10.2552</c:v>
              </c:pt>
              <c:pt idx="268">
                <c:v>10.2691</c:v>
              </c:pt>
              <c:pt idx="269">
                <c:v>10.291</c:v>
              </c:pt>
              <c:pt idx="270">
                <c:v>10.283300000000001</c:v>
              </c:pt>
              <c:pt idx="271">
                <c:v>10.197699999999999</c:v>
              </c:pt>
              <c:pt idx="272">
                <c:v>10.259</c:v>
              </c:pt>
              <c:pt idx="273">
                <c:v>10.235200000000001</c:v>
              </c:pt>
              <c:pt idx="274">
                <c:v>10.227399999999999</c:v>
              </c:pt>
              <c:pt idx="275">
                <c:v>10.132199999999999</c:v>
              </c:pt>
              <c:pt idx="276">
                <c:v>10.1477</c:v>
              </c:pt>
              <c:pt idx="277">
                <c:v>10.163600000000001</c:v>
              </c:pt>
              <c:pt idx="278">
                <c:v>10.1698</c:v>
              </c:pt>
              <c:pt idx="279">
                <c:v>10.1569</c:v>
              </c:pt>
              <c:pt idx="280">
                <c:v>10.0923</c:v>
              </c:pt>
              <c:pt idx="281">
                <c:v>10.0419</c:v>
              </c:pt>
              <c:pt idx="282">
                <c:v>9.9346999999999994</c:v>
              </c:pt>
              <c:pt idx="283">
                <c:v>9.8810000000000002</c:v>
              </c:pt>
              <c:pt idx="284">
                <c:v>9.8354999999999997</c:v>
              </c:pt>
              <c:pt idx="285">
                <c:v>9.8074999999999992</c:v>
              </c:pt>
              <c:pt idx="286">
                <c:v>9.8497000000000003</c:v>
              </c:pt>
              <c:pt idx="287">
                <c:v>9.7773000000000003</c:v>
              </c:pt>
              <c:pt idx="288">
                <c:v>9.7347000000000001</c:v>
              </c:pt>
              <c:pt idx="289">
                <c:v>9.7504000000000008</c:v>
              </c:pt>
              <c:pt idx="290">
                <c:v>9.7937999999999992</c:v>
              </c:pt>
              <c:pt idx="291">
                <c:v>9.7405000000000008</c:v>
              </c:pt>
              <c:pt idx="292">
                <c:v>9.7134</c:v>
              </c:pt>
              <c:pt idx="293">
                <c:v>9.7070000000000007</c:v>
              </c:pt>
              <c:pt idx="294">
                <c:v>9.7248999999999999</c:v>
              </c:pt>
              <c:pt idx="295">
                <c:v>9.6605000000000008</c:v>
              </c:pt>
              <c:pt idx="296">
                <c:v>9.6168999999999993</c:v>
              </c:pt>
              <c:pt idx="297">
                <c:v>9.5295000000000005</c:v>
              </c:pt>
              <c:pt idx="298">
                <c:v>9.3645999999999994</c:v>
              </c:pt>
              <c:pt idx="299">
                <c:v>9.2949999999999999</c:v>
              </c:pt>
              <c:pt idx="300">
                <c:v>9.3248999999999995</c:v>
              </c:pt>
              <c:pt idx="301">
                <c:v>9.3925000000000001</c:v>
              </c:pt>
              <c:pt idx="302">
                <c:v>9.4593000000000007</c:v>
              </c:pt>
              <c:pt idx="303">
                <c:v>9.5297999999999998</c:v>
              </c:pt>
              <c:pt idx="304">
                <c:v>9.5391999999999992</c:v>
              </c:pt>
              <c:pt idx="305">
                <c:v>9.6220999999999997</c:v>
              </c:pt>
              <c:pt idx="306">
                <c:v>9.7051999999999996</c:v>
              </c:pt>
              <c:pt idx="307">
                <c:v>9.6800999999999995</c:v>
              </c:pt>
              <c:pt idx="308">
                <c:v>9.6669</c:v>
              </c:pt>
              <c:pt idx="309">
                <c:v>9.7617999999999991</c:v>
              </c:pt>
              <c:pt idx="310">
                <c:v>9.9099000000000004</c:v>
              </c:pt>
              <c:pt idx="311">
                <c:v>9.8905999999999992</c:v>
              </c:pt>
              <c:pt idx="312">
                <c:v>9.9628999999999994</c:v>
              </c:pt>
              <c:pt idx="313">
                <c:v>9.8911999999999995</c:v>
              </c:pt>
              <c:pt idx="314">
                <c:v>9.8892000000000007</c:v>
              </c:pt>
              <c:pt idx="315">
                <c:v>9.8975000000000009</c:v>
              </c:pt>
              <c:pt idx="316">
                <c:v>9.8975000000000009</c:v>
              </c:pt>
              <c:pt idx="317">
                <c:v>9.9880999999999993</c:v>
              </c:pt>
              <c:pt idx="318">
                <c:v>10.013500000000001</c:v>
              </c:pt>
              <c:pt idx="319">
                <c:v>9.9175000000000004</c:v>
              </c:pt>
              <c:pt idx="320">
                <c:v>9.8076000000000008</c:v>
              </c:pt>
              <c:pt idx="321">
                <c:v>9.8093000000000004</c:v>
              </c:pt>
              <c:pt idx="322">
                <c:v>9.4785000000000004</c:v>
              </c:pt>
              <c:pt idx="323">
                <c:v>9.4756999999999998</c:v>
              </c:pt>
              <c:pt idx="324">
                <c:v>9.5437999999999992</c:v>
              </c:pt>
              <c:pt idx="325">
                <c:v>9.3992000000000004</c:v>
              </c:pt>
              <c:pt idx="326">
                <c:v>9.2062000000000008</c:v>
              </c:pt>
              <c:pt idx="327">
                <c:v>9.1518999999999995</c:v>
              </c:pt>
              <c:pt idx="328">
                <c:v>9.2766000000000002</c:v>
              </c:pt>
              <c:pt idx="329">
                <c:v>9.1724999999999994</c:v>
              </c:pt>
              <c:pt idx="330">
                <c:v>8.9986999999999995</c:v>
              </c:pt>
              <c:pt idx="331">
                <c:v>8.7530000000000001</c:v>
              </c:pt>
              <c:pt idx="332">
                <c:v>8.6257000000000001</c:v>
              </c:pt>
              <c:pt idx="333">
                <c:v>8.6161999999999992</c:v>
              </c:pt>
              <c:pt idx="334">
                <c:v>8.7642000000000007</c:v>
              </c:pt>
              <c:pt idx="335">
                <c:v>8.5562000000000005</c:v>
              </c:pt>
              <c:pt idx="336">
                <c:v>8.49</c:v>
              </c:pt>
              <c:pt idx="337">
                <c:v>8.5725999999999996</c:v>
              </c:pt>
              <c:pt idx="338">
                <c:v>8.6774000000000004</c:v>
              </c:pt>
              <c:pt idx="339">
                <c:v>8.8531999999999993</c:v>
              </c:pt>
              <c:pt idx="340">
                <c:v>8.9601000000000006</c:v>
              </c:pt>
              <c:pt idx="341">
                <c:v>9.0319000000000003</c:v>
              </c:pt>
              <c:pt idx="342">
                <c:v>9.1611999999999991</c:v>
              </c:pt>
              <c:pt idx="343">
                <c:v>9.1188000000000002</c:v>
              </c:pt>
              <c:pt idx="344">
                <c:v>9.0716999999999999</c:v>
              </c:pt>
              <c:pt idx="345">
                <c:v>9.0214999999999996</c:v>
              </c:pt>
              <c:pt idx="346">
                <c:v>9.0924999999999994</c:v>
              </c:pt>
              <c:pt idx="347">
                <c:v>9.0375999999999994</c:v>
              </c:pt>
              <c:pt idx="348">
                <c:v>9.0325000000000006</c:v>
              </c:pt>
              <c:pt idx="349">
                <c:v>9.1288999999999998</c:v>
              </c:pt>
              <c:pt idx="350">
                <c:v>9.2105999999999995</c:v>
              </c:pt>
              <c:pt idx="351">
                <c:v>9.1780000000000008</c:v>
              </c:pt>
              <c:pt idx="352">
                <c:v>9.1441999999999997</c:v>
              </c:pt>
              <c:pt idx="353">
                <c:v>9.0531000000000006</c:v>
              </c:pt>
              <c:pt idx="354">
                <c:v>9.0233000000000008</c:v>
              </c:pt>
              <c:pt idx="355">
                <c:v>8.9862000000000002</c:v>
              </c:pt>
              <c:pt idx="356">
                <c:v>9.0116999999999994</c:v>
              </c:pt>
              <c:pt idx="357">
                <c:v>8.9183000000000003</c:v>
              </c:pt>
              <c:pt idx="358">
                <c:v>8.9634999999999998</c:v>
              </c:pt>
              <c:pt idx="359">
                <c:v>8.9913000000000007</c:v>
              </c:pt>
              <c:pt idx="360">
                <c:v>9.0388999999999999</c:v>
              </c:pt>
              <c:pt idx="361">
                <c:v>9.0317000000000007</c:v>
              </c:pt>
              <c:pt idx="362">
                <c:v>9.0321999999999996</c:v>
              </c:pt>
              <c:pt idx="363">
                <c:v>9.0754000000000001</c:v>
              </c:pt>
              <c:pt idx="364">
                <c:v>9.0085999999999995</c:v>
              </c:pt>
              <c:pt idx="365">
                <c:v>8.9518000000000004</c:v>
              </c:pt>
              <c:pt idx="366">
                <c:v>8.8254999999999999</c:v>
              </c:pt>
              <c:pt idx="367">
                <c:v>8.5950000000000006</c:v>
              </c:pt>
              <c:pt idx="368">
                <c:v>8.5844000000000005</c:v>
              </c:pt>
              <c:pt idx="369">
                <c:v>8.6861999999999995</c:v>
              </c:pt>
              <c:pt idx="370">
                <c:v>8.7744999999999997</c:v>
              </c:pt>
              <c:pt idx="371">
                <c:v>8.8361000000000001</c:v>
              </c:pt>
              <c:pt idx="372">
                <c:v>8.8025000000000002</c:v>
              </c:pt>
              <c:pt idx="373">
                <c:v>8.8516999999999992</c:v>
              </c:pt>
              <c:pt idx="374">
                <c:v>8.8766999999999996</c:v>
              </c:pt>
              <c:pt idx="375">
                <c:v>8.8605</c:v>
              </c:pt>
              <c:pt idx="376">
                <c:v>8.9276</c:v>
              </c:pt>
              <c:pt idx="377">
                <c:v>8.8928999999999991</c:v>
              </c:pt>
              <c:pt idx="378">
                <c:v>8.9535</c:v>
              </c:pt>
              <c:pt idx="379">
                <c:v>9.0093999999999994</c:v>
              </c:pt>
              <c:pt idx="380">
                <c:v>9.0709999999999997</c:v>
              </c:pt>
              <c:pt idx="381">
                <c:v>9.0831999999999997</c:v>
              </c:pt>
              <c:pt idx="382">
                <c:v>9.0831999999999997</c:v>
              </c:pt>
              <c:pt idx="383">
                <c:v>9.1164000000000005</c:v>
              </c:pt>
              <c:pt idx="384">
                <c:v>9.0540000000000003</c:v>
              </c:pt>
              <c:pt idx="385">
                <c:v>9.0158000000000005</c:v>
              </c:pt>
              <c:pt idx="386">
                <c:v>9.0312999999999999</c:v>
              </c:pt>
              <c:pt idx="387">
                <c:v>9.1460000000000008</c:v>
              </c:pt>
              <c:pt idx="388">
                <c:v>9.2604000000000006</c:v>
              </c:pt>
              <c:pt idx="389">
                <c:v>9.3081999999999994</c:v>
              </c:pt>
              <c:pt idx="390">
                <c:v>9.3618000000000006</c:v>
              </c:pt>
              <c:pt idx="391">
                <c:v>9.3274000000000008</c:v>
              </c:pt>
              <c:pt idx="392">
                <c:v>9.3042999999999996</c:v>
              </c:pt>
              <c:pt idx="393">
                <c:v>9.2155000000000005</c:v>
              </c:pt>
              <c:pt idx="394">
                <c:v>9.1852999999999998</c:v>
              </c:pt>
              <c:pt idx="395">
                <c:v>9.1380999999999997</c:v>
              </c:pt>
              <c:pt idx="396">
                <c:v>9.2422000000000004</c:v>
              </c:pt>
              <c:pt idx="397">
                <c:v>9.2452000000000005</c:v>
              </c:pt>
              <c:pt idx="398">
                <c:v>9.1835000000000004</c:v>
              </c:pt>
              <c:pt idx="399">
                <c:v>9.3002000000000002</c:v>
              </c:pt>
              <c:pt idx="400">
                <c:v>8.9756</c:v>
              </c:pt>
              <c:pt idx="401">
                <c:v>8.8591999999999995</c:v>
              </c:pt>
              <c:pt idx="402">
                <c:v>8.8196999999999992</c:v>
              </c:pt>
              <c:pt idx="403">
                <c:v>8.7612000000000005</c:v>
              </c:pt>
              <c:pt idx="404">
                <c:v>8.8040000000000003</c:v>
              </c:pt>
              <c:pt idx="405">
                <c:v>8.7493999999999996</c:v>
              </c:pt>
              <c:pt idx="406">
                <c:v>8.7219999999999995</c:v>
              </c:pt>
              <c:pt idx="407">
                <c:v>8.6981999999999999</c:v>
              </c:pt>
              <c:pt idx="408">
                <c:v>8.8445999999999998</c:v>
              </c:pt>
              <c:pt idx="409">
                <c:v>8.8346999999999998</c:v>
              </c:pt>
              <c:pt idx="410">
                <c:v>8.1856000000000009</c:v>
              </c:pt>
              <c:pt idx="411">
                <c:v>9.3704000000000001</c:v>
              </c:pt>
              <c:pt idx="412">
                <c:v>9.4085000000000001</c:v>
              </c:pt>
              <c:pt idx="413">
                <c:v>9.4427000000000003</c:v>
              </c:pt>
              <c:pt idx="414">
                <c:v>9.6123999999999992</c:v>
              </c:pt>
              <c:pt idx="415">
                <c:v>9.6203000000000003</c:v>
              </c:pt>
              <c:pt idx="416">
                <c:v>9.7118000000000002</c:v>
              </c:pt>
              <c:pt idx="417">
                <c:v>9.7373999999999992</c:v>
              </c:pt>
              <c:pt idx="418">
                <c:v>9.7077000000000009</c:v>
              </c:pt>
              <c:pt idx="419">
                <c:v>9.6480999999999995</c:v>
              </c:pt>
              <c:pt idx="420">
                <c:v>9.4617000000000004</c:v>
              </c:pt>
              <c:pt idx="421">
                <c:v>9.4122000000000003</c:v>
              </c:pt>
              <c:pt idx="422">
                <c:v>9.3848000000000003</c:v>
              </c:pt>
              <c:pt idx="423">
                <c:v>9.5100999999999996</c:v>
              </c:pt>
              <c:pt idx="424">
                <c:v>9.4857999999999993</c:v>
              </c:pt>
              <c:pt idx="425">
                <c:v>9.4303000000000008</c:v>
              </c:pt>
              <c:pt idx="426">
                <c:v>9.4452999999999996</c:v>
              </c:pt>
              <c:pt idx="427">
                <c:v>9.4560999999999993</c:v>
              </c:pt>
              <c:pt idx="428">
                <c:v>9.2095000000000002</c:v>
              </c:pt>
              <c:pt idx="429">
                <c:v>9.1923999999999992</c:v>
              </c:pt>
              <c:pt idx="430">
                <c:v>9.1714000000000002</c:v>
              </c:pt>
              <c:pt idx="431">
                <c:v>9.1808999999999994</c:v>
              </c:pt>
              <c:pt idx="432">
                <c:v>9.1765000000000008</c:v>
              </c:pt>
              <c:pt idx="433">
                <c:v>9.1828000000000003</c:v>
              </c:pt>
              <c:pt idx="434">
                <c:v>9.1978000000000009</c:v>
              </c:pt>
              <c:pt idx="435">
                <c:v>9.0570000000000004</c:v>
              </c:pt>
              <c:pt idx="436">
                <c:v>8.9914000000000005</c:v>
              </c:pt>
              <c:pt idx="437">
                <c:v>9.0412999999999997</c:v>
              </c:pt>
              <c:pt idx="438">
                <c:v>9.0399999999999991</c:v>
              </c:pt>
              <c:pt idx="439">
                <c:v>9.0547000000000004</c:v>
              </c:pt>
              <c:pt idx="440">
                <c:v>9.0380000000000003</c:v>
              </c:pt>
              <c:pt idx="441">
                <c:v>9.0749999999999993</c:v>
              </c:pt>
              <c:pt idx="442">
                <c:v>9.0944000000000003</c:v>
              </c:pt>
              <c:pt idx="443">
                <c:v>9.0391999999999992</c:v>
              </c:pt>
              <c:pt idx="444">
                <c:v>8.9322999999999997</c:v>
              </c:pt>
              <c:pt idx="445">
                <c:v>8.9102999999999994</c:v>
              </c:pt>
              <c:pt idx="446">
                <c:v>8.9129000000000005</c:v>
              </c:pt>
              <c:pt idx="447">
                <c:v>8.9687999999999999</c:v>
              </c:pt>
              <c:pt idx="448">
                <c:v>9.0350000000000001</c:v>
              </c:pt>
              <c:pt idx="449">
                <c:v>8.9608000000000008</c:v>
              </c:pt>
              <c:pt idx="450">
                <c:v>8.9446999999999992</c:v>
              </c:pt>
              <c:pt idx="451">
                <c:v>8.9603000000000002</c:v>
              </c:pt>
              <c:pt idx="452">
                <c:v>8.9074000000000009</c:v>
              </c:pt>
              <c:pt idx="453">
                <c:v>8.9074000000000009</c:v>
              </c:pt>
              <c:pt idx="454">
                <c:v>8.9074000000000009</c:v>
              </c:pt>
              <c:pt idx="455">
                <c:v>8.9143000000000008</c:v>
              </c:pt>
              <c:pt idx="456">
                <c:v>8.9143000000000008</c:v>
              </c:pt>
              <c:pt idx="457">
                <c:v>8.8552</c:v>
              </c:pt>
              <c:pt idx="458">
                <c:v>8.6847999999999992</c:v>
              </c:pt>
              <c:pt idx="459">
                <c:v>8.6513000000000009</c:v>
              </c:pt>
              <c:pt idx="460">
                <c:v>8.7190999999999992</c:v>
              </c:pt>
              <c:pt idx="461">
                <c:v>8.5911000000000008</c:v>
              </c:pt>
              <c:pt idx="462">
                <c:v>8.4937000000000005</c:v>
              </c:pt>
              <c:pt idx="463">
                <c:v>8.4341000000000008</c:v>
              </c:pt>
              <c:pt idx="464">
                <c:v>8.4358000000000004</c:v>
              </c:pt>
              <c:pt idx="465">
                <c:v>8.3991000000000007</c:v>
              </c:pt>
              <c:pt idx="466">
                <c:v>8.3987999999999996</c:v>
              </c:pt>
              <c:pt idx="467">
                <c:v>8.4055999999999997</c:v>
              </c:pt>
              <c:pt idx="468">
                <c:v>8.4351000000000003</c:v>
              </c:pt>
              <c:pt idx="469">
                <c:v>8.2774000000000001</c:v>
              </c:pt>
              <c:pt idx="470">
                <c:v>8.2784999999999993</c:v>
              </c:pt>
              <c:pt idx="471">
                <c:v>8.2741000000000007</c:v>
              </c:pt>
              <c:pt idx="472">
                <c:v>8.2935999999999996</c:v>
              </c:pt>
              <c:pt idx="473">
                <c:v>8.3026999999999997</c:v>
              </c:pt>
              <c:pt idx="474">
                <c:v>8.4156999999999993</c:v>
              </c:pt>
              <c:pt idx="475">
                <c:v>8.35</c:v>
              </c:pt>
              <c:pt idx="476">
                <c:v>8.3146000000000004</c:v>
              </c:pt>
              <c:pt idx="477">
                <c:v>8.2664000000000009</c:v>
              </c:pt>
              <c:pt idx="478">
                <c:v>8.1867999999999999</c:v>
              </c:pt>
              <c:pt idx="479">
                <c:v>8.0446000000000009</c:v>
              </c:pt>
              <c:pt idx="480">
                <c:v>8.0373000000000001</c:v>
              </c:pt>
              <c:pt idx="481">
                <c:v>7.9740000000000002</c:v>
              </c:pt>
              <c:pt idx="482">
                <c:v>8.0374999999999996</c:v>
              </c:pt>
              <c:pt idx="483">
                <c:v>8.0435999999999996</c:v>
              </c:pt>
              <c:pt idx="484">
                <c:v>8.0145</c:v>
              </c:pt>
              <c:pt idx="485">
                <c:v>7.8905000000000003</c:v>
              </c:pt>
              <c:pt idx="486">
                <c:v>7.7805</c:v>
              </c:pt>
              <c:pt idx="487">
                <c:v>7.7939999999999996</c:v>
              </c:pt>
              <c:pt idx="488">
                <c:v>7.7055999999999996</c:v>
              </c:pt>
              <c:pt idx="489">
                <c:v>7.6189999999999998</c:v>
              </c:pt>
              <c:pt idx="490">
                <c:v>7.6928999999999998</c:v>
              </c:pt>
              <c:pt idx="491">
                <c:v>7.734</c:v>
              </c:pt>
              <c:pt idx="492">
                <c:v>7.7274000000000003</c:v>
              </c:pt>
              <c:pt idx="493">
                <c:v>7.7411000000000003</c:v>
              </c:pt>
              <c:pt idx="494">
                <c:v>7.7163000000000004</c:v>
              </c:pt>
              <c:pt idx="495">
                <c:v>7.7347000000000001</c:v>
              </c:pt>
              <c:pt idx="496">
                <c:v>7.7530999999999999</c:v>
              </c:pt>
              <c:pt idx="497">
                <c:v>7.8236999999999997</c:v>
              </c:pt>
              <c:pt idx="498">
                <c:v>7.8247999999999998</c:v>
              </c:pt>
              <c:pt idx="499">
                <c:v>7.8022</c:v>
              </c:pt>
              <c:pt idx="500">
                <c:v>7.8032000000000004</c:v>
              </c:pt>
              <c:pt idx="501">
                <c:v>7.8308</c:v>
              </c:pt>
              <c:pt idx="502">
                <c:v>7.8308</c:v>
              </c:pt>
              <c:pt idx="503">
                <c:v>7.8308</c:v>
              </c:pt>
              <c:pt idx="504">
                <c:v>7.8704000000000001</c:v>
              </c:pt>
              <c:pt idx="505">
                <c:v>7.9683000000000002</c:v>
              </c:pt>
              <c:pt idx="506">
                <c:v>7.9210000000000003</c:v>
              </c:pt>
              <c:pt idx="507">
                <c:v>7.9273999999999996</c:v>
              </c:pt>
              <c:pt idx="508">
                <c:v>7.9692999999999996</c:v>
              </c:pt>
              <c:pt idx="509">
                <c:v>7.9615999999999998</c:v>
              </c:pt>
              <c:pt idx="510">
                <c:v>8.0205000000000002</c:v>
              </c:pt>
              <c:pt idx="511">
                <c:v>8.1113999999999997</c:v>
              </c:pt>
              <c:pt idx="512">
                <c:v>8.1221999999999994</c:v>
              </c:pt>
              <c:pt idx="513">
                <c:v>8.11</c:v>
              </c:pt>
              <c:pt idx="514">
                <c:v>8.1068999999999996</c:v>
              </c:pt>
              <c:pt idx="515">
                <c:v>8.0584000000000007</c:v>
              </c:pt>
              <c:pt idx="516">
                <c:v>8.0609999999999999</c:v>
              </c:pt>
              <c:pt idx="517">
                <c:v>8.0873000000000008</c:v>
              </c:pt>
              <c:pt idx="518">
                <c:v>8.1204000000000001</c:v>
              </c:pt>
              <c:pt idx="519">
                <c:v>8.1146999999999991</c:v>
              </c:pt>
              <c:pt idx="520">
                <c:v>8.1393000000000004</c:v>
              </c:pt>
              <c:pt idx="521">
                <c:v>8.1367999999999991</c:v>
              </c:pt>
              <c:pt idx="522">
                <c:v>8.1692999999999998</c:v>
              </c:pt>
              <c:pt idx="523">
                <c:v>8.1910000000000007</c:v>
              </c:pt>
              <c:pt idx="524">
                <c:v>8.2362000000000002</c:v>
              </c:pt>
              <c:pt idx="525">
                <c:v>8.3223000000000003</c:v>
              </c:pt>
              <c:pt idx="526">
                <c:v>8.3417999999999992</c:v>
              </c:pt>
              <c:pt idx="527">
                <c:v>8.3169000000000004</c:v>
              </c:pt>
              <c:pt idx="528">
                <c:v>8.3872</c:v>
              </c:pt>
              <c:pt idx="529">
                <c:v>8.3630999999999993</c:v>
              </c:pt>
              <c:pt idx="530">
                <c:v>8.3697999999999997</c:v>
              </c:pt>
              <c:pt idx="531">
                <c:v>8.4596999999999998</c:v>
              </c:pt>
              <c:pt idx="532">
                <c:v>8.5950000000000006</c:v>
              </c:pt>
              <c:pt idx="533">
                <c:v>8.5328999999999997</c:v>
              </c:pt>
              <c:pt idx="534">
                <c:v>8.3565000000000005</c:v>
              </c:pt>
              <c:pt idx="535">
                <c:v>8.3585999999999991</c:v>
              </c:pt>
              <c:pt idx="536">
                <c:v>8.2692999999999994</c:v>
              </c:pt>
              <c:pt idx="537">
                <c:v>7.8144</c:v>
              </c:pt>
              <c:pt idx="538">
                <c:v>8.0130999999999997</c:v>
              </c:pt>
              <c:pt idx="539">
                <c:v>8.1791999999999998</c:v>
              </c:pt>
              <c:pt idx="540">
                <c:v>8.2177000000000007</c:v>
              </c:pt>
              <c:pt idx="541">
                <c:v>8.1874000000000002</c:v>
              </c:pt>
              <c:pt idx="542">
                <c:v>8.1900999999999993</c:v>
              </c:pt>
              <c:pt idx="543">
                <c:v>8.1910000000000007</c:v>
              </c:pt>
              <c:pt idx="544">
                <c:v>8.2080000000000002</c:v>
              </c:pt>
              <c:pt idx="545">
                <c:v>8.2565000000000008</c:v>
              </c:pt>
              <c:pt idx="546">
                <c:v>8.2622</c:v>
              </c:pt>
              <c:pt idx="547">
                <c:v>8.2510999999999992</c:v>
              </c:pt>
              <c:pt idx="548">
                <c:v>8.2377000000000002</c:v>
              </c:pt>
              <c:pt idx="549">
                <c:v>8.2865000000000002</c:v>
              </c:pt>
              <c:pt idx="550">
                <c:v>8.3407</c:v>
              </c:pt>
              <c:pt idx="551">
                <c:v>8.3088999999999995</c:v>
              </c:pt>
              <c:pt idx="552">
                <c:v>8.3122000000000007</c:v>
              </c:pt>
              <c:pt idx="553">
                <c:v>8.2926000000000002</c:v>
              </c:pt>
              <c:pt idx="554">
                <c:v>8.1911000000000005</c:v>
              </c:pt>
              <c:pt idx="555">
                <c:v>8.2225999999999999</c:v>
              </c:pt>
              <c:pt idx="556">
                <c:v>8.4003999999999994</c:v>
              </c:pt>
              <c:pt idx="557">
                <c:v>8.3181999999999992</c:v>
              </c:pt>
              <c:pt idx="558">
                <c:v>8.3734999999999999</c:v>
              </c:pt>
              <c:pt idx="559">
                <c:v>8.3500999999999994</c:v>
              </c:pt>
              <c:pt idx="560">
                <c:v>8.3945000000000007</c:v>
              </c:pt>
              <c:pt idx="561">
                <c:v>8.3457000000000008</c:v>
              </c:pt>
              <c:pt idx="562">
                <c:v>8.2094000000000005</c:v>
              </c:pt>
              <c:pt idx="563">
                <c:v>8.3437000000000001</c:v>
              </c:pt>
              <c:pt idx="564">
                <c:v>8.1793999999999993</c:v>
              </c:pt>
              <c:pt idx="565">
                <c:v>8.2013999999999996</c:v>
              </c:pt>
              <c:pt idx="566">
                <c:v>8.2843999999999998</c:v>
              </c:pt>
              <c:pt idx="567">
                <c:v>8.2933000000000003</c:v>
              </c:pt>
              <c:pt idx="568">
                <c:v>8.3538999999999994</c:v>
              </c:pt>
              <c:pt idx="569">
                <c:v>8.3971</c:v>
              </c:pt>
              <c:pt idx="570">
                <c:v>8.4972999999999992</c:v>
              </c:pt>
              <c:pt idx="571">
                <c:v>8.5187000000000008</c:v>
              </c:pt>
              <c:pt idx="572">
                <c:v>8.4745000000000008</c:v>
              </c:pt>
              <c:pt idx="573">
                <c:v>8.5282</c:v>
              </c:pt>
              <c:pt idx="574">
                <c:v>8.6091999999999995</c:v>
              </c:pt>
              <c:pt idx="575">
                <c:v>8.6073000000000004</c:v>
              </c:pt>
              <c:pt idx="576">
                <c:v>8.5320999999999998</c:v>
              </c:pt>
              <c:pt idx="577">
                <c:v>8.4457000000000004</c:v>
              </c:pt>
              <c:pt idx="578">
                <c:v>8.4286999999999992</c:v>
              </c:pt>
              <c:pt idx="579">
                <c:v>8.2880000000000003</c:v>
              </c:pt>
              <c:pt idx="580">
                <c:v>8.1198999999999995</c:v>
              </c:pt>
              <c:pt idx="581">
                <c:v>8.0482999999999993</c:v>
              </c:pt>
              <c:pt idx="582">
                <c:v>8.0823</c:v>
              </c:pt>
              <c:pt idx="583">
                <c:v>8.2765000000000004</c:v>
              </c:pt>
              <c:pt idx="584">
                <c:v>8.2333999999999996</c:v>
              </c:pt>
              <c:pt idx="585">
                <c:v>8.2295999999999996</c:v>
              </c:pt>
              <c:pt idx="586">
                <c:v>8.2050000000000001</c:v>
              </c:pt>
              <c:pt idx="587">
                <c:v>8.2340999999999998</c:v>
              </c:pt>
              <c:pt idx="588">
                <c:v>8.2736999999999998</c:v>
              </c:pt>
              <c:pt idx="589">
                <c:v>8.3353999999999999</c:v>
              </c:pt>
              <c:pt idx="590">
                <c:v>8.2499000000000002</c:v>
              </c:pt>
              <c:pt idx="591">
                <c:v>8.2498000000000005</c:v>
              </c:pt>
              <c:pt idx="592">
                <c:v>8.2414000000000005</c:v>
              </c:pt>
              <c:pt idx="593">
                <c:v>8.2329000000000008</c:v>
              </c:pt>
              <c:pt idx="594">
                <c:v>8.1125000000000007</c:v>
              </c:pt>
              <c:pt idx="595">
                <c:v>8.1052</c:v>
              </c:pt>
              <c:pt idx="596">
                <c:v>8.1380999999999997</c:v>
              </c:pt>
              <c:pt idx="597">
                <c:v>8.3353999999999999</c:v>
              </c:pt>
              <c:pt idx="598">
                <c:v>8.3541000000000007</c:v>
              </c:pt>
              <c:pt idx="599">
                <c:v>8.3542000000000005</c:v>
              </c:pt>
              <c:pt idx="600">
                <c:v>8.2889999999999997</c:v>
              </c:pt>
              <c:pt idx="601">
                <c:v>8.3931000000000004</c:v>
              </c:pt>
              <c:pt idx="602">
                <c:v>8.3262</c:v>
              </c:pt>
              <c:pt idx="603">
                <c:v>8.4055999999999997</c:v>
              </c:pt>
              <c:pt idx="604">
                <c:v>8.43</c:v>
              </c:pt>
              <c:pt idx="605">
                <c:v>8.4175000000000004</c:v>
              </c:pt>
              <c:pt idx="606">
                <c:v>8.4492999999999991</c:v>
              </c:pt>
              <c:pt idx="607">
                <c:v>8.4461999999999993</c:v>
              </c:pt>
              <c:pt idx="608">
                <c:v>8.4069000000000003</c:v>
              </c:pt>
              <c:pt idx="609">
                <c:v>8.4426000000000005</c:v>
              </c:pt>
              <c:pt idx="610">
                <c:v>8.4067000000000007</c:v>
              </c:pt>
              <c:pt idx="611">
                <c:v>8.3756000000000004</c:v>
              </c:pt>
              <c:pt idx="612">
                <c:v>8.4693000000000005</c:v>
              </c:pt>
              <c:pt idx="613">
                <c:v>8.5421999999999993</c:v>
              </c:pt>
              <c:pt idx="614">
                <c:v>8.5937999999999999</c:v>
              </c:pt>
              <c:pt idx="615">
                <c:v>8.4091000000000005</c:v>
              </c:pt>
              <c:pt idx="616">
                <c:v>8.3416999999999994</c:v>
              </c:pt>
              <c:pt idx="617">
                <c:v>8.4263999999999992</c:v>
              </c:pt>
              <c:pt idx="618">
                <c:v>8.5799000000000003</c:v>
              </c:pt>
              <c:pt idx="619">
                <c:v>8.5053000000000001</c:v>
              </c:pt>
              <c:pt idx="620">
                <c:v>8.4537999999999993</c:v>
              </c:pt>
              <c:pt idx="621">
                <c:v>8.4049999999999994</c:v>
              </c:pt>
              <c:pt idx="622">
                <c:v>8.4050999999999991</c:v>
              </c:pt>
              <c:pt idx="623">
                <c:v>8.4055999999999997</c:v>
              </c:pt>
              <c:pt idx="624">
                <c:v>8.44</c:v>
              </c:pt>
              <c:pt idx="625">
                <c:v>8.4596</c:v>
              </c:pt>
              <c:pt idx="626">
                <c:v>8.4624000000000006</c:v>
              </c:pt>
              <c:pt idx="627">
                <c:v>8.4100999999999999</c:v>
              </c:pt>
              <c:pt idx="628">
                <c:v>8.3529</c:v>
              </c:pt>
              <c:pt idx="629">
                <c:v>8.3872</c:v>
              </c:pt>
              <c:pt idx="630">
                <c:v>8.4156999999999993</c:v>
              </c:pt>
              <c:pt idx="631">
                <c:v>8.4242000000000008</c:v>
              </c:pt>
              <c:pt idx="632">
                <c:v>8.7748000000000008</c:v>
              </c:pt>
              <c:pt idx="633">
                <c:v>8.9890000000000008</c:v>
              </c:pt>
              <c:pt idx="634">
                <c:v>8.9068000000000005</c:v>
              </c:pt>
              <c:pt idx="635">
                <c:v>8.9440000000000008</c:v>
              </c:pt>
              <c:pt idx="636">
                <c:v>8.9812999999999992</c:v>
              </c:pt>
              <c:pt idx="637">
                <c:v>9.0516000000000005</c:v>
              </c:pt>
              <c:pt idx="638">
                <c:v>9.0958000000000006</c:v>
              </c:pt>
              <c:pt idx="639">
                <c:v>9.1503999999999994</c:v>
              </c:pt>
              <c:pt idx="640">
                <c:v>9.1584000000000003</c:v>
              </c:pt>
              <c:pt idx="641">
                <c:v>9.1042000000000005</c:v>
              </c:pt>
              <c:pt idx="642">
                <c:v>9.1240000000000006</c:v>
              </c:pt>
              <c:pt idx="643">
                <c:v>9.1494999999999997</c:v>
              </c:pt>
              <c:pt idx="644">
                <c:v>9.1494999999999997</c:v>
              </c:pt>
              <c:pt idx="645">
                <c:v>9.0364000000000004</c:v>
              </c:pt>
              <c:pt idx="646">
                <c:v>8.9859000000000009</c:v>
              </c:pt>
              <c:pt idx="647">
                <c:v>9.1546000000000003</c:v>
              </c:pt>
              <c:pt idx="648">
                <c:v>9.2527000000000008</c:v>
              </c:pt>
              <c:pt idx="649">
                <c:v>9.2832000000000008</c:v>
              </c:pt>
              <c:pt idx="650">
                <c:v>9.2674000000000003</c:v>
              </c:pt>
              <c:pt idx="651">
                <c:v>9.3161000000000005</c:v>
              </c:pt>
              <c:pt idx="652">
                <c:v>9.2420000000000009</c:v>
              </c:pt>
              <c:pt idx="653">
                <c:v>9.2746999999999993</c:v>
              </c:pt>
              <c:pt idx="654">
                <c:v>9.3142999999999994</c:v>
              </c:pt>
              <c:pt idx="655">
                <c:v>9.3225999999999996</c:v>
              </c:pt>
              <c:pt idx="656">
                <c:v>9.3133999999999997</c:v>
              </c:pt>
              <c:pt idx="657">
                <c:v>9.3343000000000007</c:v>
              </c:pt>
              <c:pt idx="658">
                <c:v>9.3801000000000005</c:v>
              </c:pt>
              <c:pt idx="659">
                <c:v>9.4487000000000005</c:v>
              </c:pt>
              <c:pt idx="660">
                <c:v>9.5307999999999993</c:v>
              </c:pt>
              <c:pt idx="661">
                <c:v>9.5231999999999992</c:v>
              </c:pt>
              <c:pt idx="662">
                <c:v>9.4041999999999994</c:v>
              </c:pt>
              <c:pt idx="663">
                <c:v>9.4158000000000008</c:v>
              </c:pt>
              <c:pt idx="664">
                <c:v>9.2141999999999999</c:v>
              </c:pt>
              <c:pt idx="665">
                <c:v>9.2974999999999994</c:v>
              </c:pt>
              <c:pt idx="666">
                <c:v>9.3010999999999999</c:v>
              </c:pt>
              <c:pt idx="667">
                <c:v>9.3187999999999995</c:v>
              </c:pt>
              <c:pt idx="668">
                <c:v>9.3402999999999992</c:v>
              </c:pt>
              <c:pt idx="669">
                <c:v>9.3137000000000008</c:v>
              </c:pt>
              <c:pt idx="670">
                <c:v>9.3031000000000006</c:v>
              </c:pt>
              <c:pt idx="671">
                <c:v>9.3620999999999999</c:v>
              </c:pt>
              <c:pt idx="672">
                <c:v>9.5528999999999993</c:v>
              </c:pt>
              <c:pt idx="673">
                <c:v>9.5862999999999996</c:v>
              </c:pt>
              <c:pt idx="674">
                <c:v>9.5640000000000001</c:v>
              </c:pt>
              <c:pt idx="675">
                <c:v>9.5238999999999994</c:v>
              </c:pt>
              <c:pt idx="676">
                <c:v>9.4398999999999997</c:v>
              </c:pt>
              <c:pt idx="677">
                <c:v>9.3233999999999995</c:v>
              </c:pt>
              <c:pt idx="678">
                <c:v>9.4009</c:v>
              </c:pt>
              <c:pt idx="679">
                <c:v>9.3469999999999995</c:v>
              </c:pt>
              <c:pt idx="680">
                <c:v>9.3678000000000008</c:v>
              </c:pt>
              <c:pt idx="681">
                <c:v>9.3528000000000002</c:v>
              </c:pt>
              <c:pt idx="682">
                <c:v>9.2593999999999994</c:v>
              </c:pt>
              <c:pt idx="683">
                <c:v>9.3238000000000003</c:v>
              </c:pt>
              <c:pt idx="684">
                <c:v>9.3907000000000007</c:v>
              </c:pt>
              <c:pt idx="685">
                <c:v>9.3773</c:v>
              </c:pt>
              <c:pt idx="686">
                <c:v>9.2363</c:v>
              </c:pt>
              <c:pt idx="687">
                <c:v>9.6527999999999992</c:v>
              </c:pt>
              <c:pt idx="688">
                <c:v>9.7943999999999996</c:v>
              </c:pt>
              <c:pt idx="689">
                <c:v>9.7050999999999998</c:v>
              </c:pt>
              <c:pt idx="690">
                <c:v>9.6201000000000008</c:v>
              </c:pt>
              <c:pt idx="691">
                <c:v>9.5050000000000008</c:v>
              </c:pt>
              <c:pt idx="692">
                <c:v>9.3711000000000002</c:v>
              </c:pt>
              <c:pt idx="693">
                <c:v>9.3328000000000007</c:v>
              </c:pt>
              <c:pt idx="694">
                <c:v>9.3686000000000007</c:v>
              </c:pt>
              <c:pt idx="695">
                <c:v>9.4178999999999995</c:v>
              </c:pt>
              <c:pt idx="696">
                <c:v>9.3870000000000005</c:v>
              </c:pt>
              <c:pt idx="697">
                <c:v>9.4848999999999997</c:v>
              </c:pt>
              <c:pt idx="698">
                <c:v>9.4503000000000004</c:v>
              </c:pt>
              <c:pt idx="699">
                <c:v>9.3927999999999994</c:v>
              </c:pt>
              <c:pt idx="700">
                <c:v>9.2781000000000002</c:v>
              </c:pt>
              <c:pt idx="701">
                <c:v>9.3498000000000001</c:v>
              </c:pt>
              <c:pt idx="702">
                <c:v>9.3470999999999993</c:v>
              </c:pt>
              <c:pt idx="703">
                <c:v>9.2918000000000003</c:v>
              </c:pt>
              <c:pt idx="704">
                <c:v>9.3574000000000002</c:v>
              </c:pt>
              <c:pt idx="705">
                <c:v>9.3925999999999998</c:v>
              </c:pt>
              <c:pt idx="706">
                <c:v>9.2891999999999992</c:v>
              </c:pt>
              <c:pt idx="707">
                <c:v>9.2891999999999992</c:v>
              </c:pt>
              <c:pt idx="708">
                <c:v>9.2891999999999992</c:v>
              </c:pt>
              <c:pt idx="709">
                <c:v>9.2192000000000007</c:v>
              </c:pt>
              <c:pt idx="710">
                <c:v>8.7647999999999993</c:v>
              </c:pt>
              <c:pt idx="711">
                <c:v>8.5480999999999998</c:v>
              </c:pt>
              <c:pt idx="712">
                <c:v>8.2840000000000007</c:v>
              </c:pt>
              <c:pt idx="713">
                <c:v>8.3539999999999992</c:v>
              </c:pt>
              <c:pt idx="714">
                <c:v>8.4784000000000006</c:v>
              </c:pt>
              <c:pt idx="715">
                <c:v>8.5919000000000008</c:v>
              </c:pt>
              <c:pt idx="716">
                <c:v>8.64</c:v>
              </c:pt>
              <c:pt idx="717">
                <c:v>8.8170999999999999</c:v>
              </c:pt>
              <c:pt idx="718">
                <c:v>8.8828999999999994</c:v>
              </c:pt>
              <c:pt idx="719">
                <c:v>8.8214000000000006</c:v>
              </c:pt>
              <c:pt idx="720">
                <c:v>8.7883999999999993</c:v>
              </c:pt>
              <c:pt idx="721">
                <c:v>8.8338999999999999</c:v>
              </c:pt>
              <c:pt idx="722">
                <c:v>8.8463999999999992</c:v>
              </c:pt>
              <c:pt idx="723">
                <c:v>8.8519000000000005</c:v>
              </c:pt>
              <c:pt idx="724">
                <c:v>9.048</c:v>
              </c:pt>
              <c:pt idx="725">
                <c:v>9.1555</c:v>
              </c:pt>
              <c:pt idx="726">
                <c:v>9.0993999999999993</c:v>
              </c:pt>
              <c:pt idx="727">
                <c:v>9.2204999999999995</c:v>
              </c:pt>
              <c:pt idx="728">
                <c:v>9.3111999999999995</c:v>
              </c:pt>
              <c:pt idx="729">
                <c:v>9.3079999999999998</c:v>
              </c:pt>
              <c:pt idx="730">
                <c:v>9.3312000000000008</c:v>
              </c:pt>
              <c:pt idx="731">
                <c:v>9.3712</c:v>
              </c:pt>
              <c:pt idx="732">
                <c:v>9.4681999999999995</c:v>
              </c:pt>
              <c:pt idx="733">
                <c:v>9.5996000000000006</c:v>
              </c:pt>
              <c:pt idx="734">
                <c:v>9.5785999999999998</c:v>
              </c:pt>
              <c:pt idx="735">
                <c:v>9.5745000000000005</c:v>
              </c:pt>
              <c:pt idx="736">
                <c:v>9.5488</c:v>
              </c:pt>
              <c:pt idx="737">
                <c:v>9.5695999999999994</c:v>
              </c:pt>
              <c:pt idx="738">
                <c:v>9.6031999999999993</c:v>
              </c:pt>
              <c:pt idx="739">
                <c:v>9.5220000000000002</c:v>
              </c:pt>
              <c:pt idx="740">
                <c:v>9.5449999999999999</c:v>
              </c:pt>
              <c:pt idx="741">
                <c:v>9.5761000000000003</c:v>
              </c:pt>
              <c:pt idx="742">
                <c:v>9.6466999999999992</c:v>
              </c:pt>
              <c:pt idx="743">
                <c:v>9.6516999999999999</c:v>
              </c:pt>
              <c:pt idx="744">
                <c:v>9.5914000000000001</c:v>
              </c:pt>
              <c:pt idx="745">
                <c:v>9.5686</c:v>
              </c:pt>
              <c:pt idx="746">
                <c:v>9.5897000000000006</c:v>
              </c:pt>
              <c:pt idx="747">
                <c:v>9.6264000000000003</c:v>
              </c:pt>
              <c:pt idx="748">
                <c:v>9.6509</c:v>
              </c:pt>
              <c:pt idx="749">
                <c:v>9.7392000000000003</c:v>
              </c:pt>
              <c:pt idx="750">
                <c:v>9.6793999999999993</c:v>
              </c:pt>
              <c:pt idx="751">
                <c:v>9.5282999999999998</c:v>
              </c:pt>
              <c:pt idx="752">
                <c:v>9.9651999999999994</c:v>
              </c:pt>
              <c:pt idx="753">
                <c:v>10.044499999999999</c:v>
              </c:pt>
              <c:pt idx="754">
                <c:v>10.1364</c:v>
              </c:pt>
              <c:pt idx="755">
                <c:v>10.1364</c:v>
              </c:pt>
              <c:pt idx="756">
                <c:v>10.1351</c:v>
              </c:pt>
              <c:pt idx="757">
                <c:v>10.126300000000001</c:v>
              </c:pt>
              <c:pt idx="758">
                <c:v>10.1952</c:v>
              </c:pt>
              <c:pt idx="759">
                <c:v>10.2033</c:v>
              </c:pt>
              <c:pt idx="760">
                <c:v>9.9781999999999993</c:v>
              </c:pt>
              <c:pt idx="761">
                <c:v>9.9794</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11.998200000000001</c:v>
              </c:pt>
              <c:pt idx="1">
                <c:v>11.998200000000001</c:v>
              </c:pt>
              <c:pt idx="2">
                <c:v>12.091900000000001</c:v>
              </c:pt>
              <c:pt idx="3">
                <c:v>12.0867</c:v>
              </c:pt>
              <c:pt idx="4">
                <c:v>12.541</c:v>
              </c:pt>
              <c:pt idx="5">
                <c:v>12.799300000000001</c:v>
              </c:pt>
              <c:pt idx="6">
                <c:v>12.799300000000001</c:v>
              </c:pt>
              <c:pt idx="7">
                <c:v>12.975899999999999</c:v>
              </c:pt>
              <c:pt idx="8">
                <c:v>12.9839</c:v>
              </c:pt>
              <c:pt idx="9">
                <c:v>13.2209</c:v>
              </c:pt>
              <c:pt idx="10">
                <c:v>13.1685</c:v>
              </c:pt>
              <c:pt idx="11">
                <c:v>13.1685</c:v>
              </c:pt>
              <c:pt idx="12">
                <c:v>13.5684</c:v>
              </c:pt>
              <c:pt idx="13">
                <c:v>13.411899999999999</c:v>
              </c:pt>
              <c:pt idx="14">
                <c:v>13.495100000000001</c:v>
              </c:pt>
              <c:pt idx="15">
                <c:v>13.5238</c:v>
              </c:pt>
              <c:pt idx="16">
                <c:v>13.5238</c:v>
              </c:pt>
              <c:pt idx="17">
                <c:v>13.7028</c:v>
              </c:pt>
              <c:pt idx="18">
                <c:v>13.676600000000001</c:v>
              </c:pt>
              <c:pt idx="19">
                <c:v>13.799799999999999</c:v>
              </c:pt>
              <c:pt idx="20">
                <c:v>14.016400000000001</c:v>
              </c:pt>
              <c:pt idx="21">
                <c:v>14.006600000000001</c:v>
              </c:pt>
              <c:pt idx="22">
                <c:v>13.9649</c:v>
              </c:pt>
              <c:pt idx="23">
                <c:v>13.9718</c:v>
              </c:pt>
              <c:pt idx="24">
                <c:v>14.293200000000001</c:v>
              </c:pt>
              <c:pt idx="25">
                <c:v>14.242900000000001</c:v>
              </c:pt>
              <c:pt idx="26">
                <c:v>14.242900000000001</c:v>
              </c:pt>
              <c:pt idx="27">
                <c:v>13.9778</c:v>
              </c:pt>
              <c:pt idx="28">
                <c:v>13.5817</c:v>
              </c:pt>
              <c:pt idx="29">
                <c:v>13.591100000000001</c:v>
              </c:pt>
              <c:pt idx="30">
                <c:v>13.664300000000001</c:v>
              </c:pt>
              <c:pt idx="31">
                <c:v>13.664300000000001</c:v>
              </c:pt>
              <c:pt idx="32">
                <c:v>13.551600000000001</c:v>
              </c:pt>
              <c:pt idx="33">
                <c:v>13.495799999999999</c:v>
              </c:pt>
              <c:pt idx="34">
                <c:v>13.3268</c:v>
              </c:pt>
              <c:pt idx="35">
                <c:v>12.5069</c:v>
              </c:pt>
              <c:pt idx="36">
                <c:v>12.5069</c:v>
              </c:pt>
              <c:pt idx="37">
                <c:v>12.2713</c:v>
              </c:pt>
              <c:pt idx="38">
                <c:v>12.303699999999999</c:v>
              </c:pt>
              <c:pt idx="39">
                <c:v>12.2637</c:v>
              </c:pt>
              <c:pt idx="40">
                <c:v>12.2</c:v>
              </c:pt>
              <c:pt idx="41">
                <c:v>12.2</c:v>
              </c:pt>
              <c:pt idx="42">
                <c:v>12.482200000000001</c:v>
              </c:pt>
              <c:pt idx="43">
                <c:v>12.7356</c:v>
              </c:pt>
              <c:pt idx="44">
                <c:v>12.4367</c:v>
              </c:pt>
              <c:pt idx="45">
                <c:v>12.672700000000001</c:v>
              </c:pt>
              <c:pt idx="46">
                <c:v>12.672700000000001</c:v>
              </c:pt>
              <c:pt idx="47">
                <c:v>12.279199999999999</c:v>
              </c:pt>
              <c:pt idx="48">
                <c:v>12.301600000000001</c:v>
              </c:pt>
              <c:pt idx="49">
                <c:v>12.0891</c:v>
              </c:pt>
              <c:pt idx="50">
                <c:v>12.0077</c:v>
              </c:pt>
              <c:pt idx="51">
                <c:v>12.0077</c:v>
              </c:pt>
              <c:pt idx="52">
                <c:v>11.661099999999999</c:v>
              </c:pt>
              <c:pt idx="53">
                <c:v>11.6919</c:v>
              </c:pt>
              <c:pt idx="54">
                <c:v>11.9109</c:v>
              </c:pt>
              <c:pt idx="55">
                <c:v>12.127599999999999</c:v>
              </c:pt>
              <c:pt idx="56">
                <c:v>12.127599999999999</c:v>
              </c:pt>
              <c:pt idx="57">
                <c:v>11.9863</c:v>
              </c:pt>
              <c:pt idx="58">
                <c:v>12.417899999999999</c:v>
              </c:pt>
              <c:pt idx="59">
                <c:v>12.3894</c:v>
              </c:pt>
              <c:pt idx="60">
                <c:v>12.4369</c:v>
              </c:pt>
              <c:pt idx="61">
                <c:v>12.4369</c:v>
              </c:pt>
              <c:pt idx="62">
                <c:v>12.2897</c:v>
              </c:pt>
              <c:pt idx="63">
                <c:v>12.1243</c:v>
              </c:pt>
              <c:pt idx="64">
                <c:v>12.2577</c:v>
              </c:pt>
              <c:pt idx="65">
                <c:v>12.1187</c:v>
              </c:pt>
              <c:pt idx="66">
                <c:v>12.09</c:v>
              </c:pt>
              <c:pt idx="67">
                <c:v>12.014699999999999</c:v>
              </c:pt>
              <c:pt idx="68">
                <c:v>12.0913</c:v>
              </c:pt>
              <c:pt idx="69">
                <c:v>12.029299999999999</c:v>
              </c:pt>
              <c:pt idx="70">
                <c:v>12.067500000000001</c:v>
              </c:pt>
              <c:pt idx="71">
                <c:v>12.1128</c:v>
              </c:pt>
              <c:pt idx="72">
                <c:v>11.9596</c:v>
              </c:pt>
              <c:pt idx="73">
                <c:v>11.8543</c:v>
              </c:pt>
              <c:pt idx="74">
                <c:v>11.685600000000001</c:v>
              </c:pt>
              <c:pt idx="75">
                <c:v>11.810600000000001</c:v>
              </c:pt>
              <c:pt idx="76">
                <c:v>11.810600000000001</c:v>
              </c:pt>
              <c:pt idx="77">
                <c:v>12.041399999999999</c:v>
              </c:pt>
              <c:pt idx="78">
                <c:v>12.015499999999999</c:v>
              </c:pt>
              <c:pt idx="79">
                <c:v>12.0564</c:v>
              </c:pt>
              <c:pt idx="80">
                <c:v>12.0982</c:v>
              </c:pt>
              <c:pt idx="81">
                <c:v>12.0982</c:v>
              </c:pt>
              <c:pt idx="82">
                <c:v>12.410399999999999</c:v>
              </c:pt>
              <c:pt idx="83">
                <c:v>12.4437</c:v>
              </c:pt>
              <c:pt idx="84">
                <c:v>12.4778</c:v>
              </c:pt>
              <c:pt idx="85">
                <c:v>12.488200000000001</c:v>
              </c:pt>
              <c:pt idx="86">
                <c:v>12.488200000000001</c:v>
              </c:pt>
              <c:pt idx="87">
                <c:v>12.4869</c:v>
              </c:pt>
              <c:pt idx="88">
                <c:v>12.280099999999999</c:v>
              </c:pt>
              <c:pt idx="89">
                <c:v>12.1404</c:v>
              </c:pt>
              <c:pt idx="90">
                <c:v>12.1282</c:v>
              </c:pt>
              <c:pt idx="91">
                <c:v>12.1282</c:v>
              </c:pt>
              <c:pt idx="92">
                <c:v>11.8004</c:v>
              </c:pt>
              <c:pt idx="93">
                <c:v>11.8573</c:v>
              </c:pt>
              <c:pt idx="94">
                <c:v>11.9245</c:v>
              </c:pt>
              <c:pt idx="95">
                <c:v>11.946199999999999</c:v>
              </c:pt>
              <c:pt idx="96">
                <c:v>11.9316</c:v>
              </c:pt>
              <c:pt idx="97">
                <c:v>11.8218</c:v>
              </c:pt>
              <c:pt idx="98">
                <c:v>12.033099999999999</c:v>
              </c:pt>
              <c:pt idx="99">
                <c:v>12.2035</c:v>
              </c:pt>
              <c:pt idx="100">
                <c:v>12.053000000000001</c:v>
              </c:pt>
              <c:pt idx="101">
                <c:v>12.053000000000001</c:v>
              </c:pt>
              <c:pt idx="102">
                <c:v>11.979799999999999</c:v>
              </c:pt>
              <c:pt idx="103">
                <c:v>11.718500000000001</c:v>
              </c:pt>
              <c:pt idx="104">
                <c:v>11.4557</c:v>
              </c:pt>
              <c:pt idx="105">
                <c:v>11.5205</c:v>
              </c:pt>
              <c:pt idx="106">
                <c:v>11.603899999999999</c:v>
              </c:pt>
              <c:pt idx="107">
                <c:v>11.531599999999999</c:v>
              </c:pt>
              <c:pt idx="108">
                <c:v>11.2888</c:v>
              </c:pt>
              <c:pt idx="109">
                <c:v>11.2134</c:v>
              </c:pt>
              <c:pt idx="110">
                <c:v>11.116</c:v>
              </c:pt>
              <c:pt idx="111">
                <c:v>11.116300000000001</c:v>
              </c:pt>
              <c:pt idx="112">
                <c:v>11.2003</c:v>
              </c:pt>
              <c:pt idx="113">
                <c:v>11.1866</c:v>
              </c:pt>
              <c:pt idx="114">
                <c:v>11.1656</c:v>
              </c:pt>
              <c:pt idx="115">
                <c:v>11.1419</c:v>
              </c:pt>
              <c:pt idx="116">
                <c:v>11.1419</c:v>
              </c:pt>
              <c:pt idx="117">
                <c:v>10.973800000000001</c:v>
              </c:pt>
              <c:pt idx="118">
                <c:v>10.9834</c:v>
              </c:pt>
              <c:pt idx="119">
                <c:v>11.009600000000001</c:v>
              </c:pt>
              <c:pt idx="120">
                <c:v>10.897600000000001</c:v>
              </c:pt>
              <c:pt idx="121">
                <c:v>10.897600000000001</c:v>
              </c:pt>
              <c:pt idx="122">
                <c:v>11.081</c:v>
              </c:pt>
              <c:pt idx="123">
                <c:v>11.1624</c:v>
              </c:pt>
              <c:pt idx="124">
                <c:v>11.087300000000001</c:v>
              </c:pt>
              <c:pt idx="125">
                <c:v>11.481999999999999</c:v>
              </c:pt>
              <c:pt idx="126">
                <c:v>11.481999999999999</c:v>
              </c:pt>
              <c:pt idx="127">
                <c:v>11.828200000000001</c:v>
              </c:pt>
              <c:pt idx="128">
                <c:v>11.7933</c:v>
              </c:pt>
              <c:pt idx="129">
                <c:v>11.1196</c:v>
              </c:pt>
              <c:pt idx="130">
                <c:v>10.787699999999999</c:v>
              </c:pt>
              <c:pt idx="131">
                <c:v>10.787699999999999</c:v>
              </c:pt>
              <c:pt idx="132">
                <c:v>10.4983</c:v>
              </c:pt>
              <c:pt idx="133">
                <c:v>10.2532</c:v>
              </c:pt>
              <c:pt idx="134">
                <c:v>10.252800000000001</c:v>
              </c:pt>
              <c:pt idx="135">
                <c:v>10.5124</c:v>
              </c:pt>
              <c:pt idx="136">
                <c:v>10.5124</c:v>
              </c:pt>
              <c:pt idx="137">
                <c:v>10.8192</c:v>
              </c:pt>
              <c:pt idx="138">
                <c:v>10.7142</c:v>
              </c:pt>
              <c:pt idx="139">
                <c:v>10.7727</c:v>
              </c:pt>
              <c:pt idx="140">
                <c:v>10.724299999999999</c:v>
              </c:pt>
              <c:pt idx="141">
                <c:v>10.724299999999999</c:v>
              </c:pt>
              <c:pt idx="142">
                <c:v>10.7883</c:v>
              </c:pt>
              <c:pt idx="143">
                <c:v>10.5611</c:v>
              </c:pt>
              <c:pt idx="144">
                <c:v>10.4131</c:v>
              </c:pt>
              <c:pt idx="145">
                <c:v>10.3207</c:v>
              </c:pt>
              <c:pt idx="146">
                <c:v>10.3207</c:v>
              </c:pt>
              <c:pt idx="147">
                <c:v>10.367800000000001</c:v>
              </c:pt>
              <c:pt idx="148">
                <c:v>10.1732</c:v>
              </c:pt>
              <c:pt idx="149">
                <c:v>10.0928</c:v>
              </c:pt>
              <c:pt idx="150">
                <c:v>9.7245000000000008</c:v>
              </c:pt>
              <c:pt idx="151">
                <c:v>9.7276000000000007</c:v>
              </c:pt>
              <c:pt idx="152">
                <c:v>9.6690000000000005</c:v>
              </c:pt>
              <c:pt idx="153">
                <c:v>9.6692</c:v>
              </c:pt>
              <c:pt idx="154">
                <c:v>9.7118000000000002</c:v>
              </c:pt>
              <c:pt idx="155">
                <c:v>9.8376999999999999</c:v>
              </c:pt>
              <c:pt idx="156">
                <c:v>9.8513999999999999</c:v>
              </c:pt>
              <c:pt idx="157">
                <c:v>9.9652999999999992</c:v>
              </c:pt>
              <c:pt idx="158">
                <c:v>9.9589999999999996</c:v>
              </c:pt>
              <c:pt idx="159">
                <c:v>9.9215999999999998</c:v>
              </c:pt>
              <c:pt idx="160">
                <c:v>9.6806999999999999</c:v>
              </c:pt>
              <c:pt idx="161">
                <c:v>9.6806999999999999</c:v>
              </c:pt>
              <c:pt idx="162">
                <c:v>9.7832000000000008</c:v>
              </c:pt>
              <c:pt idx="163">
                <c:v>9.8584999999999994</c:v>
              </c:pt>
              <c:pt idx="164">
                <c:v>9.7802000000000007</c:v>
              </c:pt>
              <c:pt idx="165">
                <c:v>9.7751999999999999</c:v>
              </c:pt>
              <c:pt idx="166">
                <c:v>9.7751999999999999</c:v>
              </c:pt>
              <c:pt idx="167">
                <c:v>9.8193999999999999</c:v>
              </c:pt>
              <c:pt idx="168">
                <c:v>9.9178999999999995</c:v>
              </c:pt>
              <c:pt idx="169">
                <c:v>9.9749999999999996</c:v>
              </c:pt>
              <c:pt idx="170">
                <c:v>9.9562000000000008</c:v>
              </c:pt>
              <c:pt idx="171">
                <c:v>9.9562000000000008</c:v>
              </c:pt>
              <c:pt idx="172">
                <c:v>9.6364999999999998</c:v>
              </c:pt>
              <c:pt idx="173">
                <c:v>9.5938999999999997</c:v>
              </c:pt>
              <c:pt idx="174">
                <c:v>9.48</c:v>
              </c:pt>
              <c:pt idx="175">
                <c:v>9.3575999999999997</c:v>
              </c:pt>
              <c:pt idx="176">
                <c:v>9.3575999999999997</c:v>
              </c:pt>
              <c:pt idx="177">
                <c:v>9.2248999999999999</c:v>
              </c:pt>
              <c:pt idx="178">
                <c:v>9.3597999999999999</c:v>
              </c:pt>
              <c:pt idx="179">
                <c:v>9.4572000000000003</c:v>
              </c:pt>
              <c:pt idx="180">
                <c:v>9.4995999999999992</c:v>
              </c:pt>
              <c:pt idx="181">
                <c:v>9.4995999999999992</c:v>
              </c:pt>
              <c:pt idx="182">
                <c:v>9.6151999999999997</c:v>
              </c:pt>
              <c:pt idx="183">
                <c:v>9.7965999999999998</c:v>
              </c:pt>
              <c:pt idx="184">
                <c:v>9.6956000000000007</c:v>
              </c:pt>
              <c:pt idx="185">
                <c:v>9.6990999999999996</c:v>
              </c:pt>
              <c:pt idx="186">
                <c:v>9.6778999999999993</c:v>
              </c:pt>
              <c:pt idx="187">
                <c:v>9.8141999999999996</c:v>
              </c:pt>
              <c:pt idx="188">
                <c:v>9.8844999999999992</c:v>
              </c:pt>
              <c:pt idx="189">
                <c:v>9.8491999999999997</c:v>
              </c:pt>
              <c:pt idx="190">
                <c:v>9.7512000000000008</c:v>
              </c:pt>
              <c:pt idx="191">
                <c:v>9.7512000000000008</c:v>
              </c:pt>
              <c:pt idx="192">
                <c:v>9.7326999999999995</c:v>
              </c:pt>
              <c:pt idx="193">
                <c:v>9.8678000000000008</c:v>
              </c:pt>
              <c:pt idx="194">
                <c:v>9.8072999999999997</c:v>
              </c:pt>
              <c:pt idx="195">
                <c:v>9.5597999999999992</c:v>
              </c:pt>
              <c:pt idx="196">
                <c:v>9.5551999999999992</c:v>
              </c:pt>
              <c:pt idx="197">
                <c:v>9.4393999999999991</c:v>
              </c:pt>
              <c:pt idx="198">
                <c:v>9.4183000000000003</c:v>
              </c:pt>
              <c:pt idx="199">
                <c:v>9.4725000000000001</c:v>
              </c:pt>
              <c:pt idx="200">
                <c:v>9.4514999999999993</c:v>
              </c:pt>
              <c:pt idx="201">
                <c:v>9.4514999999999993</c:v>
              </c:pt>
              <c:pt idx="202">
                <c:v>9.5122999999999998</c:v>
              </c:pt>
              <c:pt idx="203">
                <c:v>9.5509000000000004</c:v>
              </c:pt>
              <c:pt idx="204">
                <c:v>9.7039000000000009</c:v>
              </c:pt>
              <c:pt idx="205">
                <c:v>9.7865000000000002</c:v>
              </c:pt>
              <c:pt idx="206">
                <c:v>9.7865000000000002</c:v>
              </c:pt>
              <c:pt idx="207">
                <c:v>9.9373000000000005</c:v>
              </c:pt>
              <c:pt idx="208">
                <c:v>9.9801000000000002</c:v>
              </c:pt>
              <c:pt idx="209">
                <c:v>10.185</c:v>
              </c:pt>
              <c:pt idx="210">
                <c:v>10.439299999999999</c:v>
              </c:pt>
              <c:pt idx="211">
                <c:v>10.439299999999999</c:v>
              </c:pt>
              <c:pt idx="212">
                <c:v>10.5511</c:v>
              </c:pt>
              <c:pt idx="213">
                <c:v>10.5634</c:v>
              </c:pt>
              <c:pt idx="214">
                <c:v>10.487399999999999</c:v>
              </c:pt>
              <c:pt idx="215">
                <c:v>10.491899999999999</c:v>
              </c:pt>
              <c:pt idx="216">
                <c:v>10.480499999999999</c:v>
              </c:pt>
              <c:pt idx="217">
                <c:v>10.2517</c:v>
              </c:pt>
              <c:pt idx="218">
                <c:v>10.2483</c:v>
              </c:pt>
              <c:pt idx="219">
                <c:v>10.5311</c:v>
              </c:pt>
              <c:pt idx="220">
                <c:v>10.512</c:v>
              </c:pt>
              <c:pt idx="221">
                <c:v>10.5184</c:v>
              </c:pt>
              <c:pt idx="222">
                <c:v>10.4848</c:v>
              </c:pt>
              <c:pt idx="223">
                <c:v>10.4434</c:v>
              </c:pt>
              <c:pt idx="224">
                <c:v>10.36</c:v>
              </c:pt>
              <c:pt idx="225">
                <c:v>10.299899999999999</c:v>
              </c:pt>
              <c:pt idx="226">
                <c:v>10.299899999999999</c:v>
              </c:pt>
              <c:pt idx="227">
                <c:v>10.2021</c:v>
              </c:pt>
              <c:pt idx="228">
                <c:v>10.1693</c:v>
              </c:pt>
              <c:pt idx="229">
                <c:v>9.9916999999999998</c:v>
              </c:pt>
              <c:pt idx="230">
                <c:v>9.8217999999999996</c:v>
              </c:pt>
              <c:pt idx="231">
                <c:v>9.8217999999999996</c:v>
              </c:pt>
              <c:pt idx="232">
                <c:v>10.0511</c:v>
              </c:pt>
              <c:pt idx="233">
                <c:v>9.8693000000000008</c:v>
              </c:pt>
              <c:pt idx="234">
                <c:v>9.9293999999999993</c:v>
              </c:pt>
              <c:pt idx="235">
                <c:v>9.9052000000000007</c:v>
              </c:pt>
              <c:pt idx="236">
                <c:v>9.9052000000000007</c:v>
              </c:pt>
              <c:pt idx="237">
                <c:v>9.8077000000000005</c:v>
              </c:pt>
              <c:pt idx="238">
                <c:v>9.8896999999999995</c:v>
              </c:pt>
              <c:pt idx="239">
                <c:v>9.9908000000000001</c:v>
              </c:pt>
              <c:pt idx="240">
                <c:v>9.9908000000000001</c:v>
              </c:pt>
              <c:pt idx="241">
                <c:v>9.9670000000000005</c:v>
              </c:pt>
              <c:pt idx="242">
                <c:v>9.9864999999999995</c:v>
              </c:pt>
              <c:pt idx="243">
                <c:v>9.9283999999999999</c:v>
              </c:pt>
              <c:pt idx="244">
                <c:v>9.9364000000000008</c:v>
              </c:pt>
              <c:pt idx="245">
                <c:v>9.7825000000000006</c:v>
              </c:pt>
              <c:pt idx="246">
                <c:v>9.7825000000000006</c:v>
              </c:pt>
              <c:pt idx="247">
                <c:v>9.76</c:v>
              </c:pt>
              <c:pt idx="248">
                <c:v>9.76</c:v>
              </c:pt>
              <c:pt idx="249">
                <c:v>9.76</c:v>
              </c:pt>
              <c:pt idx="250">
                <c:v>9.76</c:v>
              </c:pt>
              <c:pt idx="251">
                <c:v>9.76</c:v>
              </c:pt>
              <c:pt idx="252">
                <c:v>9.8545999999999996</c:v>
              </c:pt>
              <c:pt idx="253">
                <c:v>9.9364000000000008</c:v>
              </c:pt>
              <c:pt idx="254">
                <c:v>9.9621999999999993</c:v>
              </c:pt>
              <c:pt idx="255">
                <c:v>9.9976000000000003</c:v>
              </c:pt>
              <c:pt idx="256">
                <c:v>9.9976000000000003</c:v>
              </c:pt>
              <c:pt idx="257">
                <c:v>9.8588000000000005</c:v>
              </c:pt>
              <c:pt idx="258">
                <c:v>9.8476999999999997</c:v>
              </c:pt>
              <c:pt idx="259">
                <c:v>9.8650000000000002</c:v>
              </c:pt>
              <c:pt idx="260">
                <c:v>9.9306999999999999</c:v>
              </c:pt>
              <c:pt idx="261">
                <c:v>9.9198000000000004</c:v>
              </c:pt>
              <c:pt idx="262">
                <c:v>9.9796999999999993</c:v>
              </c:pt>
              <c:pt idx="263">
                <c:v>9.9982000000000006</c:v>
              </c:pt>
              <c:pt idx="264">
                <c:v>10.086399999999999</c:v>
              </c:pt>
              <c:pt idx="265">
                <c:v>10.110200000000001</c:v>
              </c:pt>
              <c:pt idx="266">
                <c:v>10.104200000000001</c:v>
              </c:pt>
              <c:pt idx="267">
                <c:v>10.14</c:v>
              </c:pt>
              <c:pt idx="268">
                <c:v>10.183199999999999</c:v>
              </c:pt>
              <c:pt idx="269">
                <c:v>10.444000000000001</c:v>
              </c:pt>
              <c:pt idx="270">
                <c:v>10.585599999999999</c:v>
              </c:pt>
              <c:pt idx="271">
                <c:v>10.6187</c:v>
              </c:pt>
              <c:pt idx="272">
                <c:v>10.7193</c:v>
              </c:pt>
              <c:pt idx="273">
                <c:v>10.867100000000001</c:v>
              </c:pt>
              <c:pt idx="274">
                <c:v>10.7491</c:v>
              </c:pt>
              <c:pt idx="275">
                <c:v>10.581</c:v>
              </c:pt>
              <c:pt idx="276">
                <c:v>10.581</c:v>
              </c:pt>
              <c:pt idx="277">
                <c:v>10.559200000000001</c:v>
              </c:pt>
              <c:pt idx="278">
                <c:v>10.448399999999999</c:v>
              </c:pt>
              <c:pt idx="279">
                <c:v>10.458</c:v>
              </c:pt>
              <c:pt idx="280">
                <c:v>10.4468</c:v>
              </c:pt>
              <c:pt idx="281">
                <c:v>10.4475</c:v>
              </c:pt>
              <c:pt idx="282">
                <c:v>10.381399999999999</c:v>
              </c:pt>
              <c:pt idx="283">
                <c:v>10.4171</c:v>
              </c:pt>
              <c:pt idx="284">
                <c:v>10.394</c:v>
              </c:pt>
              <c:pt idx="285">
                <c:v>10.305</c:v>
              </c:pt>
              <c:pt idx="286">
                <c:v>10.3088</c:v>
              </c:pt>
              <c:pt idx="287">
                <c:v>10.307600000000001</c:v>
              </c:pt>
              <c:pt idx="288">
                <c:v>10.307499999999999</c:v>
              </c:pt>
              <c:pt idx="289">
                <c:v>10.183400000000001</c:v>
              </c:pt>
              <c:pt idx="290">
                <c:v>10.210800000000001</c:v>
              </c:pt>
              <c:pt idx="291">
                <c:v>10.210800000000001</c:v>
              </c:pt>
              <c:pt idx="292">
                <c:v>10.1676</c:v>
              </c:pt>
              <c:pt idx="293">
                <c:v>10.199999999999999</c:v>
              </c:pt>
              <c:pt idx="294">
                <c:v>10.176600000000001</c:v>
              </c:pt>
              <c:pt idx="295">
                <c:v>9.9992000000000001</c:v>
              </c:pt>
              <c:pt idx="296">
                <c:v>9.9992000000000001</c:v>
              </c:pt>
              <c:pt idx="297">
                <c:v>9.9010999999999996</c:v>
              </c:pt>
              <c:pt idx="298">
                <c:v>9.8048000000000002</c:v>
              </c:pt>
              <c:pt idx="299">
                <c:v>9.8414000000000001</c:v>
              </c:pt>
              <c:pt idx="300">
                <c:v>9.9230999999999998</c:v>
              </c:pt>
              <c:pt idx="301">
                <c:v>9.9230999999999998</c:v>
              </c:pt>
              <c:pt idx="302">
                <c:v>10.0595</c:v>
              </c:pt>
              <c:pt idx="303">
                <c:v>10.0427</c:v>
              </c:pt>
              <c:pt idx="304">
                <c:v>10.020200000000001</c:v>
              </c:pt>
              <c:pt idx="305">
                <c:v>9.9916</c:v>
              </c:pt>
              <c:pt idx="306">
                <c:v>9.9916</c:v>
              </c:pt>
              <c:pt idx="307">
                <c:v>9.9064999999999994</c:v>
              </c:pt>
              <c:pt idx="308">
                <c:v>9.9390999999999998</c:v>
              </c:pt>
              <c:pt idx="309">
                <c:v>9.9183000000000003</c:v>
              </c:pt>
              <c:pt idx="310">
                <c:v>9.9248999999999992</c:v>
              </c:pt>
              <c:pt idx="311">
                <c:v>9.9248999999999992</c:v>
              </c:pt>
              <c:pt idx="312">
                <c:v>9.8863000000000003</c:v>
              </c:pt>
              <c:pt idx="313">
                <c:v>9.9236000000000004</c:v>
              </c:pt>
              <c:pt idx="314">
                <c:v>9.8772000000000002</c:v>
              </c:pt>
              <c:pt idx="315">
                <c:v>9.8544</c:v>
              </c:pt>
              <c:pt idx="316">
                <c:v>9.8544</c:v>
              </c:pt>
              <c:pt idx="317">
                <c:v>9.8518000000000008</c:v>
              </c:pt>
              <c:pt idx="318">
                <c:v>9.8626000000000005</c:v>
              </c:pt>
              <c:pt idx="319">
                <c:v>9.7988999999999997</c:v>
              </c:pt>
              <c:pt idx="320">
                <c:v>9.6986000000000008</c:v>
              </c:pt>
              <c:pt idx="321">
                <c:v>9.702</c:v>
              </c:pt>
              <c:pt idx="322">
                <c:v>9.4960000000000004</c:v>
              </c:pt>
              <c:pt idx="323">
                <c:v>9.5198999999999998</c:v>
              </c:pt>
              <c:pt idx="324">
                <c:v>9.7917000000000005</c:v>
              </c:pt>
              <c:pt idx="325">
                <c:v>9.8780000000000001</c:v>
              </c:pt>
              <c:pt idx="326">
                <c:v>9.8781999999999996</c:v>
              </c:pt>
              <c:pt idx="327">
                <c:v>9.7837999999999994</c:v>
              </c:pt>
              <c:pt idx="328">
                <c:v>9.7291000000000007</c:v>
              </c:pt>
              <c:pt idx="329">
                <c:v>9.6943999999999999</c:v>
              </c:pt>
              <c:pt idx="330">
                <c:v>9.5509000000000004</c:v>
              </c:pt>
              <c:pt idx="331">
                <c:v>9.5509000000000004</c:v>
              </c:pt>
              <c:pt idx="332">
                <c:v>9.4870999999999999</c:v>
              </c:pt>
              <c:pt idx="333">
                <c:v>9.3231000000000002</c:v>
              </c:pt>
              <c:pt idx="334">
                <c:v>9.2828999999999997</c:v>
              </c:pt>
              <c:pt idx="335">
                <c:v>9.1074000000000002</c:v>
              </c:pt>
              <c:pt idx="336">
                <c:v>9.1074000000000002</c:v>
              </c:pt>
              <c:pt idx="337">
                <c:v>9.2408999999999999</c:v>
              </c:pt>
              <c:pt idx="338">
                <c:v>9.2946000000000009</c:v>
              </c:pt>
              <c:pt idx="339">
                <c:v>9.3496000000000006</c:v>
              </c:pt>
              <c:pt idx="340">
                <c:v>9.4479000000000006</c:v>
              </c:pt>
              <c:pt idx="341">
                <c:v>9.4479000000000006</c:v>
              </c:pt>
              <c:pt idx="342">
                <c:v>9.8512000000000004</c:v>
              </c:pt>
              <c:pt idx="343">
                <c:v>9.8605999999999998</c:v>
              </c:pt>
              <c:pt idx="344">
                <c:v>9.7979000000000003</c:v>
              </c:pt>
              <c:pt idx="345">
                <c:v>9.7527000000000008</c:v>
              </c:pt>
              <c:pt idx="346">
                <c:v>9.7527000000000008</c:v>
              </c:pt>
              <c:pt idx="347">
                <c:v>9.7583000000000002</c:v>
              </c:pt>
              <c:pt idx="348">
                <c:v>9.7097999999999995</c:v>
              </c:pt>
              <c:pt idx="349">
                <c:v>9.8704000000000001</c:v>
              </c:pt>
              <c:pt idx="350">
                <c:v>9.9541000000000004</c:v>
              </c:pt>
              <c:pt idx="351">
                <c:v>9.9541000000000004</c:v>
              </c:pt>
              <c:pt idx="352">
                <c:v>9.9162999999999997</c:v>
              </c:pt>
              <c:pt idx="353">
                <c:v>9.9481000000000002</c:v>
              </c:pt>
              <c:pt idx="354">
                <c:v>9.9194999999999993</c:v>
              </c:pt>
              <c:pt idx="355">
                <c:v>9.9002999999999997</c:v>
              </c:pt>
              <c:pt idx="356">
                <c:v>9.8975000000000009</c:v>
              </c:pt>
              <c:pt idx="357">
                <c:v>9.7302</c:v>
              </c:pt>
              <c:pt idx="358">
                <c:v>9.7532999999999994</c:v>
              </c:pt>
              <c:pt idx="359">
                <c:v>9.7537000000000003</c:v>
              </c:pt>
              <c:pt idx="360">
                <c:v>9.7873999999999999</c:v>
              </c:pt>
              <c:pt idx="361">
                <c:v>9.7873999999999999</c:v>
              </c:pt>
              <c:pt idx="362">
                <c:v>9.7083999999999993</c:v>
              </c:pt>
              <c:pt idx="363">
                <c:v>9.7172000000000001</c:v>
              </c:pt>
              <c:pt idx="364">
                <c:v>9.6326999999999998</c:v>
              </c:pt>
              <c:pt idx="365">
                <c:v>9.6318000000000001</c:v>
              </c:pt>
              <c:pt idx="366">
                <c:v>9.6318000000000001</c:v>
              </c:pt>
              <c:pt idx="367">
                <c:v>9.4642999999999997</c:v>
              </c:pt>
              <c:pt idx="368">
                <c:v>9.4463000000000008</c:v>
              </c:pt>
              <c:pt idx="369">
                <c:v>9.4049999999999994</c:v>
              </c:pt>
              <c:pt idx="370">
                <c:v>9.6100999999999992</c:v>
              </c:pt>
              <c:pt idx="371">
                <c:v>9.6100999999999992</c:v>
              </c:pt>
              <c:pt idx="372">
                <c:v>9.6119000000000003</c:v>
              </c:pt>
              <c:pt idx="373">
                <c:v>9.8175000000000008</c:v>
              </c:pt>
              <c:pt idx="374">
                <c:v>9.9095999999999993</c:v>
              </c:pt>
              <c:pt idx="375">
                <c:v>9.9451999999999998</c:v>
              </c:pt>
              <c:pt idx="376">
                <c:v>9.9451999999999998</c:v>
              </c:pt>
              <c:pt idx="377">
                <c:v>10.087400000000001</c:v>
              </c:pt>
              <c:pt idx="378">
                <c:v>10.077500000000001</c:v>
              </c:pt>
              <c:pt idx="379">
                <c:v>10.1494</c:v>
              </c:pt>
              <c:pt idx="380">
                <c:v>10.230600000000001</c:v>
              </c:pt>
              <c:pt idx="381">
                <c:v>10.230600000000001</c:v>
              </c:pt>
              <c:pt idx="382">
                <c:v>10.498900000000001</c:v>
              </c:pt>
              <c:pt idx="383">
                <c:v>10.4107</c:v>
              </c:pt>
              <c:pt idx="384">
                <c:v>10.0923</c:v>
              </c:pt>
              <c:pt idx="385">
                <c:v>10.129300000000001</c:v>
              </c:pt>
              <c:pt idx="386">
                <c:v>10.129300000000001</c:v>
              </c:pt>
              <c:pt idx="387">
                <c:v>10.206200000000001</c:v>
              </c:pt>
              <c:pt idx="388">
                <c:v>10.1379</c:v>
              </c:pt>
              <c:pt idx="389">
                <c:v>10.152100000000001</c:v>
              </c:pt>
              <c:pt idx="390">
                <c:v>9.3870000000000005</c:v>
              </c:pt>
              <c:pt idx="391">
                <c:v>9.3870000000000005</c:v>
              </c:pt>
              <c:pt idx="392">
                <c:v>9.4056999999999995</c:v>
              </c:pt>
              <c:pt idx="393">
                <c:v>9.4007000000000005</c:v>
              </c:pt>
              <c:pt idx="394">
                <c:v>9.2826000000000004</c:v>
              </c:pt>
              <c:pt idx="395">
                <c:v>9.2178000000000004</c:v>
              </c:pt>
              <c:pt idx="396">
                <c:v>9.2178000000000004</c:v>
              </c:pt>
              <c:pt idx="397">
                <c:v>9.2784999999999993</c:v>
              </c:pt>
              <c:pt idx="398">
                <c:v>9.2513000000000005</c:v>
              </c:pt>
              <c:pt idx="399">
                <c:v>9.1245999999999992</c:v>
              </c:pt>
              <c:pt idx="400">
                <c:v>9.0982000000000003</c:v>
              </c:pt>
              <c:pt idx="401">
                <c:v>9.0982000000000003</c:v>
              </c:pt>
              <c:pt idx="402">
                <c:v>8.9116</c:v>
              </c:pt>
              <c:pt idx="403">
                <c:v>8.8701000000000008</c:v>
              </c:pt>
              <c:pt idx="404">
                <c:v>8.8316999999999997</c:v>
              </c:pt>
              <c:pt idx="405">
                <c:v>8.7959999999999994</c:v>
              </c:pt>
              <c:pt idx="406">
                <c:v>8.7959999999999994</c:v>
              </c:pt>
              <c:pt idx="407">
                <c:v>8.6486999999999998</c:v>
              </c:pt>
              <c:pt idx="408">
                <c:v>8.8195999999999994</c:v>
              </c:pt>
              <c:pt idx="409">
                <c:v>8.8498999999999999</c:v>
              </c:pt>
              <c:pt idx="410">
                <c:v>8.8360000000000003</c:v>
              </c:pt>
              <c:pt idx="411">
                <c:v>8.8360000000000003</c:v>
              </c:pt>
              <c:pt idx="412">
                <c:v>8.7887000000000004</c:v>
              </c:pt>
              <c:pt idx="413">
                <c:v>8.8594000000000008</c:v>
              </c:pt>
              <c:pt idx="414">
                <c:v>8.9501000000000008</c:v>
              </c:pt>
              <c:pt idx="415">
                <c:v>8.9407999999999994</c:v>
              </c:pt>
              <c:pt idx="416">
                <c:v>8.9407999999999994</c:v>
              </c:pt>
              <c:pt idx="417">
                <c:v>9.0739000000000001</c:v>
              </c:pt>
              <c:pt idx="418">
                <c:v>9.0934000000000008</c:v>
              </c:pt>
              <c:pt idx="419">
                <c:v>9.1338000000000008</c:v>
              </c:pt>
              <c:pt idx="420">
                <c:v>9.0679999999999996</c:v>
              </c:pt>
              <c:pt idx="421">
                <c:v>9.0679999999999996</c:v>
              </c:pt>
              <c:pt idx="422">
                <c:v>9.1194000000000006</c:v>
              </c:pt>
              <c:pt idx="423">
                <c:v>9.1600999999999999</c:v>
              </c:pt>
              <c:pt idx="424">
                <c:v>9.1179000000000006</c:v>
              </c:pt>
              <c:pt idx="425">
                <c:v>9.1518999999999995</c:v>
              </c:pt>
              <c:pt idx="426">
                <c:v>9.1518999999999995</c:v>
              </c:pt>
              <c:pt idx="427">
                <c:v>8.9097000000000008</c:v>
              </c:pt>
              <c:pt idx="428">
                <c:v>8.8170000000000002</c:v>
              </c:pt>
              <c:pt idx="429">
                <c:v>8.7851999999999997</c:v>
              </c:pt>
              <c:pt idx="430">
                <c:v>8.7764000000000006</c:v>
              </c:pt>
              <c:pt idx="431">
                <c:v>8.7764000000000006</c:v>
              </c:pt>
              <c:pt idx="432">
                <c:v>8.7706999999999997</c:v>
              </c:pt>
              <c:pt idx="433">
                <c:v>8.7317999999999998</c:v>
              </c:pt>
              <c:pt idx="434">
                <c:v>8.7114999999999991</c:v>
              </c:pt>
              <c:pt idx="435">
                <c:v>8.7662999999999993</c:v>
              </c:pt>
              <c:pt idx="436">
                <c:v>8.7662999999999993</c:v>
              </c:pt>
              <c:pt idx="437">
                <c:v>8.7437000000000005</c:v>
              </c:pt>
              <c:pt idx="438">
                <c:v>8.7200000000000006</c:v>
              </c:pt>
              <c:pt idx="439">
                <c:v>8.7467000000000006</c:v>
              </c:pt>
              <c:pt idx="440">
                <c:v>8.7545000000000002</c:v>
              </c:pt>
              <c:pt idx="441">
                <c:v>8.7545000000000002</c:v>
              </c:pt>
              <c:pt idx="442">
                <c:v>8.625</c:v>
              </c:pt>
              <c:pt idx="443">
                <c:v>8.5908999999999995</c:v>
              </c:pt>
              <c:pt idx="444">
                <c:v>8.5243000000000002</c:v>
              </c:pt>
              <c:pt idx="445">
                <c:v>8.5190999999999999</c:v>
              </c:pt>
              <c:pt idx="446">
                <c:v>8.5190999999999999</c:v>
              </c:pt>
              <c:pt idx="447">
                <c:v>8.4440000000000008</c:v>
              </c:pt>
              <c:pt idx="448">
                <c:v>8.3389000000000006</c:v>
              </c:pt>
              <c:pt idx="449">
                <c:v>8.2359000000000009</c:v>
              </c:pt>
              <c:pt idx="450">
                <c:v>8.3511000000000006</c:v>
              </c:pt>
              <c:pt idx="451">
                <c:v>8.3511000000000006</c:v>
              </c:pt>
              <c:pt idx="452">
                <c:v>8.3955000000000002</c:v>
              </c:pt>
              <c:pt idx="453">
                <c:v>8.3955000000000002</c:v>
              </c:pt>
              <c:pt idx="454">
                <c:v>8.3955000000000002</c:v>
              </c:pt>
              <c:pt idx="455">
                <c:v>8.3955000000000002</c:v>
              </c:pt>
              <c:pt idx="456">
                <c:v>8.3955000000000002</c:v>
              </c:pt>
              <c:pt idx="457">
                <c:v>8.3652999999999995</c:v>
              </c:pt>
              <c:pt idx="458">
                <c:v>8.3158999999999992</c:v>
              </c:pt>
              <c:pt idx="459">
                <c:v>8.3314000000000004</c:v>
              </c:pt>
              <c:pt idx="460">
                <c:v>8.2841000000000005</c:v>
              </c:pt>
              <c:pt idx="461">
                <c:v>8.2889999999999997</c:v>
              </c:pt>
              <c:pt idx="462">
                <c:v>8.1088000000000005</c:v>
              </c:pt>
              <c:pt idx="463">
                <c:v>8.2011000000000003</c:v>
              </c:pt>
              <c:pt idx="464">
                <c:v>8.1649999999999991</c:v>
              </c:pt>
              <c:pt idx="465">
                <c:v>8.1477000000000004</c:v>
              </c:pt>
              <c:pt idx="466">
                <c:v>8.1477000000000004</c:v>
              </c:pt>
              <c:pt idx="467">
                <c:v>8.2210999999999999</c:v>
              </c:pt>
              <c:pt idx="468">
                <c:v>8.2239000000000004</c:v>
              </c:pt>
              <c:pt idx="469">
                <c:v>8.2376000000000005</c:v>
              </c:pt>
              <c:pt idx="470">
                <c:v>8.1663999999999994</c:v>
              </c:pt>
              <c:pt idx="471">
                <c:v>8.1663999999999994</c:v>
              </c:pt>
              <c:pt idx="472">
                <c:v>8.2037999999999993</c:v>
              </c:pt>
              <c:pt idx="473">
                <c:v>8.1705000000000005</c:v>
              </c:pt>
              <c:pt idx="474">
                <c:v>8.1891999999999996</c:v>
              </c:pt>
              <c:pt idx="475">
                <c:v>8.1760000000000002</c:v>
              </c:pt>
              <c:pt idx="476">
                <c:v>8.1757000000000009</c:v>
              </c:pt>
              <c:pt idx="477">
                <c:v>8.1684000000000001</c:v>
              </c:pt>
              <c:pt idx="478">
                <c:v>8.1646999999999998</c:v>
              </c:pt>
              <c:pt idx="479">
                <c:v>8.1356999999999999</c:v>
              </c:pt>
              <c:pt idx="480">
                <c:v>8.2018000000000004</c:v>
              </c:pt>
              <c:pt idx="481">
                <c:v>8.2018000000000004</c:v>
              </c:pt>
              <c:pt idx="482">
                <c:v>8.1329999999999991</c:v>
              </c:pt>
              <c:pt idx="483">
                <c:v>8.1987000000000005</c:v>
              </c:pt>
              <c:pt idx="484">
                <c:v>8.1852999999999998</c:v>
              </c:pt>
              <c:pt idx="485">
                <c:v>8.0603999999999996</c:v>
              </c:pt>
              <c:pt idx="486">
                <c:v>8.0603999999999996</c:v>
              </c:pt>
              <c:pt idx="487">
                <c:v>7.8464</c:v>
              </c:pt>
              <c:pt idx="488">
                <c:v>7.8895999999999997</c:v>
              </c:pt>
              <c:pt idx="489">
                <c:v>7.8129999999999997</c:v>
              </c:pt>
              <c:pt idx="490">
                <c:v>7.8723999999999998</c:v>
              </c:pt>
              <c:pt idx="491">
                <c:v>7.8723999999999998</c:v>
              </c:pt>
              <c:pt idx="492">
                <c:v>7.9195000000000002</c:v>
              </c:pt>
              <c:pt idx="493">
                <c:v>7.9561999999999999</c:v>
              </c:pt>
              <c:pt idx="494">
                <c:v>7.9816000000000003</c:v>
              </c:pt>
              <c:pt idx="495">
                <c:v>8.0073000000000008</c:v>
              </c:pt>
              <c:pt idx="496">
                <c:v>8.0073000000000008</c:v>
              </c:pt>
              <c:pt idx="497">
                <c:v>8.0466999999999995</c:v>
              </c:pt>
              <c:pt idx="498">
                <c:v>8.0975999999999999</c:v>
              </c:pt>
              <c:pt idx="499">
                <c:v>8.1117000000000008</c:v>
              </c:pt>
              <c:pt idx="500">
                <c:v>8.1402999999999999</c:v>
              </c:pt>
              <c:pt idx="501">
                <c:v>8.1402999999999999</c:v>
              </c:pt>
              <c:pt idx="502">
                <c:v>8.1402999999999999</c:v>
              </c:pt>
              <c:pt idx="503">
                <c:v>8.1402999999999999</c:v>
              </c:pt>
              <c:pt idx="504">
                <c:v>8.1341000000000001</c:v>
              </c:pt>
              <c:pt idx="505">
                <c:v>8.1320999999999994</c:v>
              </c:pt>
              <c:pt idx="506">
                <c:v>8.1320999999999994</c:v>
              </c:pt>
              <c:pt idx="507">
                <c:v>8.2279999999999998</c:v>
              </c:pt>
              <c:pt idx="508">
                <c:v>8.3003999999999998</c:v>
              </c:pt>
              <c:pt idx="509">
                <c:v>8.34</c:v>
              </c:pt>
              <c:pt idx="510">
                <c:v>8.4116</c:v>
              </c:pt>
              <c:pt idx="511">
                <c:v>8.4116</c:v>
              </c:pt>
              <c:pt idx="512">
                <c:v>8.4780999999999995</c:v>
              </c:pt>
              <c:pt idx="513">
                <c:v>8.4755000000000003</c:v>
              </c:pt>
              <c:pt idx="514">
                <c:v>8.5244</c:v>
              </c:pt>
              <c:pt idx="515">
                <c:v>8.5942000000000007</c:v>
              </c:pt>
              <c:pt idx="516">
                <c:v>8.5942000000000007</c:v>
              </c:pt>
              <c:pt idx="517">
                <c:v>8.6721000000000004</c:v>
              </c:pt>
              <c:pt idx="518">
                <c:v>8.6639999999999997</c:v>
              </c:pt>
              <c:pt idx="519">
                <c:v>8.6698000000000004</c:v>
              </c:pt>
              <c:pt idx="520">
                <c:v>8.6841000000000008</c:v>
              </c:pt>
              <c:pt idx="521">
                <c:v>8.6841000000000008</c:v>
              </c:pt>
              <c:pt idx="522">
                <c:v>8.7018000000000004</c:v>
              </c:pt>
              <c:pt idx="523">
                <c:v>8.6951000000000001</c:v>
              </c:pt>
              <c:pt idx="524">
                <c:v>8.6608999999999998</c:v>
              </c:pt>
              <c:pt idx="525">
                <c:v>8.5221</c:v>
              </c:pt>
              <c:pt idx="526">
                <c:v>8.5221</c:v>
              </c:pt>
              <c:pt idx="527">
                <c:v>8.6404999999999994</c:v>
              </c:pt>
              <c:pt idx="528">
                <c:v>8.6616999999999997</c:v>
              </c:pt>
              <c:pt idx="529">
                <c:v>8.6750000000000007</c:v>
              </c:pt>
              <c:pt idx="530">
                <c:v>8.6995000000000005</c:v>
              </c:pt>
              <c:pt idx="531">
                <c:v>8.7040000000000006</c:v>
              </c:pt>
              <c:pt idx="532">
                <c:v>8.7678999999999991</c:v>
              </c:pt>
              <c:pt idx="533">
                <c:v>8.7548999999999992</c:v>
              </c:pt>
              <c:pt idx="534">
                <c:v>8.7577999999999996</c:v>
              </c:pt>
              <c:pt idx="535">
                <c:v>8.7513000000000005</c:v>
              </c:pt>
              <c:pt idx="536">
                <c:v>8.7513000000000005</c:v>
              </c:pt>
              <c:pt idx="537">
                <c:v>8.734</c:v>
              </c:pt>
              <c:pt idx="538">
                <c:v>8.7022999999999993</c:v>
              </c:pt>
              <c:pt idx="539">
                <c:v>8.7144999999999992</c:v>
              </c:pt>
              <c:pt idx="540">
                <c:v>8.7011000000000003</c:v>
              </c:pt>
              <c:pt idx="541">
                <c:v>8.7011000000000003</c:v>
              </c:pt>
              <c:pt idx="542">
                <c:v>8.7339000000000002</c:v>
              </c:pt>
              <c:pt idx="543">
                <c:v>8.7614000000000001</c:v>
              </c:pt>
              <c:pt idx="544">
                <c:v>8.8195999999999994</c:v>
              </c:pt>
              <c:pt idx="545">
                <c:v>8.8170999999999999</c:v>
              </c:pt>
              <c:pt idx="546">
                <c:v>8.8170999999999999</c:v>
              </c:pt>
              <c:pt idx="547">
                <c:v>8.8901000000000003</c:v>
              </c:pt>
              <c:pt idx="548">
                <c:v>8.8904999999999994</c:v>
              </c:pt>
              <c:pt idx="549">
                <c:v>8.8473000000000006</c:v>
              </c:pt>
              <c:pt idx="550">
                <c:v>8.8466000000000005</c:v>
              </c:pt>
              <c:pt idx="551">
                <c:v>8.8457000000000008</c:v>
              </c:pt>
              <c:pt idx="552">
                <c:v>8.9497999999999998</c:v>
              </c:pt>
              <c:pt idx="553">
                <c:v>8.9123999999999999</c:v>
              </c:pt>
              <c:pt idx="554">
                <c:v>8.8615999999999993</c:v>
              </c:pt>
              <c:pt idx="555">
                <c:v>8.9321000000000002</c:v>
              </c:pt>
              <c:pt idx="556">
                <c:v>8.9321000000000002</c:v>
              </c:pt>
              <c:pt idx="557">
                <c:v>9.0577000000000005</c:v>
              </c:pt>
              <c:pt idx="558">
                <c:v>9.0846</c:v>
              </c:pt>
              <c:pt idx="559">
                <c:v>9.0361999999999991</c:v>
              </c:pt>
              <c:pt idx="560">
                <c:v>9.0554000000000006</c:v>
              </c:pt>
              <c:pt idx="561">
                <c:v>9.0554000000000006</c:v>
              </c:pt>
              <c:pt idx="562">
                <c:v>8.9344000000000001</c:v>
              </c:pt>
              <c:pt idx="563">
                <c:v>8.9993999999999996</c:v>
              </c:pt>
              <c:pt idx="564">
                <c:v>8.9753000000000007</c:v>
              </c:pt>
              <c:pt idx="565">
                <c:v>9.1908999999999992</c:v>
              </c:pt>
              <c:pt idx="566">
                <c:v>9.1908999999999992</c:v>
              </c:pt>
              <c:pt idx="567">
                <c:v>9.2218</c:v>
              </c:pt>
              <c:pt idx="568">
                <c:v>9.1908999999999992</c:v>
              </c:pt>
              <c:pt idx="569">
                <c:v>9.1998999999999995</c:v>
              </c:pt>
              <c:pt idx="570">
                <c:v>9.2771000000000008</c:v>
              </c:pt>
              <c:pt idx="571">
                <c:v>9.2771000000000008</c:v>
              </c:pt>
              <c:pt idx="572">
                <c:v>9.2493999999999996</c:v>
              </c:pt>
              <c:pt idx="573">
                <c:v>9.2912999999999997</c:v>
              </c:pt>
              <c:pt idx="574">
                <c:v>9.3495000000000008</c:v>
              </c:pt>
              <c:pt idx="575">
                <c:v>9.3818999999999999</c:v>
              </c:pt>
              <c:pt idx="576">
                <c:v>9.3818999999999999</c:v>
              </c:pt>
              <c:pt idx="577">
                <c:v>9.4350000000000005</c:v>
              </c:pt>
              <c:pt idx="578">
                <c:v>9.4434000000000005</c:v>
              </c:pt>
              <c:pt idx="579">
                <c:v>9.3851999999999993</c:v>
              </c:pt>
              <c:pt idx="580">
                <c:v>9.3074999999999992</c:v>
              </c:pt>
              <c:pt idx="581">
                <c:v>9.3074999999999992</c:v>
              </c:pt>
              <c:pt idx="582">
                <c:v>9.3017000000000003</c:v>
              </c:pt>
              <c:pt idx="583">
                <c:v>9.3773</c:v>
              </c:pt>
              <c:pt idx="584">
                <c:v>9.3828999999999994</c:v>
              </c:pt>
              <c:pt idx="585">
                <c:v>9.3930000000000007</c:v>
              </c:pt>
              <c:pt idx="586">
                <c:v>9.3873999999999995</c:v>
              </c:pt>
              <c:pt idx="587">
                <c:v>9.3414999999999999</c:v>
              </c:pt>
              <c:pt idx="588">
                <c:v>9.5084</c:v>
              </c:pt>
              <c:pt idx="589">
                <c:v>9.5601000000000003</c:v>
              </c:pt>
              <c:pt idx="590">
                <c:v>9.5539000000000005</c:v>
              </c:pt>
              <c:pt idx="591">
                <c:v>9.5539000000000005</c:v>
              </c:pt>
              <c:pt idx="592">
                <c:v>9.4373000000000005</c:v>
              </c:pt>
              <c:pt idx="593">
                <c:v>9.3909000000000002</c:v>
              </c:pt>
              <c:pt idx="594">
                <c:v>9.2135999999999996</c:v>
              </c:pt>
              <c:pt idx="595">
                <c:v>9.2039000000000009</c:v>
              </c:pt>
              <c:pt idx="596">
                <c:v>9.2039000000000009</c:v>
              </c:pt>
              <c:pt idx="597">
                <c:v>9.2979000000000003</c:v>
              </c:pt>
              <c:pt idx="598">
                <c:v>9.3670000000000009</c:v>
              </c:pt>
              <c:pt idx="599">
                <c:v>9.2660999999999998</c:v>
              </c:pt>
              <c:pt idx="600">
                <c:v>9.3059999999999992</c:v>
              </c:pt>
              <c:pt idx="601">
                <c:v>9.2952999999999992</c:v>
              </c:pt>
              <c:pt idx="602">
                <c:v>9.3148999999999997</c:v>
              </c:pt>
              <c:pt idx="603">
                <c:v>9.3338000000000001</c:v>
              </c:pt>
              <c:pt idx="604">
                <c:v>9.3338000000000001</c:v>
              </c:pt>
              <c:pt idx="605">
                <c:v>9.3338000000000001</c:v>
              </c:pt>
              <c:pt idx="606">
                <c:v>9.3338000000000001</c:v>
              </c:pt>
              <c:pt idx="607">
                <c:v>9.3792000000000009</c:v>
              </c:pt>
              <c:pt idx="608">
                <c:v>9.2177000000000007</c:v>
              </c:pt>
              <c:pt idx="609">
                <c:v>9.2159999999999993</c:v>
              </c:pt>
              <c:pt idx="610">
                <c:v>9.2294999999999998</c:v>
              </c:pt>
              <c:pt idx="611">
                <c:v>9.2296999999999993</c:v>
              </c:pt>
              <c:pt idx="612">
                <c:v>9.2104999999999997</c:v>
              </c:pt>
              <c:pt idx="613">
                <c:v>9.1812000000000005</c:v>
              </c:pt>
              <c:pt idx="614">
                <c:v>9.2152999999999992</c:v>
              </c:pt>
              <c:pt idx="615">
                <c:v>9.1745000000000001</c:v>
              </c:pt>
              <c:pt idx="616">
                <c:v>9.1745000000000001</c:v>
              </c:pt>
              <c:pt idx="617">
                <c:v>9.1931999999999992</c:v>
              </c:pt>
              <c:pt idx="618">
                <c:v>9.1925000000000008</c:v>
              </c:pt>
              <c:pt idx="619">
                <c:v>9.1501999999999999</c:v>
              </c:pt>
              <c:pt idx="620">
                <c:v>9.2231000000000005</c:v>
              </c:pt>
              <c:pt idx="621">
                <c:v>9.2231000000000005</c:v>
              </c:pt>
              <c:pt idx="622">
                <c:v>9.2001000000000008</c:v>
              </c:pt>
              <c:pt idx="623">
                <c:v>9.2029999999999994</c:v>
              </c:pt>
              <c:pt idx="624">
                <c:v>9.1719000000000008</c:v>
              </c:pt>
              <c:pt idx="625">
                <c:v>9.2322000000000006</c:v>
              </c:pt>
              <c:pt idx="626">
                <c:v>9.2322000000000006</c:v>
              </c:pt>
              <c:pt idx="627">
                <c:v>9.2341999999999995</c:v>
              </c:pt>
              <c:pt idx="628">
                <c:v>9.2922999999999991</c:v>
              </c:pt>
              <c:pt idx="629">
                <c:v>9.343</c:v>
              </c:pt>
              <c:pt idx="630">
                <c:v>9.3432999999999993</c:v>
              </c:pt>
              <c:pt idx="631">
                <c:v>9.3432999999999993</c:v>
              </c:pt>
              <c:pt idx="632">
                <c:v>9.3486999999999991</c:v>
              </c:pt>
              <c:pt idx="633">
                <c:v>9.2647999999999993</c:v>
              </c:pt>
              <c:pt idx="634">
                <c:v>9.2647999999999993</c:v>
              </c:pt>
              <c:pt idx="635">
                <c:v>9.2598000000000003</c:v>
              </c:pt>
              <c:pt idx="636">
                <c:v>9.2598000000000003</c:v>
              </c:pt>
              <c:pt idx="637">
                <c:v>9.3112999999999992</c:v>
              </c:pt>
              <c:pt idx="638">
                <c:v>9.3187999999999995</c:v>
              </c:pt>
              <c:pt idx="639">
                <c:v>9.2638999999999996</c:v>
              </c:pt>
              <c:pt idx="640">
                <c:v>9.2148000000000003</c:v>
              </c:pt>
              <c:pt idx="641">
                <c:v>9.2148000000000003</c:v>
              </c:pt>
              <c:pt idx="642">
                <c:v>9.2708999999999993</c:v>
              </c:pt>
              <c:pt idx="643">
                <c:v>9.3552999999999997</c:v>
              </c:pt>
              <c:pt idx="644">
                <c:v>9.3552999999999997</c:v>
              </c:pt>
              <c:pt idx="645">
                <c:v>9.3552999999999997</c:v>
              </c:pt>
              <c:pt idx="646">
                <c:v>9.3552999999999997</c:v>
              </c:pt>
              <c:pt idx="647">
                <c:v>9.2631999999999994</c:v>
              </c:pt>
              <c:pt idx="648">
                <c:v>9.2245000000000008</c:v>
              </c:pt>
              <c:pt idx="649">
                <c:v>9.1437000000000008</c:v>
              </c:pt>
              <c:pt idx="650">
                <c:v>9.1160999999999994</c:v>
              </c:pt>
              <c:pt idx="651">
                <c:v>9.1160999999999994</c:v>
              </c:pt>
              <c:pt idx="652">
                <c:v>8.3033000000000001</c:v>
              </c:pt>
              <c:pt idx="653">
                <c:v>8.4468999999999994</c:v>
              </c:pt>
              <c:pt idx="654">
                <c:v>8.4635999999999996</c:v>
              </c:pt>
              <c:pt idx="655">
                <c:v>8.4926999999999992</c:v>
              </c:pt>
              <c:pt idx="656">
                <c:v>8.4926999999999992</c:v>
              </c:pt>
              <c:pt idx="657">
                <c:v>8.4624000000000006</c:v>
              </c:pt>
              <c:pt idx="658">
                <c:v>8.3774999999999995</c:v>
              </c:pt>
              <c:pt idx="659">
                <c:v>8.4575999999999993</c:v>
              </c:pt>
              <c:pt idx="660">
                <c:v>8.4924999999999997</c:v>
              </c:pt>
              <c:pt idx="661">
                <c:v>8.4924999999999997</c:v>
              </c:pt>
              <c:pt idx="662">
                <c:v>8.5253999999999994</c:v>
              </c:pt>
              <c:pt idx="663">
                <c:v>9.1306999999999992</c:v>
              </c:pt>
              <c:pt idx="664">
                <c:v>9.1472999999999995</c:v>
              </c:pt>
              <c:pt idx="665">
                <c:v>9.1209000000000007</c:v>
              </c:pt>
              <c:pt idx="666">
                <c:v>9.1209000000000007</c:v>
              </c:pt>
              <c:pt idx="667">
                <c:v>9.0708000000000002</c:v>
              </c:pt>
              <c:pt idx="668">
                <c:v>9.1029999999999998</c:v>
              </c:pt>
              <c:pt idx="669">
                <c:v>9.1026000000000007</c:v>
              </c:pt>
              <c:pt idx="670">
                <c:v>9.0663</c:v>
              </c:pt>
              <c:pt idx="671">
                <c:v>9.0663</c:v>
              </c:pt>
              <c:pt idx="672">
                <c:v>9.1621000000000006</c:v>
              </c:pt>
              <c:pt idx="673">
                <c:v>9.1593999999999998</c:v>
              </c:pt>
              <c:pt idx="674">
                <c:v>9.1381999999999994</c:v>
              </c:pt>
              <c:pt idx="675">
                <c:v>9.1432000000000002</c:v>
              </c:pt>
              <c:pt idx="676">
                <c:v>9.1432000000000002</c:v>
              </c:pt>
              <c:pt idx="677">
                <c:v>9.1369000000000007</c:v>
              </c:pt>
              <c:pt idx="678">
                <c:v>9.1716999999999995</c:v>
              </c:pt>
              <c:pt idx="679">
                <c:v>9.2037999999999993</c:v>
              </c:pt>
              <c:pt idx="680">
                <c:v>9.2197999999999993</c:v>
              </c:pt>
              <c:pt idx="681">
                <c:v>9.2326999999999995</c:v>
              </c:pt>
              <c:pt idx="682">
                <c:v>9.2289999999999992</c:v>
              </c:pt>
              <c:pt idx="683">
                <c:v>9.1990999999999996</c:v>
              </c:pt>
              <c:pt idx="684">
                <c:v>9.0914000000000001</c:v>
              </c:pt>
              <c:pt idx="685">
                <c:v>9.1106999999999996</c:v>
              </c:pt>
              <c:pt idx="686">
                <c:v>9.1106999999999996</c:v>
              </c:pt>
              <c:pt idx="687">
                <c:v>9.1487999999999996</c:v>
              </c:pt>
              <c:pt idx="688">
                <c:v>9.1637000000000004</c:v>
              </c:pt>
              <c:pt idx="689">
                <c:v>9.1755999999999993</c:v>
              </c:pt>
              <c:pt idx="690">
                <c:v>9.1898</c:v>
              </c:pt>
              <c:pt idx="691">
                <c:v>9.1884999999999994</c:v>
              </c:pt>
              <c:pt idx="692">
                <c:v>9.2132000000000005</c:v>
              </c:pt>
              <c:pt idx="693">
                <c:v>9.1831999999999994</c:v>
              </c:pt>
              <c:pt idx="694">
                <c:v>9.1281999999999996</c:v>
              </c:pt>
              <c:pt idx="695">
                <c:v>9.1204999999999998</c:v>
              </c:pt>
              <c:pt idx="696">
                <c:v>9.1117000000000008</c:v>
              </c:pt>
              <c:pt idx="697">
                <c:v>9.0710999999999995</c:v>
              </c:pt>
              <c:pt idx="698">
                <c:v>9.1049000000000007</c:v>
              </c:pt>
              <c:pt idx="699">
                <c:v>9.0036000000000005</c:v>
              </c:pt>
              <c:pt idx="700">
                <c:v>9</c:v>
              </c:pt>
              <c:pt idx="701">
                <c:v>8.9984999999999999</c:v>
              </c:pt>
              <c:pt idx="702">
                <c:v>8.8330000000000002</c:v>
              </c:pt>
              <c:pt idx="703">
                <c:v>8.8313000000000006</c:v>
              </c:pt>
              <c:pt idx="704">
                <c:v>8.8557000000000006</c:v>
              </c:pt>
              <c:pt idx="705">
                <c:v>8.8978999999999999</c:v>
              </c:pt>
              <c:pt idx="706">
                <c:v>8.8978999999999999</c:v>
              </c:pt>
              <c:pt idx="707">
                <c:v>8.8978999999999999</c:v>
              </c:pt>
              <c:pt idx="708">
                <c:v>8.8986999999999998</c:v>
              </c:pt>
              <c:pt idx="709">
                <c:v>8.8986999999999998</c:v>
              </c:pt>
              <c:pt idx="710">
                <c:v>8.8980999999999995</c:v>
              </c:pt>
              <c:pt idx="711">
                <c:v>8.8980999999999995</c:v>
              </c:pt>
              <c:pt idx="712">
                <c:v>8.4976000000000003</c:v>
              </c:pt>
              <c:pt idx="713">
                <c:v>8.5945</c:v>
              </c:pt>
              <c:pt idx="714">
                <c:v>8.6265999999999998</c:v>
              </c:pt>
              <c:pt idx="715">
                <c:v>8.8354999999999997</c:v>
              </c:pt>
              <c:pt idx="716">
                <c:v>8.8354999999999997</c:v>
              </c:pt>
              <c:pt idx="717">
                <c:v>8.8729999999999993</c:v>
              </c:pt>
              <c:pt idx="718">
                <c:v>8.9376999999999995</c:v>
              </c:pt>
              <c:pt idx="719">
                <c:v>8.9332999999999991</c:v>
              </c:pt>
              <c:pt idx="720">
                <c:v>8.8511000000000006</c:v>
              </c:pt>
              <c:pt idx="721">
                <c:v>8.8511000000000006</c:v>
              </c:pt>
              <c:pt idx="722">
                <c:v>8.8338999999999999</c:v>
              </c:pt>
              <c:pt idx="723">
                <c:v>8.67</c:v>
              </c:pt>
              <c:pt idx="724">
                <c:v>8.7280999999999995</c:v>
              </c:pt>
              <c:pt idx="725">
                <c:v>8.7608999999999995</c:v>
              </c:pt>
              <c:pt idx="726">
                <c:v>8.7608999999999995</c:v>
              </c:pt>
              <c:pt idx="727">
                <c:v>8.7753999999999994</c:v>
              </c:pt>
              <c:pt idx="728">
                <c:v>8.8209999999999997</c:v>
              </c:pt>
              <c:pt idx="729">
                <c:v>8.9649999999999999</c:v>
              </c:pt>
              <c:pt idx="730">
                <c:v>9.0832999999999995</c:v>
              </c:pt>
              <c:pt idx="731">
                <c:v>9.0901999999999994</c:v>
              </c:pt>
              <c:pt idx="732">
                <c:v>9.1030999999999995</c:v>
              </c:pt>
              <c:pt idx="733">
                <c:v>9.1536000000000008</c:v>
              </c:pt>
              <c:pt idx="734">
                <c:v>9.1309000000000005</c:v>
              </c:pt>
              <c:pt idx="735">
                <c:v>9.1644000000000005</c:v>
              </c:pt>
              <c:pt idx="736">
                <c:v>9.1644000000000005</c:v>
              </c:pt>
              <c:pt idx="737">
                <c:v>9.2453000000000003</c:v>
              </c:pt>
              <c:pt idx="738">
                <c:v>9.2302</c:v>
              </c:pt>
              <c:pt idx="739">
                <c:v>9.2424999999999997</c:v>
              </c:pt>
              <c:pt idx="740">
                <c:v>9.2357999999999993</c:v>
              </c:pt>
              <c:pt idx="741">
                <c:v>9.2357999999999993</c:v>
              </c:pt>
              <c:pt idx="742">
                <c:v>9.3836999999999993</c:v>
              </c:pt>
              <c:pt idx="743">
                <c:v>9.4269999999999996</c:v>
              </c:pt>
              <c:pt idx="744">
                <c:v>9.4353999999999996</c:v>
              </c:pt>
              <c:pt idx="745">
                <c:v>9.4586000000000006</c:v>
              </c:pt>
              <c:pt idx="746">
                <c:v>9.4586000000000006</c:v>
              </c:pt>
              <c:pt idx="747">
                <c:v>9.4097000000000008</c:v>
              </c:pt>
              <c:pt idx="748">
                <c:v>9.3234999999999992</c:v>
              </c:pt>
              <c:pt idx="749">
                <c:v>9.2353000000000005</c:v>
              </c:pt>
              <c:pt idx="750">
                <c:v>9.1678999999999995</c:v>
              </c:pt>
              <c:pt idx="751">
                <c:v>9.1678999999999995</c:v>
              </c:pt>
              <c:pt idx="752">
                <c:v>9.2202999999999999</c:v>
              </c:pt>
              <c:pt idx="753">
                <c:v>9.2995999999999999</c:v>
              </c:pt>
              <c:pt idx="754">
                <c:v>9.2538999999999998</c:v>
              </c:pt>
              <c:pt idx="755">
                <c:v>9.1426999999999996</c:v>
              </c:pt>
              <c:pt idx="756">
                <c:v>9.1427999999999994</c:v>
              </c:pt>
              <c:pt idx="757">
                <c:v>9.1427999999999994</c:v>
              </c:pt>
              <c:pt idx="758">
                <c:v>9.2769999999999992</c:v>
              </c:pt>
              <c:pt idx="759">
                <c:v>9.2868999999999993</c:v>
              </c:pt>
              <c:pt idx="760">
                <c:v>9.2396999999999991</c:v>
              </c:pt>
              <c:pt idx="761">
                <c:v>9.2396999999999991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22.074400000000001</c:v>
              </c:pt>
              <c:pt idx="1">
                <c:v>22.074400000000001</c:v>
              </c:pt>
              <c:pt idx="2">
                <c:v>22.1751</c:v>
              </c:pt>
              <c:pt idx="3">
                <c:v>22.274100000000001</c:v>
              </c:pt>
              <c:pt idx="4">
                <c:v>22.54</c:v>
              </c:pt>
              <c:pt idx="5">
                <c:v>22.838699999999999</c:v>
              </c:pt>
              <c:pt idx="6">
                <c:v>22.838699999999999</c:v>
              </c:pt>
              <c:pt idx="7">
                <c:v>22.423100000000002</c:v>
              </c:pt>
              <c:pt idx="8">
                <c:v>22.4971</c:v>
              </c:pt>
              <c:pt idx="9">
                <c:v>22.597799999999999</c:v>
              </c:pt>
              <c:pt idx="10">
                <c:v>22.526299999999999</c:v>
              </c:pt>
              <c:pt idx="11">
                <c:v>22.526299999999999</c:v>
              </c:pt>
              <c:pt idx="12">
                <c:v>22.564499999999999</c:v>
              </c:pt>
              <c:pt idx="13">
                <c:v>22.482199999999999</c:v>
              </c:pt>
              <c:pt idx="14">
                <c:v>22.471499999999999</c:v>
              </c:pt>
              <c:pt idx="15">
                <c:v>22.425599999999999</c:v>
              </c:pt>
              <c:pt idx="16">
                <c:v>22.425599999999999</c:v>
              </c:pt>
              <c:pt idx="17">
                <c:v>22.376100000000001</c:v>
              </c:pt>
              <c:pt idx="18">
                <c:v>22.302</c:v>
              </c:pt>
              <c:pt idx="19">
                <c:v>22.302199999999999</c:v>
              </c:pt>
              <c:pt idx="20">
                <c:v>22.304200000000002</c:v>
              </c:pt>
              <c:pt idx="21">
                <c:v>22.304200000000002</c:v>
              </c:pt>
              <c:pt idx="22">
                <c:v>22.1601</c:v>
              </c:pt>
              <c:pt idx="23">
                <c:v>22.188099999999999</c:v>
              </c:pt>
              <c:pt idx="24">
                <c:v>22.250299999999999</c:v>
              </c:pt>
              <c:pt idx="25">
                <c:v>22.221699999999998</c:v>
              </c:pt>
              <c:pt idx="26">
                <c:v>22.221699999999998</c:v>
              </c:pt>
              <c:pt idx="27">
                <c:v>22.4468</c:v>
              </c:pt>
              <c:pt idx="28">
                <c:v>22.832799999999999</c:v>
              </c:pt>
              <c:pt idx="29">
                <c:v>22.647300000000001</c:v>
              </c:pt>
              <c:pt idx="30">
                <c:v>22.5535</c:v>
              </c:pt>
              <c:pt idx="31">
                <c:v>22.378799999999998</c:v>
              </c:pt>
              <c:pt idx="32">
                <c:v>22.2301</c:v>
              </c:pt>
              <c:pt idx="33">
                <c:v>22.174099999999999</c:v>
              </c:pt>
              <c:pt idx="34">
                <c:v>21.299600000000002</c:v>
              </c:pt>
              <c:pt idx="35">
                <c:v>20.9251</c:v>
              </c:pt>
              <c:pt idx="36">
                <c:v>20.9251</c:v>
              </c:pt>
              <c:pt idx="37">
                <c:v>20.6221</c:v>
              </c:pt>
              <c:pt idx="38">
                <c:v>20.809200000000001</c:v>
              </c:pt>
              <c:pt idx="39">
                <c:v>20.721900000000002</c:v>
              </c:pt>
              <c:pt idx="40">
                <c:v>20.6495</c:v>
              </c:pt>
              <c:pt idx="41">
                <c:v>20.6495</c:v>
              </c:pt>
              <c:pt idx="42">
                <c:v>20.641100000000002</c:v>
              </c:pt>
              <c:pt idx="43">
                <c:v>20.863499999999998</c:v>
              </c:pt>
              <c:pt idx="44">
                <c:v>20.709099999999999</c:v>
              </c:pt>
              <c:pt idx="45">
                <c:v>20.867799999999999</c:v>
              </c:pt>
              <c:pt idx="46">
                <c:v>20.867799999999999</c:v>
              </c:pt>
              <c:pt idx="47">
                <c:v>20.6754</c:v>
              </c:pt>
              <c:pt idx="48">
                <c:v>20.685300000000002</c:v>
              </c:pt>
              <c:pt idx="49">
                <c:v>20.589600000000001</c:v>
              </c:pt>
              <c:pt idx="50">
                <c:v>20.468399999999999</c:v>
              </c:pt>
              <c:pt idx="51">
                <c:v>20.468399999999999</c:v>
              </c:pt>
              <c:pt idx="52">
                <c:v>19.73</c:v>
              </c:pt>
              <c:pt idx="53">
                <c:v>19.722200000000001</c:v>
              </c:pt>
              <c:pt idx="54">
                <c:v>19.429500000000001</c:v>
              </c:pt>
              <c:pt idx="55">
                <c:v>19.4254</c:v>
              </c:pt>
              <c:pt idx="56">
                <c:v>19.4254</c:v>
              </c:pt>
              <c:pt idx="57">
                <c:v>19.132300000000001</c:v>
              </c:pt>
              <c:pt idx="58">
                <c:v>19.5472</c:v>
              </c:pt>
              <c:pt idx="59">
                <c:v>19.691600000000001</c:v>
              </c:pt>
              <c:pt idx="60">
                <c:v>19.4558</c:v>
              </c:pt>
              <c:pt idx="61">
                <c:v>19.4558</c:v>
              </c:pt>
              <c:pt idx="62">
                <c:v>20.999500000000001</c:v>
              </c:pt>
              <c:pt idx="63">
                <c:v>21.171600000000002</c:v>
              </c:pt>
              <c:pt idx="64">
                <c:v>21.035599999999999</c:v>
              </c:pt>
              <c:pt idx="65">
                <c:v>20.9757</c:v>
              </c:pt>
              <c:pt idx="66">
                <c:v>20.9757</c:v>
              </c:pt>
              <c:pt idx="67">
                <c:v>20.685700000000001</c:v>
              </c:pt>
              <c:pt idx="68">
                <c:v>21.102799999999998</c:v>
              </c:pt>
              <c:pt idx="69">
                <c:v>21.255099999999999</c:v>
              </c:pt>
              <c:pt idx="70">
                <c:v>21.639900000000001</c:v>
              </c:pt>
              <c:pt idx="71">
                <c:v>21.555499999999999</c:v>
              </c:pt>
              <c:pt idx="72">
                <c:v>21.398599999999998</c:v>
              </c:pt>
              <c:pt idx="73">
                <c:v>21.543800000000001</c:v>
              </c:pt>
              <c:pt idx="74">
                <c:v>21.491700000000002</c:v>
              </c:pt>
              <c:pt idx="75">
                <c:v>21.4693</c:v>
              </c:pt>
              <c:pt idx="76">
                <c:v>21.4693</c:v>
              </c:pt>
              <c:pt idx="77">
                <c:v>21.8078</c:v>
              </c:pt>
              <c:pt idx="78">
                <c:v>22.0166</c:v>
              </c:pt>
              <c:pt idx="79">
                <c:v>22.060400000000001</c:v>
              </c:pt>
              <c:pt idx="80">
                <c:v>22.051100000000002</c:v>
              </c:pt>
              <c:pt idx="81">
                <c:v>22.051100000000002</c:v>
              </c:pt>
              <c:pt idx="82">
                <c:v>22.526499999999999</c:v>
              </c:pt>
              <c:pt idx="83">
                <c:v>22.5931</c:v>
              </c:pt>
              <c:pt idx="84">
                <c:v>22.770600000000002</c:v>
              </c:pt>
              <c:pt idx="85">
                <c:v>22.559100000000001</c:v>
              </c:pt>
              <c:pt idx="86">
                <c:v>22.559100000000001</c:v>
              </c:pt>
              <c:pt idx="87">
                <c:v>22.8767</c:v>
              </c:pt>
              <c:pt idx="88">
                <c:v>22.792400000000001</c:v>
              </c:pt>
              <c:pt idx="89">
                <c:v>22.613800000000001</c:v>
              </c:pt>
              <c:pt idx="90">
                <c:v>22.022300000000001</c:v>
              </c:pt>
              <c:pt idx="91">
                <c:v>22.022300000000001</c:v>
              </c:pt>
              <c:pt idx="92">
                <c:v>21.944800000000001</c:v>
              </c:pt>
              <c:pt idx="93">
                <c:v>21.941800000000001</c:v>
              </c:pt>
              <c:pt idx="94">
                <c:v>21.840800000000002</c:v>
              </c:pt>
              <c:pt idx="95">
                <c:v>21.926200000000001</c:v>
              </c:pt>
              <c:pt idx="96">
                <c:v>21.926200000000001</c:v>
              </c:pt>
              <c:pt idx="97">
                <c:v>21.8278</c:v>
              </c:pt>
              <c:pt idx="98">
                <c:v>21.834399999999999</c:v>
              </c:pt>
              <c:pt idx="99">
                <c:v>22.038799999999998</c:v>
              </c:pt>
              <c:pt idx="100">
                <c:v>21.954499999999999</c:v>
              </c:pt>
              <c:pt idx="101">
                <c:v>21.954499999999999</c:v>
              </c:pt>
              <c:pt idx="102">
                <c:v>20.657399999999999</c:v>
              </c:pt>
              <c:pt idx="103">
                <c:v>20.171199999999999</c:v>
              </c:pt>
              <c:pt idx="104">
                <c:v>20.157599999999999</c:v>
              </c:pt>
              <c:pt idx="105">
                <c:v>20.312899999999999</c:v>
              </c:pt>
              <c:pt idx="106">
                <c:v>20.312899999999999</c:v>
              </c:pt>
              <c:pt idx="107">
                <c:v>20.004999999999999</c:v>
              </c:pt>
              <c:pt idx="108">
                <c:v>19.938700000000001</c:v>
              </c:pt>
              <c:pt idx="109">
                <c:v>20.674900000000001</c:v>
              </c:pt>
              <c:pt idx="110">
                <c:v>20.5884</c:v>
              </c:pt>
              <c:pt idx="111">
                <c:v>20.626000000000001</c:v>
              </c:pt>
              <c:pt idx="112">
                <c:v>20.4481</c:v>
              </c:pt>
              <c:pt idx="113">
                <c:v>20.179600000000001</c:v>
              </c:pt>
              <c:pt idx="114">
                <c:v>19.939900000000002</c:v>
              </c:pt>
              <c:pt idx="115">
                <c:v>19.954499999999999</c:v>
              </c:pt>
              <c:pt idx="116">
                <c:v>19.954499999999999</c:v>
              </c:pt>
              <c:pt idx="117">
                <c:v>19.986599999999999</c:v>
              </c:pt>
              <c:pt idx="118">
                <c:v>20.177399999999999</c:v>
              </c:pt>
              <c:pt idx="119">
                <c:v>20.2819</c:v>
              </c:pt>
              <c:pt idx="120">
                <c:v>20.226800000000001</c:v>
              </c:pt>
              <c:pt idx="121">
                <c:v>20.226800000000001</c:v>
              </c:pt>
              <c:pt idx="122">
                <c:v>19.778300000000002</c:v>
              </c:pt>
              <c:pt idx="123">
                <c:v>19.736699999999999</c:v>
              </c:pt>
              <c:pt idx="124">
                <c:v>19.642399999999999</c:v>
              </c:pt>
              <c:pt idx="125">
                <c:v>19.757899999999999</c:v>
              </c:pt>
              <c:pt idx="126">
                <c:v>19.757899999999999</c:v>
              </c:pt>
              <c:pt idx="127">
                <c:v>19.918500000000002</c:v>
              </c:pt>
              <c:pt idx="128">
                <c:v>19.489799999999999</c:v>
              </c:pt>
              <c:pt idx="129">
                <c:v>19.353200000000001</c:v>
              </c:pt>
              <c:pt idx="130">
                <c:v>19.007300000000001</c:v>
              </c:pt>
              <c:pt idx="131">
                <c:v>19.007300000000001</c:v>
              </c:pt>
              <c:pt idx="132">
                <c:v>19.246500000000001</c:v>
              </c:pt>
              <c:pt idx="133">
                <c:v>19.256900000000002</c:v>
              </c:pt>
              <c:pt idx="134">
                <c:v>19.238399999999999</c:v>
              </c:pt>
              <c:pt idx="135">
                <c:v>19.454999999999998</c:v>
              </c:pt>
              <c:pt idx="136">
                <c:v>19.454999999999998</c:v>
              </c:pt>
              <c:pt idx="137">
                <c:v>19.743600000000001</c:v>
              </c:pt>
              <c:pt idx="138">
                <c:v>19.8032</c:v>
              </c:pt>
              <c:pt idx="139">
                <c:v>19.7332</c:v>
              </c:pt>
              <c:pt idx="140">
                <c:v>19.598199999999999</c:v>
              </c:pt>
              <c:pt idx="141">
                <c:v>19.598199999999999</c:v>
              </c:pt>
              <c:pt idx="142">
                <c:v>19.555800000000001</c:v>
              </c:pt>
              <c:pt idx="143">
                <c:v>19.529900000000001</c:v>
              </c:pt>
              <c:pt idx="144">
                <c:v>19.686800000000002</c:v>
              </c:pt>
              <c:pt idx="145">
                <c:v>19.785699999999999</c:v>
              </c:pt>
              <c:pt idx="146">
                <c:v>19.785699999999999</c:v>
              </c:pt>
              <c:pt idx="147">
                <c:v>18.984999999999999</c:v>
              </c:pt>
              <c:pt idx="148">
                <c:v>18.979800000000001</c:v>
              </c:pt>
              <c:pt idx="149">
                <c:v>18.9678</c:v>
              </c:pt>
              <c:pt idx="150">
                <c:v>18.829899999999999</c:v>
              </c:pt>
              <c:pt idx="151">
                <c:v>18.829899999999999</c:v>
              </c:pt>
              <c:pt idx="152">
                <c:v>18.794</c:v>
              </c:pt>
              <c:pt idx="153">
                <c:v>17.9209</c:v>
              </c:pt>
              <c:pt idx="154">
                <c:v>18.104099999999999</c:v>
              </c:pt>
              <c:pt idx="155">
                <c:v>18.051600000000001</c:v>
              </c:pt>
              <c:pt idx="156">
                <c:v>18.051600000000001</c:v>
              </c:pt>
              <c:pt idx="157">
                <c:v>18.058199999999999</c:v>
              </c:pt>
              <c:pt idx="158">
                <c:v>18.064699999999998</c:v>
              </c:pt>
              <c:pt idx="159">
                <c:v>17.211099999999998</c:v>
              </c:pt>
              <c:pt idx="160">
                <c:v>17.0169</c:v>
              </c:pt>
              <c:pt idx="161">
                <c:v>17.0169</c:v>
              </c:pt>
              <c:pt idx="162">
                <c:v>17.1084</c:v>
              </c:pt>
              <c:pt idx="163">
                <c:v>17.014500000000002</c:v>
              </c:pt>
              <c:pt idx="164">
                <c:v>17.303899999999999</c:v>
              </c:pt>
              <c:pt idx="165">
                <c:v>17.174199999999999</c:v>
              </c:pt>
              <c:pt idx="166">
                <c:v>17.174199999999999</c:v>
              </c:pt>
              <c:pt idx="167">
                <c:v>17.274000000000001</c:v>
              </c:pt>
              <c:pt idx="168">
                <c:v>17.3216</c:v>
              </c:pt>
              <c:pt idx="169">
                <c:v>17.442799999999998</c:v>
              </c:pt>
              <c:pt idx="170">
                <c:v>17.3855</c:v>
              </c:pt>
              <c:pt idx="171">
                <c:v>17.3855</c:v>
              </c:pt>
              <c:pt idx="172">
                <c:v>17.228899999999999</c:v>
              </c:pt>
              <c:pt idx="173">
                <c:v>16.638300000000001</c:v>
              </c:pt>
              <c:pt idx="174">
                <c:v>16.605699999999999</c:v>
              </c:pt>
              <c:pt idx="175">
                <c:v>16.450299999999999</c:v>
              </c:pt>
              <c:pt idx="176">
                <c:v>16.450299999999999</c:v>
              </c:pt>
              <c:pt idx="177">
                <c:v>16.371300000000002</c:v>
              </c:pt>
              <c:pt idx="178">
                <c:v>16.415900000000001</c:v>
              </c:pt>
              <c:pt idx="179">
                <c:v>16.420100000000001</c:v>
              </c:pt>
              <c:pt idx="180">
                <c:v>16.360600000000002</c:v>
              </c:pt>
              <c:pt idx="181">
                <c:v>16.360600000000002</c:v>
              </c:pt>
              <c:pt idx="182">
                <c:v>16.239000000000001</c:v>
              </c:pt>
              <c:pt idx="183">
                <c:v>16.315300000000001</c:v>
              </c:pt>
              <c:pt idx="184">
                <c:v>16.297499999999999</c:v>
              </c:pt>
              <c:pt idx="185">
                <c:v>16.451699999999999</c:v>
              </c:pt>
              <c:pt idx="186">
                <c:v>16.451699999999999</c:v>
              </c:pt>
              <c:pt idx="187">
                <c:v>16.261199999999999</c:v>
              </c:pt>
              <c:pt idx="188">
                <c:v>16.035599999999999</c:v>
              </c:pt>
              <c:pt idx="189">
                <c:v>16.116299999999999</c:v>
              </c:pt>
              <c:pt idx="190">
                <c:v>16.027799999999999</c:v>
              </c:pt>
              <c:pt idx="191">
                <c:v>16.0215</c:v>
              </c:pt>
              <c:pt idx="192">
                <c:v>15.5482</c:v>
              </c:pt>
              <c:pt idx="193">
                <c:v>15.7776</c:v>
              </c:pt>
              <c:pt idx="194">
                <c:v>16.049800000000001</c:v>
              </c:pt>
              <c:pt idx="195">
                <c:v>16.012</c:v>
              </c:pt>
              <c:pt idx="196">
                <c:v>16.012</c:v>
              </c:pt>
              <c:pt idx="197">
                <c:v>16.291499999999999</c:v>
              </c:pt>
              <c:pt idx="198">
                <c:v>16.437000000000001</c:v>
              </c:pt>
              <c:pt idx="199">
                <c:v>16.240600000000001</c:v>
              </c:pt>
              <c:pt idx="200">
                <c:v>16.300799999999999</c:v>
              </c:pt>
              <c:pt idx="201">
                <c:v>16.300799999999999</c:v>
              </c:pt>
              <c:pt idx="202">
                <c:v>16.3035</c:v>
              </c:pt>
              <c:pt idx="203">
                <c:v>16.4315</c:v>
              </c:pt>
              <c:pt idx="204">
                <c:v>16.4834</c:v>
              </c:pt>
              <c:pt idx="205">
                <c:v>16.6389</c:v>
              </c:pt>
              <c:pt idx="206">
                <c:v>16.6389</c:v>
              </c:pt>
              <c:pt idx="207">
                <c:v>16.513200000000001</c:v>
              </c:pt>
              <c:pt idx="208">
                <c:v>16.318100000000001</c:v>
              </c:pt>
              <c:pt idx="209">
                <c:v>16.132100000000001</c:v>
              </c:pt>
              <c:pt idx="210">
                <c:v>16.336200000000002</c:v>
              </c:pt>
              <c:pt idx="211">
                <c:v>16.336200000000002</c:v>
              </c:pt>
              <c:pt idx="212">
                <c:v>16.207599999999999</c:v>
              </c:pt>
              <c:pt idx="213">
                <c:v>16.037700000000001</c:v>
              </c:pt>
              <c:pt idx="214">
                <c:v>16.086600000000001</c:v>
              </c:pt>
              <c:pt idx="215">
                <c:v>16.032800000000002</c:v>
              </c:pt>
              <c:pt idx="216">
                <c:v>16.0595</c:v>
              </c:pt>
              <c:pt idx="217">
                <c:v>15.749000000000001</c:v>
              </c:pt>
              <c:pt idx="218">
                <c:v>15.616099999999999</c:v>
              </c:pt>
              <c:pt idx="219">
                <c:v>15.4207</c:v>
              </c:pt>
              <c:pt idx="220">
                <c:v>15.655900000000001</c:v>
              </c:pt>
              <c:pt idx="221">
                <c:v>15.655900000000001</c:v>
              </c:pt>
              <c:pt idx="222">
                <c:v>15.6272</c:v>
              </c:pt>
              <c:pt idx="223">
                <c:v>15.625999999999999</c:v>
              </c:pt>
              <c:pt idx="224">
                <c:v>15.590999999999999</c:v>
              </c:pt>
              <c:pt idx="225">
                <c:v>15.5943</c:v>
              </c:pt>
              <c:pt idx="226">
                <c:v>15.5943</c:v>
              </c:pt>
              <c:pt idx="227">
                <c:v>15.786300000000001</c:v>
              </c:pt>
              <c:pt idx="228">
                <c:v>15.8065</c:v>
              </c:pt>
              <c:pt idx="229">
                <c:v>15.629899999999999</c:v>
              </c:pt>
              <c:pt idx="230">
                <c:v>15.7338</c:v>
              </c:pt>
              <c:pt idx="231">
                <c:v>15.7338</c:v>
              </c:pt>
              <c:pt idx="232">
                <c:v>16.110099999999999</c:v>
              </c:pt>
              <c:pt idx="233">
                <c:v>16.110099999999999</c:v>
              </c:pt>
              <c:pt idx="234">
                <c:v>16.165199999999999</c:v>
              </c:pt>
              <c:pt idx="235">
                <c:v>16.234400000000001</c:v>
              </c:pt>
              <c:pt idx="236">
                <c:v>16.234400000000001</c:v>
              </c:pt>
              <c:pt idx="237">
                <c:v>16.340299999999999</c:v>
              </c:pt>
              <c:pt idx="238">
                <c:v>16.359100000000002</c:v>
              </c:pt>
              <c:pt idx="239">
                <c:v>16.456</c:v>
              </c:pt>
              <c:pt idx="240">
                <c:v>16.523700000000002</c:v>
              </c:pt>
              <c:pt idx="241">
                <c:v>16.523700000000002</c:v>
              </c:pt>
              <c:pt idx="242">
                <c:v>16.5731</c:v>
              </c:pt>
              <c:pt idx="243">
                <c:v>16.2257</c:v>
              </c:pt>
              <c:pt idx="244">
                <c:v>16.267299999999999</c:v>
              </c:pt>
              <c:pt idx="245">
                <c:v>16.250599999999999</c:v>
              </c:pt>
              <c:pt idx="246">
                <c:v>16.250599999999999</c:v>
              </c:pt>
              <c:pt idx="247">
                <c:v>16.0609</c:v>
              </c:pt>
              <c:pt idx="248">
                <c:v>16.0609</c:v>
              </c:pt>
              <c:pt idx="249">
                <c:v>16.0609</c:v>
              </c:pt>
              <c:pt idx="250">
                <c:v>16.0609</c:v>
              </c:pt>
              <c:pt idx="251">
                <c:v>16.0609</c:v>
              </c:pt>
              <c:pt idx="252">
                <c:v>16.180099999999999</c:v>
              </c:pt>
              <c:pt idx="253">
                <c:v>16.4316</c:v>
              </c:pt>
              <c:pt idx="254">
                <c:v>16.377400000000002</c:v>
              </c:pt>
              <c:pt idx="255">
                <c:v>16.312999999999999</c:v>
              </c:pt>
              <c:pt idx="256">
                <c:v>16.312999999999999</c:v>
              </c:pt>
              <c:pt idx="257">
                <c:v>16.390599999999999</c:v>
              </c:pt>
              <c:pt idx="258">
                <c:v>16.572800000000001</c:v>
              </c:pt>
              <c:pt idx="259">
                <c:v>16.666799999999999</c:v>
              </c:pt>
              <c:pt idx="260">
                <c:v>16.5946</c:v>
              </c:pt>
              <c:pt idx="261">
                <c:v>16.694400000000002</c:v>
              </c:pt>
              <c:pt idx="262">
                <c:v>16.636500000000002</c:v>
              </c:pt>
              <c:pt idx="263">
                <c:v>16.7257</c:v>
              </c:pt>
              <c:pt idx="264">
                <c:v>16.676200000000001</c:v>
              </c:pt>
              <c:pt idx="265">
                <c:v>16.639199999999999</c:v>
              </c:pt>
              <c:pt idx="266">
                <c:v>16.639199999999999</c:v>
              </c:pt>
              <c:pt idx="267">
                <c:v>16.479800000000001</c:v>
              </c:pt>
              <c:pt idx="268">
                <c:v>16.5442</c:v>
              </c:pt>
              <c:pt idx="269">
                <c:v>16.6433</c:v>
              </c:pt>
              <c:pt idx="270">
                <c:v>16.6007</c:v>
              </c:pt>
              <c:pt idx="271">
                <c:v>16.6007</c:v>
              </c:pt>
              <c:pt idx="272">
                <c:v>16.777999999999999</c:v>
              </c:pt>
              <c:pt idx="273">
                <c:v>16.744499999999999</c:v>
              </c:pt>
              <c:pt idx="274">
                <c:v>16.627400000000002</c:v>
              </c:pt>
              <c:pt idx="275">
                <c:v>16.478899999999999</c:v>
              </c:pt>
              <c:pt idx="276">
                <c:v>16.478899999999999</c:v>
              </c:pt>
              <c:pt idx="277">
                <c:v>16.5838</c:v>
              </c:pt>
              <c:pt idx="278">
                <c:v>16.4482</c:v>
              </c:pt>
              <c:pt idx="279">
                <c:v>16.358499999999999</c:v>
              </c:pt>
              <c:pt idx="280">
                <c:v>16.298400000000001</c:v>
              </c:pt>
              <c:pt idx="281">
                <c:v>16.298400000000001</c:v>
              </c:pt>
              <c:pt idx="282">
                <c:v>16.2468</c:v>
              </c:pt>
              <c:pt idx="283">
                <c:v>16.252500000000001</c:v>
              </c:pt>
              <c:pt idx="284">
                <c:v>16.170000000000002</c:v>
              </c:pt>
              <c:pt idx="285">
                <c:v>16.172599999999999</c:v>
              </c:pt>
              <c:pt idx="286">
                <c:v>16.172599999999999</c:v>
              </c:pt>
              <c:pt idx="287">
                <c:v>15.9512</c:v>
              </c:pt>
              <c:pt idx="288">
                <c:v>16.058299999999999</c:v>
              </c:pt>
              <c:pt idx="289">
                <c:v>16.104500000000002</c:v>
              </c:pt>
              <c:pt idx="290">
                <c:v>16.1614</c:v>
              </c:pt>
              <c:pt idx="291">
                <c:v>16.1614</c:v>
              </c:pt>
              <c:pt idx="292">
                <c:v>16.041499999999999</c:v>
              </c:pt>
              <c:pt idx="293">
                <c:v>16.030799999999999</c:v>
              </c:pt>
              <c:pt idx="294">
                <c:v>16.009499999999999</c:v>
              </c:pt>
              <c:pt idx="295">
                <c:v>15.8362</c:v>
              </c:pt>
              <c:pt idx="296">
                <c:v>15.8362</c:v>
              </c:pt>
              <c:pt idx="297">
                <c:v>15.678599999999999</c:v>
              </c:pt>
              <c:pt idx="298">
                <c:v>15.6334</c:v>
              </c:pt>
              <c:pt idx="299">
                <c:v>15.701599999999999</c:v>
              </c:pt>
              <c:pt idx="300">
                <c:v>15.7776</c:v>
              </c:pt>
              <c:pt idx="301">
                <c:v>15.7776</c:v>
              </c:pt>
              <c:pt idx="302">
                <c:v>15.9657</c:v>
              </c:pt>
              <c:pt idx="303">
                <c:v>15.920999999999999</c:v>
              </c:pt>
              <c:pt idx="304">
                <c:v>15.693199999999999</c:v>
              </c:pt>
              <c:pt idx="305">
                <c:v>15.717499999999999</c:v>
              </c:pt>
              <c:pt idx="306">
                <c:v>15.717499999999999</c:v>
              </c:pt>
              <c:pt idx="307">
                <c:v>15.644299999999999</c:v>
              </c:pt>
              <c:pt idx="308">
                <c:v>15.6061</c:v>
              </c:pt>
              <c:pt idx="309">
                <c:v>15.5488</c:v>
              </c:pt>
              <c:pt idx="310">
                <c:v>15.5009</c:v>
              </c:pt>
              <c:pt idx="311">
                <c:v>15.4139</c:v>
              </c:pt>
              <c:pt idx="312">
                <c:v>15.2516</c:v>
              </c:pt>
              <c:pt idx="313">
                <c:v>15.324</c:v>
              </c:pt>
              <c:pt idx="314">
                <c:v>15.3177</c:v>
              </c:pt>
              <c:pt idx="315">
                <c:v>15.3177</c:v>
              </c:pt>
              <c:pt idx="316">
                <c:v>15.3177</c:v>
              </c:pt>
              <c:pt idx="317">
                <c:v>15.1357</c:v>
              </c:pt>
              <c:pt idx="318">
                <c:v>15.152699999999999</c:v>
              </c:pt>
              <c:pt idx="319">
                <c:v>15.1104</c:v>
              </c:pt>
              <c:pt idx="320">
                <c:v>14.981400000000001</c:v>
              </c:pt>
              <c:pt idx="321">
                <c:v>14.981400000000001</c:v>
              </c:pt>
              <c:pt idx="322">
                <c:v>14.654400000000001</c:v>
              </c:pt>
              <c:pt idx="323">
                <c:v>14.7042</c:v>
              </c:pt>
              <c:pt idx="324">
                <c:v>14.4246</c:v>
              </c:pt>
              <c:pt idx="325">
                <c:v>14.5589</c:v>
              </c:pt>
              <c:pt idx="326">
                <c:v>14.5589</c:v>
              </c:pt>
              <c:pt idx="327">
                <c:v>14.598100000000001</c:v>
              </c:pt>
              <c:pt idx="328">
                <c:v>15.018599999999999</c:v>
              </c:pt>
              <c:pt idx="329">
                <c:v>14.771800000000001</c:v>
              </c:pt>
              <c:pt idx="330">
                <c:v>14.7522</c:v>
              </c:pt>
              <c:pt idx="331">
                <c:v>14.7522</c:v>
              </c:pt>
              <c:pt idx="332">
                <c:v>14.536799999999999</c:v>
              </c:pt>
              <c:pt idx="333">
                <c:v>14.266</c:v>
              </c:pt>
              <c:pt idx="334">
                <c:v>14.2446</c:v>
              </c:pt>
              <c:pt idx="335">
                <c:v>13.9781</c:v>
              </c:pt>
              <c:pt idx="336">
                <c:v>13.9703</c:v>
              </c:pt>
              <c:pt idx="337">
                <c:v>13.917899999999999</c:v>
              </c:pt>
              <c:pt idx="338">
                <c:v>14.151</c:v>
              </c:pt>
              <c:pt idx="339">
                <c:v>14.037000000000001</c:v>
              </c:pt>
              <c:pt idx="340">
                <c:v>14.220599999999999</c:v>
              </c:pt>
              <c:pt idx="341">
                <c:v>14.220599999999999</c:v>
              </c:pt>
              <c:pt idx="342">
                <c:v>14.421200000000001</c:v>
              </c:pt>
              <c:pt idx="343">
                <c:v>14.322900000000001</c:v>
              </c:pt>
              <c:pt idx="344">
                <c:v>14.249599999999999</c:v>
              </c:pt>
              <c:pt idx="345">
                <c:v>14.352600000000001</c:v>
              </c:pt>
              <c:pt idx="346">
                <c:v>14.352600000000001</c:v>
              </c:pt>
              <c:pt idx="347">
                <c:v>14.208500000000001</c:v>
              </c:pt>
              <c:pt idx="348">
                <c:v>14.0985</c:v>
              </c:pt>
              <c:pt idx="349">
                <c:v>14.2966</c:v>
              </c:pt>
              <c:pt idx="350">
                <c:v>14.3225</c:v>
              </c:pt>
              <c:pt idx="351">
                <c:v>14.3225</c:v>
              </c:pt>
              <c:pt idx="352">
                <c:v>14.2424</c:v>
              </c:pt>
              <c:pt idx="353">
                <c:v>14.275</c:v>
              </c:pt>
              <c:pt idx="354">
                <c:v>14.4473</c:v>
              </c:pt>
              <c:pt idx="355">
                <c:v>14.473800000000001</c:v>
              </c:pt>
              <c:pt idx="356">
                <c:v>14.473800000000001</c:v>
              </c:pt>
              <c:pt idx="357">
                <c:v>14.4277</c:v>
              </c:pt>
              <c:pt idx="358">
                <c:v>14.4345</c:v>
              </c:pt>
              <c:pt idx="359">
                <c:v>14.3704</c:v>
              </c:pt>
              <c:pt idx="360">
                <c:v>14.466200000000001</c:v>
              </c:pt>
              <c:pt idx="361">
                <c:v>14.466200000000001</c:v>
              </c:pt>
              <c:pt idx="362">
                <c:v>14.343400000000001</c:v>
              </c:pt>
              <c:pt idx="363">
                <c:v>14.374599999999999</c:v>
              </c:pt>
              <c:pt idx="364">
                <c:v>14.386100000000001</c:v>
              </c:pt>
              <c:pt idx="365">
                <c:v>14.305400000000001</c:v>
              </c:pt>
              <c:pt idx="366">
                <c:v>14.305400000000001</c:v>
              </c:pt>
              <c:pt idx="367">
                <c:v>14.447900000000001</c:v>
              </c:pt>
              <c:pt idx="368">
                <c:v>14.617100000000001</c:v>
              </c:pt>
              <c:pt idx="369">
                <c:v>14.7035</c:v>
              </c:pt>
              <c:pt idx="370">
                <c:v>14.690300000000001</c:v>
              </c:pt>
              <c:pt idx="371">
                <c:v>14.690300000000001</c:v>
              </c:pt>
              <c:pt idx="372">
                <c:v>14.690300000000001</c:v>
              </c:pt>
              <c:pt idx="373">
                <c:v>14.690300000000001</c:v>
              </c:pt>
              <c:pt idx="374">
                <c:v>14.8941</c:v>
              </c:pt>
              <c:pt idx="375">
                <c:v>14.8987</c:v>
              </c:pt>
              <c:pt idx="376">
                <c:v>14.8987</c:v>
              </c:pt>
              <c:pt idx="377">
                <c:v>14.71</c:v>
              </c:pt>
              <c:pt idx="378">
                <c:v>14.5342</c:v>
              </c:pt>
              <c:pt idx="379">
                <c:v>14.6837</c:v>
              </c:pt>
              <c:pt idx="380">
                <c:v>14.7592</c:v>
              </c:pt>
              <c:pt idx="381">
                <c:v>14.7592</c:v>
              </c:pt>
              <c:pt idx="382">
                <c:v>14.7592</c:v>
              </c:pt>
              <c:pt idx="383">
                <c:v>15.027900000000001</c:v>
              </c:pt>
              <c:pt idx="384">
                <c:v>14.886100000000001</c:v>
              </c:pt>
              <c:pt idx="385">
                <c:v>14.963699999999999</c:v>
              </c:pt>
              <c:pt idx="386">
                <c:v>14.963699999999999</c:v>
              </c:pt>
              <c:pt idx="387">
                <c:v>15.1395</c:v>
              </c:pt>
              <c:pt idx="388">
                <c:v>15.2927</c:v>
              </c:pt>
              <c:pt idx="389">
                <c:v>15.236599999999999</c:v>
              </c:pt>
              <c:pt idx="390">
                <c:v>15.4231</c:v>
              </c:pt>
              <c:pt idx="391">
                <c:v>15.4231</c:v>
              </c:pt>
              <c:pt idx="392">
                <c:v>15.576599999999999</c:v>
              </c:pt>
              <c:pt idx="393">
                <c:v>15.5311</c:v>
              </c:pt>
              <c:pt idx="394">
                <c:v>15.4983</c:v>
              </c:pt>
              <c:pt idx="395">
                <c:v>15.4488</c:v>
              </c:pt>
              <c:pt idx="396">
                <c:v>15.4488</c:v>
              </c:pt>
              <c:pt idx="397">
                <c:v>15.534800000000001</c:v>
              </c:pt>
              <c:pt idx="398">
                <c:v>15.6258</c:v>
              </c:pt>
              <c:pt idx="399">
                <c:v>15.6867</c:v>
              </c:pt>
              <c:pt idx="400">
                <c:v>15.701700000000001</c:v>
              </c:pt>
              <c:pt idx="401">
                <c:v>15.701700000000001</c:v>
              </c:pt>
              <c:pt idx="402">
                <c:v>15.6473</c:v>
              </c:pt>
              <c:pt idx="403">
                <c:v>15.702</c:v>
              </c:pt>
              <c:pt idx="404">
                <c:v>15.913600000000001</c:v>
              </c:pt>
              <c:pt idx="405">
                <c:v>14.994400000000001</c:v>
              </c:pt>
              <c:pt idx="406">
                <c:v>14.994400000000001</c:v>
              </c:pt>
              <c:pt idx="407">
                <c:v>15.061299999999999</c:v>
              </c:pt>
              <c:pt idx="408">
                <c:v>15.075200000000001</c:v>
              </c:pt>
              <c:pt idx="409">
                <c:v>15.103400000000001</c:v>
              </c:pt>
              <c:pt idx="410">
                <c:v>15.111599999999999</c:v>
              </c:pt>
              <c:pt idx="411">
                <c:v>15.130800000000001</c:v>
              </c:pt>
              <c:pt idx="412">
                <c:v>15.369300000000001</c:v>
              </c:pt>
              <c:pt idx="413">
                <c:v>15.328900000000001</c:v>
              </c:pt>
              <c:pt idx="414">
                <c:v>15.262600000000001</c:v>
              </c:pt>
              <c:pt idx="415">
                <c:v>15.315799999999999</c:v>
              </c:pt>
              <c:pt idx="416">
                <c:v>15.315799999999999</c:v>
              </c:pt>
              <c:pt idx="417">
                <c:v>15.355600000000001</c:v>
              </c:pt>
              <c:pt idx="418">
                <c:v>15.4412</c:v>
              </c:pt>
              <c:pt idx="419">
                <c:v>15.508100000000001</c:v>
              </c:pt>
              <c:pt idx="420">
                <c:v>15.4527</c:v>
              </c:pt>
              <c:pt idx="421">
                <c:v>15.4527</c:v>
              </c:pt>
              <c:pt idx="422">
                <c:v>15.4527</c:v>
              </c:pt>
              <c:pt idx="423">
                <c:v>15.531000000000001</c:v>
              </c:pt>
              <c:pt idx="424">
                <c:v>15.466200000000001</c:v>
              </c:pt>
              <c:pt idx="425">
                <c:v>15.5138</c:v>
              </c:pt>
              <c:pt idx="426">
                <c:v>15.869300000000001</c:v>
              </c:pt>
              <c:pt idx="427">
                <c:v>15.870799999999999</c:v>
              </c:pt>
              <c:pt idx="428">
                <c:v>15.3781</c:v>
              </c:pt>
              <c:pt idx="429">
                <c:v>15.2699</c:v>
              </c:pt>
              <c:pt idx="430">
                <c:v>15.244400000000001</c:v>
              </c:pt>
              <c:pt idx="431">
                <c:v>15.244400000000001</c:v>
              </c:pt>
              <c:pt idx="432">
                <c:v>15.352600000000001</c:v>
              </c:pt>
              <c:pt idx="433">
                <c:v>15.407999999999999</c:v>
              </c:pt>
              <c:pt idx="434">
                <c:v>15.3531</c:v>
              </c:pt>
              <c:pt idx="435">
                <c:v>15.3195</c:v>
              </c:pt>
              <c:pt idx="436">
                <c:v>15.3346</c:v>
              </c:pt>
              <c:pt idx="437">
                <c:v>15.280200000000001</c:v>
              </c:pt>
              <c:pt idx="438">
                <c:v>15.2133</c:v>
              </c:pt>
              <c:pt idx="439">
                <c:v>15.1892</c:v>
              </c:pt>
              <c:pt idx="440">
                <c:v>15.2545</c:v>
              </c:pt>
              <c:pt idx="441">
                <c:v>15.2545</c:v>
              </c:pt>
              <c:pt idx="442">
                <c:v>15.2225</c:v>
              </c:pt>
              <c:pt idx="443">
                <c:v>15.212400000000001</c:v>
              </c:pt>
              <c:pt idx="444">
                <c:v>15.1853</c:v>
              </c:pt>
              <c:pt idx="445">
                <c:v>15.202500000000001</c:v>
              </c:pt>
              <c:pt idx="446">
                <c:v>15.202500000000001</c:v>
              </c:pt>
              <c:pt idx="447">
                <c:v>15.1813</c:v>
              </c:pt>
              <c:pt idx="448">
                <c:v>15.212</c:v>
              </c:pt>
              <c:pt idx="449">
                <c:v>15.431900000000001</c:v>
              </c:pt>
              <c:pt idx="450">
                <c:v>15.431900000000001</c:v>
              </c:pt>
              <c:pt idx="451">
                <c:v>15.431900000000001</c:v>
              </c:pt>
              <c:pt idx="452">
                <c:v>14.7141</c:v>
              </c:pt>
              <c:pt idx="453">
                <c:v>14.7141</c:v>
              </c:pt>
              <c:pt idx="454">
                <c:v>14.7141</c:v>
              </c:pt>
              <c:pt idx="455">
                <c:v>14.7141</c:v>
              </c:pt>
              <c:pt idx="456">
                <c:v>14.7141</c:v>
              </c:pt>
              <c:pt idx="457">
                <c:v>14.738300000000001</c:v>
              </c:pt>
              <c:pt idx="458">
                <c:v>14.648899999999999</c:v>
              </c:pt>
              <c:pt idx="459">
                <c:v>14.4047</c:v>
              </c:pt>
              <c:pt idx="460">
                <c:v>14.6226</c:v>
              </c:pt>
              <c:pt idx="461">
                <c:v>14.6226</c:v>
              </c:pt>
              <c:pt idx="462">
                <c:v>14.778700000000001</c:v>
              </c:pt>
              <c:pt idx="463">
                <c:v>14.7966</c:v>
              </c:pt>
              <c:pt idx="464">
                <c:v>14.788600000000001</c:v>
              </c:pt>
              <c:pt idx="465">
                <c:v>14.8531</c:v>
              </c:pt>
              <c:pt idx="466">
                <c:v>14.8202</c:v>
              </c:pt>
              <c:pt idx="467">
                <c:v>14.6708</c:v>
              </c:pt>
              <c:pt idx="468">
                <c:v>14.6836</c:v>
              </c:pt>
              <c:pt idx="469">
                <c:v>14.6334</c:v>
              </c:pt>
              <c:pt idx="470">
                <c:v>14.6531</c:v>
              </c:pt>
              <c:pt idx="471">
                <c:v>14.6531</c:v>
              </c:pt>
              <c:pt idx="472">
                <c:v>14.574</c:v>
              </c:pt>
              <c:pt idx="473">
                <c:v>14.5611</c:v>
              </c:pt>
              <c:pt idx="474">
                <c:v>14.6387</c:v>
              </c:pt>
              <c:pt idx="475">
                <c:v>14.679</c:v>
              </c:pt>
              <c:pt idx="476">
                <c:v>14.679</c:v>
              </c:pt>
              <c:pt idx="477">
                <c:v>15.0442</c:v>
              </c:pt>
              <c:pt idx="478">
                <c:v>14.971399999999999</c:v>
              </c:pt>
              <c:pt idx="479">
                <c:v>14.928800000000001</c:v>
              </c:pt>
              <c:pt idx="480">
                <c:v>14.889900000000001</c:v>
              </c:pt>
              <c:pt idx="481">
                <c:v>14.889900000000001</c:v>
              </c:pt>
              <c:pt idx="482">
                <c:v>14.8329</c:v>
              </c:pt>
              <c:pt idx="483">
                <c:v>14.7988</c:v>
              </c:pt>
              <c:pt idx="484">
                <c:v>14.8165</c:v>
              </c:pt>
              <c:pt idx="485">
                <c:v>14.8185</c:v>
              </c:pt>
              <c:pt idx="486">
                <c:v>14.8721</c:v>
              </c:pt>
              <c:pt idx="487">
                <c:v>14.761200000000001</c:v>
              </c:pt>
              <c:pt idx="488">
                <c:v>14.7081</c:v>
              </c:pt>
              <c:pt idx="489">
                <c:v>14.768700000000001</c:v>
              </c:pt>
              <c:pt idx="490">
                <c:v>14.6755</c:v>
              </c:pt>
              <c:pt idx="491">
                <c:v>14.6755</c:v>
              </c:pt>
              <c:pt idx="492">
                <c:v>14.856299999999999</c:v>
              </c:pt>
              <c:pt idx="493">
                <c:v>14.904299999999999</c:v>
              </c:pt>
              <c:pt idx="494">
                <c:v>14.949400000000001</c:v>
              </c:pt>
              <c:pt idx="495">
                <c:v>14.934100000000001</c:v>
              </c:pt>
              <c:pt idx="496">
                <c:v>14.934100000000001</c:v>
              </c:pt>
              <c:pt idx="497">
                <c:v>14.952500000000001</c:v>
              </c:pt>
              <c:pt idx="498">
                <c:v>14.9207</c:v>
              </c:pt>
              <c:pt idx="499">
                <c:v>14.885899999999999</c:v>
              </c:pt>
              <c:pt idx="500">
                <c:v>14.8828</c:v>
              </c:pt>
              <c:pt idx="501">
                <c:v>14.8828</c:v>
              </c:pt>
              <c:pt idx="502">
                <c:v>14.8828</c:v>
              </c:pt>
              <c:pt idx="503">
                <c:v>14.8828</c:v>
              </c:pt>
              <c:pt idx="504">
                <c:v>14.803900000000001</c:v>
              </c:pt>
              <c:pt idx="505">
                <c:v>14.8866</c:v>
              </c:pt>
              <c:pt idx="506">
                <c:v>14.8866</c:v>
              </c:pt>
              <c:pt idx="507">
                <c:v>14.856299999999999</c:v>
              </c:pt>
              <c:pt idx="508">
                <c:v>14.8477</c:v>
              </c:pt>
              <c:pt idx="509">
                <c:v>14.710100000000001</c:v>
              </c:pt>
              <c:pt idx="510">
                <c:v>14.83</c:v>
              </c:pt>
              <c:pt idx="511">
                <c:v>14.83</c:v>
              </c:pt>
              <c:pt idx="512">
                <c:v>14.768800000000001</c:v>
              </c:pt>
              <c:pt idx="513">
                <c:v>14.7601</c:v>
              </c:pt>
              <c:pt idx="514">
                <c:v>14.805099999999999</c:v>
              </c:pt>
              <c:pt idx="515">
                <c:v>14.856</c:v>
              </c:pt>
              <c:pt idx="516">
                <c:v>14.856</c:v>
              </c:pt>
              <c:pt idx="517">
                <c:v>14.991199999999999</c:v>
              </c:pt>
              <c:pt idx="518">
                <c:v>15.082000000000001</c:v>
              </c:pt>
              <c:pt idx="519">
                <c:v>15.0307</c:v>
              </c:pt>
              <c:pt idx="520">
                <c:v>15.097</c:v>
              </c:pt>
              <c:pt idx="521">
                <c:v>15.097</c:v>
              </c:pt>
              <c:pt idx="522">
                <c:v>15.200100000000001</c:v>
              </c:pt>
              <c:pt idx="523">
                <c:v>15.2166</c:v>
              </c:pt>
              <c:pt idx="524">
                <c:v>15.222200000000001</c:v>
              </c:pt>
              <c:pt idx="525">
                <c:v>15.192</c:v>
              </c:pt>
              <c:pt idx="526">
                <c:v>15.192</c:v>
              </c:pt>
              <c:pt idx="527">
                <c:v>15.2182</c:v>
              </c:pt>
              <c:pt idx="528">
                <c:v>15.239699999999999</c:v>
              </c:pt>
              <c:pt idx="529">
                <c:v>15.2797</c:v>
              </c:pt>
              <c:pt idx="530">
                <c:v>15.2006</c:v>
              </c:pt>
              <c:pt idx="531">
                <c:v>15.2006</c:v>
              </c:pt>
              <c:pt idx="532">
                <c:v>15.323499999999999</c:v>
              </c:pt>
              <c:pt idx="533">
                <c:v>15.3055</c:v>
              </c:pt>
              <c:pt idx="534">
                <c:v>15.542</c:v>
              </c:pt>
              <c:pt idx="535">
                <c:v>15.4572</c:v>
              </c:pt>
              <c:pt idx="536">
                <c:v>15.4572</c:v>
              </c:pt>
              <c:pt idx="537">
                <c:v>14.8851</c:v>
              </c:pt>
              <c:pt idx="538">
                <c:v>15.029500000000001</c:v>
              </c:pt>
              <c:pt idx="539">
                <c:v>15.101100000000001</c:v>
              </c:pt>
              <c:pt idx="540">
                <c:v>15.1538</c:v>
              </c:pt>
              <c:pt idx="541">
                <c:v>15.1538</c:v>
              </c:pt>
              <c:pt idx="542">
                <c:v>15.125500000000001</c:v>
              </c:pt>
              <c:pt idx="543">
                <c:v>14.9956</c:v>
              </c:pt>
              <c:pt idx="544">
                <c:v>15.241</c:v>
              </c:pt>
              <c:pt idx="545">
                <c:v>15.278700000000001</c:v>
              </c:pt>
              <c:pt idx="546">
                <c:v>15.278700000000001</c:v>
              </c:pt>
              <c:pt idx="547">
                <c:v>15.2752</c:v>
              </c:pt>
              <c:pt idx="548">
                <c:v>15.229699999999999</c:v>
              </c:pt>
              <c:pt idx="549">
                <c:v>15.253</c:v>
              </c:pt>
              <c:pt idx="550">
                <c:v>15.311400000000001</c:v>
              </c:pt>
              <c:pt idx="551">
                <c:v>15.311400000000001</c:v>
              </c:pt>
              <c:pt idx="552">
                <c:v>15.773199999999999</c:v>
              </c:pt>
              <c:pt idx="553">
                <c:v>15.8416</c:v>
              </c:pt>
              <c:pt idx="554">
                <c:v>15.775700000000001</c:v>
              </c:pt>
              <c:pt idx="555">
                <c:v>15.8154</c:v>
              </c:pt>
              <c:pt idx="556">
                <c:v>15.8154</c:v>
              </c:pt>
              <c:pt idx="557">
                <c:v>15.744</c:v>
              </c:pt>
              <c:pt idx="558">
                <c:v>15.7781</c:v>
              </c:pt>
              <c:pt idx="559">
                <c:v>15.708299999999999</c:v>
              </c:pt>
              <c:pt idx="560">
                <c:v>15.886200000000001</c:v>
              </c:pt>
              <c:pt idx="561">
                <c:v>15.886200000000001</c:v>
              </c:pt>
              <c:pt idx="562">
                <c:v>15.8376</c:v>
              </c:pt>
              <c:pt idx="563">
                <c:v>15.914899999999999</c:v>
              </c:pt>
              <c:pt idx="564">
                <c:v>15.7273</c:v>
              </c:pt>
              <c:pt idx="565">
                <c:v>15.7583</c:v>
              </c:pt>
              <c:pt idx="566">
                <c:v>15.7583</c:v>
              </c:pt>
              <c:pt idx="567">
                <c:v>15.8033</c:v>
              </c:pt>
              <c:pt idx="568">
                <c:v>15.8078</c:v>
              </c:pt>
              <c:pt idx="569">
                <c:v>15.8085</c:v>
              </c:pt>
              <c:pt idx="570">
                <c:v>15.917899999999999</c:v>
              </c:pt>
              <c:pt idx="571">
                <c:v>15.917899999999999</c:v>
              </c:pt>
              <c:pt idx="572">
                <c:v>15.845599999999999</c:v>
              </c:pt>
              <c:pt idx="573">
                <c:v>15.877800000000001</c:v>
              </c:pt>
              <c:pt idx="574">
                <c:v>15.981400000000001</c:v>
              </c:pt>
              <c:pt idx="575">
                <c:v>15.9818</c:v>
              </c:pt>
              <c:pt idx="576">
                <c:v>15.9818</c:v>
              </c:pt>
              <c:pt idx="577">
                <c:v>15.846299999999999</c:v>
              </c:pt>
              <c:pt idx="578">
                <c:v>15.8521</c:v>
              </c:pt>
              <c:pt idx="579">
                <c:v>15.658200000000001</c:v>
              </c:pt>
              <c:pt idx="580">
                <c:v>15.539300000000001</c:v>
              </c:pt>
              <c:pt idx="581">
                <c:v>15.539300000000001</c:v>
              </c:pt>
              <c:pt idx="582">
                <c:v>15.477499999999999</c:v>
              </c:pt>
              <c:pt idx="583">
                <c:v>15.569800000000001</c:v>
              </c:pt>
              <c:pt idx="584">
                <c:v>15.5486</c:v>
              </c:pt>
              <c:pt idx="585">
                <c:v>15.5779</c:v>
              </c:pt>
              <c:pt idx="586">
                <c:v>15.5779</c:v>
              </c:pt>
              <c:pt idx="587">
                <c:v>15.5159</c:v>
              </c:pt>
              <c:pt idx="588">
                <c:v>15.591900000000001</c:v>
              </c:pt>
              <c:pt idx="589">
                <c:v>15.6198</c:v>
              </c:pt>
              <c:pt idx="590">
                <c:v>15.533099999999999</c:v>
              </c:pt>
              <c:pt idx="591">
                <c:v>15.4712</c:v>
              </c:pt>
              <c:pt idx="592">
                <c:v>15.479100000000001</c:v>
              </c:pt>
              <c:pt idx="593">
                <c:v>15.4496</c:v>
              </c:pt>
              <c:pt idx="594">
                <c:v>15.3584</c:v>
              </c:pt>
              <c:pt idx="595">
                <c:v>15.393599999999999</c:v>
              </c:pt>
              <c:pt idx="596">
                <c:v>15.393599999999999</c:v>
              </c:pt>
              <c:pt idx="597">
                <c:v>15.6591</c:v>
              </c:pt>
              <c:pt idx="598">
                <c:v>15.632099999999999</c:v>
              </c:pt>
              <c:pt idx="599">
                <c:v>15.6517</c:v>
              </c:pt>
              <c:pt idx="600">
                <c:v>15.706200000000001</c:v>
              </c:pt>
              <c:pt idx="601">
                <c:v>15.706200000000001</c:v>
              </c:pt>
              <c:pt idx="602">
                <c:v>15.255599999999999</c:v>
              </c:pt>
              <c:pt idx="603">
                <c:v>15.2872</c:v>
              </c:pt>
              <c:pt idx="604">
                <c:v>15.3627</c:v>
              </c:pt>
              <c:pt idx="605">
                <c:v>15.3383</c:v>
              </c:pt>
              <c:pt idx="606">
                <c:v>15.3383</c:v>
              </c:pt>
              <c:pt idx="607">
                <c:v>15.3874</c:v>
              </c:pt>
              <c:pt idx="608">
                <c:v>15.403</c:v>
              </c:pt>
              <c:pt idx="609">
                <c:v>15.6363</c:v>
              </c:pt>
              <c:pt idx="610">
                <c:v>15.6562</c:v>
              </c:pt>
              <c:pt idx="611">
                <c:v>15.7065</c:v>
              </c:pt>
              <c:pt idx="612">
                <c:v>15.7967</c:v>
              </c:pt>
              <c:pt idx="613">
                <c:v>15.8284</c:v>
              </c:pt>
              <c:pt idx="614">
                <c:v>15.820600000000001</c:v>
              </c:pt>
              <c:pt idx="615">
                <c:v>15.747</c:v>
              </c:pt>
              <c:pt idx="616">
                <c:v>15.747</c:v>
              </c:pt>
              <c:pt idx="617">
                <c:v>15.5976</c:v>
              </c:pt>
              <c:pt idx="618">
                <c:v>15.6187</c:v>
              </c:pt>
              <c:pt idx="619">
                <c:v>15.5587</c:v>
              </c:pt>
              <c:pt idx="620">
                <c:v>15.595000000000001</c:v>
              </c:pt>
              <c:pt idx="621">
                <c:v>15.595000000000001</c:v>
              </c:pt>
              <c:pt idx="622">
                <c:v>15.585699999999999</c:v>
              </c:pt>
              <c:pt idx="623">
                <c:v>15.593500000000001</c:v>
              </c:pt>
              <c:pt idx="624">
                <c:v>15.6615</c:v>
              </c:pt>
              <c:pt idx="625">
                <c:v>15.693099999999999</c:v>
              </c:pt>
              <c:pt idx="626">
                <c:v>15.693099999999999</c:v>
              </c:pt>
              <c:pt idx="627">
                <c:v>15.728300000000001</c:v>
              </c:pt>
              <c:pt idx="628">
                <c:v>15.706099999999999</c:v>
              </c:pt>
              <c:pt idx="629">
                <c:v>15.731999999999999</c:v>
              </c:pt>
              <c:pt idx="630">
                <c:v>15.7555</c:v>
              </c:pt>
              <c:pt idx="631">
                <c:v>15.7555</c:v>
              </c:pt>
              <c:pt idx="632">
                <c:v>15.659700000000001</c:v>
              </c:pt>
              <c:pt idx="633">
                <c:v>15.6394</c:v>
              </c:pt>
              <c:pt idx="634">
                <c:v>15.6714</c:v>
              </c:pt>
              <c:pt idx="635">
                <c:v>15.6723</c:v>
              </c:pt>
              <c:pt idx="636">
                <c:v>15.6723</c:v>
              </c:pt>
              <c:pt idx="637">
                <c:v>15.7066</c:v>
              </c:pt>
              <c:pt idx="638">
                <c:v>15.7484</c:v>
              </c:pt>
              <c:pt idx="639">
                <c:v>15.8078</c:v>
              </c:pt>
              <c:pt idx="640">
                <c:v>15.800800000000001</c:v>
              </c:pt>
              <c:pt idx="641">
                <c:v>15.800800000000001</c:v>
              </c:pt>
              <c:pt idx="642">
                <c:v>15.8393</c:v>
              </c:pt>
              <c:pt idx="643">
                <c:v>15.8604</c:v>
              </c:pt>
              <c:pt idx="644">
                <c:v>15.8604</c:v>
              </c:pt>
              <c:pt idx="645">
                <c:v>15.8604</c:v>
              </c:pt>
              <c:pt idx="646">
                <c:v>15.8604</c:v>
              </c:pt>
              <c:pt idx="647">
                <c:v>15.899800000000001</c:v>
              </c:pt>
              <c:pt idx="648">
                <c:v>16.013000000000002</c:v>
              </c:pt>
              <c:pt idx="649">
                <c:v>16.0032</c:v>
              </c:pt>
              <c:pt idx="650">
                <c:v>16.101800000000001</c:v>
              </c:pt>
              <c:pt idx="651">
                <c:v>16.101800000000001</c:v>
              </c:pt>
              <c:pt idx="652">
                <c:v>15.92</c:v>
              </c:pt>
              <c:pt idx="653">
                <c:v>16.039300000000001</c:v>
              </c:pt>
              <c:pt idx="654">
                <c:v>16.100300000000001</c:v>
              </c:pt>
              <c:pt idx="655">
                <c:v>16.1111</c:v>
              </c:pt>
              <c:pt idx="656">
                <c:v>16.1111</c:v>
              </c:pt>
              <c:pt idx="657">
                <c:v>16.2134</c:v>
              </c:pt>
              <c:pt idx="658">
                <c:v>16.2593</c:v>
              </c:pt>
              <c:pt idx="659">
                <c:v>16.4175</c:v>
              </c:pt>
              <c:pt idx="660">
                <c:v>16.436599999999999</c:v>
              </c:pt>
              <c:pt idx="661">
                <c:v>16.436599999999999</c:v>
              </c:pt>
              <c:pt idx="662">
                <c:v>16.682300000000001</c:v>
              </c:pt>
              <c:pt idx="663">
                <c:v>16.273199999999999</c:v>
              </c:pt>
              <c:pt idx="664">
                <c:v>16.1175</c:v>
              </c:pt>
              <c:pt idx="665">
                <c:v>16.1175</c:v>
              </c:pt>
              <c:pt idx="666">
                <c:v>16.150500000000001</c:v>
              </c:pt>
              <c:pt idx="667">
                <c:v>16.4315</c:v>
              </c:pt>
              <c:pt idx="668">
                <c:v>16.515999999999998</c:v>
              </c:pt>
              <c:pt idx="669">
                <c:v>16.5017</c:v>
              </c:pt>
              <c:pt idx="670">
                <c:v>16.398099999999999</c:v>
              </c:pt>
              <c:pt idx="671">
                <c:v>16.398099999999999</c:v>
              </c:pt>
              <c:pt idx="672">
                <c:v>16.398499999999999</c:v>
              </c:pt>
              <c:pt idx="673">
                <c:v>16.4239</c:v>
              </c:pt>
              <c:pt idx="674">
                <c:v>16.486699999999999</c:v>
              </c:pt>
              <c:pt idx="675">
                <c:v>16.552600000000002</c:v>
              </c:pt>
              <c:pt idx="676">
                <c:v>16.552600000000002</c:v>
              </c:pt>
              <c:pt idx="677">
                <c:v>16.5549</c:v>
              </c:pt>
              <c:pt idx="678">
                <c:v>16.682500000000001</c:v>
              </c:pt>
              <c:pt idx="679">
                <c:v>16.735399999999998</c:v>
              </c:pt>
              <c:pt idx="680">
                <c:v>16.885200000000001</c:v>
              </c:pt>
              <c:pt idx="681">
                <c:v>16.885200000000001</c:v>
              </c:pt>
              <c:pt idx="682">
                <c:v>16.7971</c:v>
              </c:pt>
              <c:pt idx="683">
                <c:v>16.7971</c:v>
              </c:pt>
              <c:pt idx="684">
                <c:v>16.7971</c:v>
              </c:pt>
              <c:pt idx="685">
                <c:v>16.7971</c:v>
              </c:pt>
              <c:pt idx="686">
                <c:v>16.7971</c:v>
              </c:pt>
              <c:pt idx="687">
                <c:v>16.990500000000001</c:v>
              </c:pt>
              <c:pt idx="688">
                <c:v>16.958200000000001</c:v>
              </c:pt>
              <c:pt idx="689">
                <c:v>16.8963</c:v>
              </c:pt>
              <c:pt idx="690">
                <c:v>16.8278</c:v>
              </c:pt>
              <c:pt idx="691">
                <c:v>16.8278</c:v>
              </c:pt>
              <c:pt idx="692">
                <c:v>16.764399999999998</c:v>
              </c:pt>
              <c:pt idx="693">
                <c:v>16.6099</c:v>
              </c:pt>
              <c:pt idx="694">
                <c:v>16.601600000000001</c:v>
              </c:pt>
              <c:pt idx="695">
                <c:v>16.510200000000001</c:v>
              </c:pt>
              <c:pt idx="696">
                <c:v>16.470400000000001</c:v>
              </c:pt>
              <c:pt idx="697">
                <c:v>16.3475</c:v>
              </c:pt>
              <c:pt idx="698">
                <c:v>16.485299999999999</c:v>
              </c:pt>
              <c:pt idx="699">
                <c:v>16.703499999999998</c:v>
              </c:pt>
              <c:pt idx="700">
                <c:v>16.8474</c:v>
              </c:pt>
              <c:pt idx="701">
                <c:v>16.8474</c:v>
              </c:pt>
              <c:pt idx="702">
                <c:v>18.007300000000001</c:v>
              </c:pt>
              <c:pt idx="703">
                <c:v>18.1252</c:v>
              </c:pt>
              <c:pt idx="704">
                <c:v>18.012799999999999</c:v>
              </c:pt>
              <c:pt idx="705">
                <c:v>17.9923</c:v>
              </c:pt>
              <c:pt idx="706">
                <c:v>17.9923</c:v>
              </c:pt>
              <c:pt idx="707">
                <c:v>17.9923</c:v>
              </c:pt>
              <c:pt idx="708">
                <c:v>17.9923</c:v>
              </c:pt>
              <c:pt idx="709">
                <c:v>17.911999999999999</c:v>
              </c:pt>
              <c:pt idx="710">
                <c:v>18.041499999999999</c:v>
              </c:pt>
              <c:pt idx="711">
                <c:v>18.041499999999999</c:v>
              </c:pt>
              <c:pt idx="712">
                <c:v>16.9618</c:v>
              </c:pt>
              <c:pt idx="713">
                <c:v>17.950299999999999</c:v>
              </c:pt>
              <c:pt idx="714">
                <c:v>17.8385</c:v>
              </c:pt>
              <c:pt idx="715">
                <c:v>18.196300000000001</c:v>
              </c:pt>
              <c:pt idx="716">
                <c:v>18.196300000000001</c:v>
              </c:pt>
              <c:pt idx="717">
                <c:v>18.116599999999998</c:v>
              </c:pt>
              <c:pt idx="718">
                <c:v>18.058199999999999</c:v>
              </c:pt>
              <c:pt idx="719">
                <c:v>18.082000000000001</c:v>
              </c:pt>
              <c:pt idx="720">
                <c:v>18.225200000000001</c:v>
              </c:pt>
              <c:pt idx="721">
                <c:v>18.225200000000001</c:v>
              </c:pt>
              <c:pt idx="722">
                <c:v>18.191099999999999</c:v>
              </c:pt>
              <c:pt idx="723">
                <c:v>18.051100000000002</c:v>
              </c:pt>
              <c:pt idx="724">
                <c:v>18.1435</c:v>
              </c:pt>
              <c:pt idx="725">
                <c:v>18.113399999999999</c:v>
              </c:pt>
              <c:pt idx="726">
                <c:v>18.113399999999999</c:v>
              </c:pt>
              <c:pt idx="727">
                <c:v>18.050999999999998</c:v>
              </c:pt>
              <c:pt idx="728">
                <c:v>18.078600000000002</c:v>
              </c:pt>
              <c:pt idx="729">
                <c:v>18.3142</c:v>
              </c:pt>
              <c:pt idx="730">
                <c:v>18.356200000000001</c:v>
              </c:pt>
              <c:pt idx="731">
                <c:v>18.356200000000001</c:v>
              </c:pt>
              <c:pt idx="732">
                <c:v>18.444600000000001</c:v>
              </c:pt>
              <c:pt idx="733">
                <c:v>18.539100000000001</c:v>
              </c:pt>
              <c:pt idx="734">
                <c:v>18.566099999999999</c:v>
              </c:pt>
              <c:pt idx="735">
                <c:v>18.5365</c:v>
              </c:pt>
              <c:pt idx="736">
                <c:v>18.5365</c:v>
              </c:pt>
              <c:pt idx="737">
                <c:v>18.662099999999999</c:v>
              </c:pt>
              <c:pt idx="738">
                <c:v>18.708300000000001</c:v>
              </c:pt>
              <c:pt idx="739">
                <c:v>18.704799999999999</c:v>
              </c:pt>
              <c:pt idx="740">
                <c:v>18.681699999999999</c:v>
              </c:pt>
              <c:pt idx="741">
                <c:v>18.681699999999999</c:v>
              </c:pt>
              <c:pt idx="742">
                <c:v>18.574100000000001</c:v>
              </c:pt>
              <c:pt idx="743">
                <c:v>18.520600000000002</c:v>
              </c:pt>
              <c:pt idx="744">
                <c:v>18.712900000000001</c:v>
              </c:pt>
              <c:pt idx="745">
                <c:v>18.7</c:v>
              </c:pt>
              <c:pt idx="746">
                <c:v>18.7</c:v>
              </c:pt>
              <c:pt idx="747">
                <c:v>18.680700000000002</c:v>
              </c:pt>
              <c:pt idx="748">
                <c:v>18.771799999999999</c:v>
              </c:pt>
              <c:pt idx="749">
                <c:v>18.9405</c:v>
              </c:pt>
              <c:pt idx="750">
                <c:v>18.856100000000001</c:v>
              </c:pt>
              <c:pt idx="751">
                <c:v>18.856100000000001</c:v>
              </c:pt>
              <c:pt idx="752">
                <c:v>18.191500000000001</c:v>
              </c:pt>
              <c:pt idx="753">
                <c:v>18.137599999999999</c:v>
              </c:pt>
              <c:pt idx="754">
                <c:v>18.1539</c:v>
              </c:pt>
              <c:pt idx="755">
                <c:v>18.1539</c:v>
              </c:pt>
              <c:pt idx="756">
                <c:v>18.1539</c:v>
              </c:pt>
              <c:pt idx="757">
                <c:v>18.1539</c:v>
              </c:pt>
              <c:pt idx="758">
                <c:v>18.3157</c:v>
              </c:pt>
              <c:pt idx="759">
                <c:v>18.455100000000002</c:v>
              </c:pt>
              <c:pt idx="760">
                <c:v>18.254200000000001</c:v>
              </c:pt>
              <c:pt idx="761">
                <c:v>18.185500000000001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12.185600000000001</c:v>
              </c:pt>
              <c:pt idx="1">
                <c:v>12.185600000000001</c:v>
              </c:pt>
              <c:pt idx="2">
                <c:v>11.9756</c:v>
              </c:pt>
              <c:pt idx="3">
                <c:v>12.1732</c:v>
              </c:pt>
              <c:pt idx="4">
                <c:v>12.3253</c:v>
              </c:pt>
              <c:pt idx="5">
                <c:v>12.742900000000001</c:v>
              </c:pt>
              <c:pt idx="6">
                <c:v>12.742900000000001</c:v>
              </c:pt>
              <c:pt idx="7">
                <c:v>13.0923</c:v>
              </c:pt>
              <c:pt idx="8">
                <c:v>13.2553</c:v>
              </c:pt>
              <c:pt idx="9">
                <c:v>13.226000000000001</c:v>
              </c:pt>
              <c:pt idx="10">
                <c:v>13.160600000000001</c:v>
              </c:pt>
              <c:pt idx="11">
                <c:v>13.160600000000001</c:v>
              </c:pt>
              <c:pt idx="12">
                <c:v>13.191800000000001</c:v>
              </c:pt>
              <c:pt idx="13">
                <c:v>13.1303</c:v>
              </c:pt>
              <c:pt idx="14">
                <c:v>13.098100000000001</c:v>
              </c:pt>
              <c:pt idx="15">
                <c:v>13.173299999999999</c:v>
              </c:pt>
              <c:pt idx="16">
                <c:v>13.173299999999999</c:v>
              </c:pt>
              <c:pt idx="17">
                <c:v>13.100099999999999</c:v>
              </c:pt>
              <c:pt idx="18">
                <c:v>13.136200000000001</c:v>
              </c:pt>
              <c:pt idx="19">
                <c:v>13.128399999999999</c:v>
              </c:pt>
              <c:pt idx="20">
                <c:v>13.197699999999999</c:v>
              </c:pt>
              <c:pt idx="21">
                <c:v>13.197699999999999</c:v>
              </c:pt>
              <c:pt idx="22">
                <c:v>12.996600000000001</c:v>
              </c:pt>
              <c:pt idx="23">
                <c:v>13.0581</c:v>
              </c:pt>
              <c:pt idx="24">
                <c:v>13.1586</c:v>
              </c:pt>
              <c:pt idx="25">
                <c:v>13.152799999999999</c:v>
              </c:pt>
              <c:pt idx="26">
                <c:v>13.152799999999999</c:v>
              </c:pt>
              <c:pt idx="27">
                <c:v>13.163500000000001</c:v>
              </c:pt>
              <c:pt idx="28">
                <c:v>13.166499999999999</c:v>
              </c:pt>
              <c:pt idx="29">
                <c:v>13.1645</c:v>
              </c:pt>
              <c:pt idx="30">
                <c:v>13.1684</c:v>
              </c:pt>
              <c:pt idx="31">
                <c:v>13.1684</c:v>
              </c:pt>
              <c:pt idx="32">
                <c:v>13.1928</c:v>
              </c:pt>
              <c:pt idx="33">
                <c:v>13.1957</c:v>
              </c:pt>
              <c:pt idx="34">
                <c:v>13.2006</c:v>
              </c:pt>
              <c:pt idx="35">
                <c:v>13.2104</c:v>
              </c:pt>
              <c:pt idx="36">
                <c:v>13.2104</c:v>
              </c:pt>
              <c:pt idx="37">
                <c:v>13.2172</c:v>
              </c:pt>
              <c:pt idx="38">
                <c:v>13.2182</c:v>
              </c:pt>
              <c:pt idx="39">
                <c:v>13.227</c:v>
              </c:pt>
              <c:pt idx="40">
                <c:v>13.2387</c:v>
              </c:pt>
              <c:pt idx="41">
                <c:v>13.2387</c:v>
              </c:pt>
              <c:pt idx="42">
                <c:v>13.250400000000001</c:v>
              </c:pt>
              <c:pt idx="43">
                <c:v>13.2758</c:v>
              </c:pt>
              <c:pt idx="44">
                <c:v>13.2767</c:v>
              </c:pt>
              <c:pt idx="45">
                <c:v>13.2767</c:v>
              </c:pt>
              <c:pt idx="46">
                <c:v>13.2767</c:v>
              </c:pt>
              <c:pt idx="47">
                <c:v>13.2728</c:v>
              </c:pt>
              <c:pt idx="48">
                <c:v>13.2797</c:v>
              </c:pt>
              <c:pt idx="49">
                <c:v>13.267899999999999</c:v>
              </c:pt>
              <c:pt idx="50">
                <c:v>13.2592</c:v>
              </c:pt>
              <c:pt idx="51">
                <c:v>13.2592</c:v>
              </c:pt>
              <c:pt idx="52">
                <c:v>13.183</c:v>
              </c:pt>
              <c:pt idx="53">
                <c:v>13.181100000000001</c:v>
              </c:pt>
              <c:pt idx="54">
                <c:v>13.1762</c:v>
              </c:pt>
              <c:pt idx="55">
                <c:v>13.1762</c:v>
              </c:pt>
              <c:pt idx="56">
                <c:v>13.1762</c:v>
              </c:pt>
              <c:pt idx="57">
                <c:v>13.1713</c:v>
              </c:pt>
              <c:pt idx="58">
                <c:v>13.170400000000001</c:v>
              </c:pt>
              <c:pt idx="59">
                <c:v>13.551</c:v>
              </c:pt>
              <c:pt idx="60">
                <c:v>13.2094</c:v>
              </c:pt>
              <c:pt idx="61">
                <c:v>13.2094</c:v>
              </c:pt>
              <c:pt idx="62">
                <c:v>13.1625</c:v>
              </c:pt>
              <c:pt idx="63">
                <c:v>13.152799999999999</c:v>
              </c:pt>
              <c:pt idx="64">
                <c:v>13.1479</c:v>
              </c:pt>
              <c:pt idx="65">
                <c:v>13.0425</c:v>
              </c:pt>
              <c:pt idx="66">
                <c:v>13.0425</c:v>
              </c:pt>
              <c:pt idx="67">
                <c:v>13.0025</c:v>
              </c:pt>
              <c:pt idx="68">
                <c:v>12.942</c:v>
              </c:pt>
              <c:pt idx="69">
                <c:v>13.0113</c:v>
              </c:pt>
              <c:pt idx="70">
                <c:v>12.9918</c:v>
              </c:pt>
              <c:pt idx="71">
                <c:v>12.9918</c:v>
              </c:pt>
              <c:pt idx="72">
                <c:v>12.930300000000001</c:v>
              </c:pt>
              <c:pt idx="73">
                <c:v>12.896100000000001</c:v>
              </c:pt>
              <c:pt idx="74">
                <c:v>12.862</c:v>
              </c:pt>
              <c:pt idx="75">
                <c:v>12.922499999999999</c:v>
              </c:pt>
              <c:pt idx="76">
                <c:v>12.922499999999999</c:v>
              </c:pt>
              <c:pt idx="77">
                <c:v>12.922499999999999</c:v>
              </c:pt>
              <c:pt idx="78">
                <c:v>12.972200000000001</c:v>
              </c:pt>
              <c:pt idx="79">
                <c:v>12.975199999999999</c:v>
              </c:pt>
              <c:pt idx="80">
                <c:v>13.013199999999999</c:v>
              </c:pt>
              <c:pt idx="81">
                <c:v>13.013199999999999</c:v>
              </c:pt>
              <c:pt idx="82">
                <c:v>12.976100000000001</c:v>
              </c:pt>
              <c:pt idx="83">
                <c:v>12.98</c:v>
              </c:pt>
              <c:pt idx="84">
                <c:v>13.023999999999999</c:v>
              </c:pt>
              <c:pt idx="85">
                <c:v>12.9937</c:v>
              </c:pt>
              <c:pt idx="86">
                <c:v>12.9937</c:v>
              </c:pt>
              <c:pt idx="87">
                <c:v>12.989800000000001</c:v>
              </c:pt>
              <c:pt idx="88">
                <c:v>12.98</c:v>
              </c:pt>
              <c:pt idx="89">
                <c:v>12.9556</c:v>
              </c:pt>
              <c:pt idx="90">
                <c:v>12.972200000000001</c:v>
              </c:pt>
              <c:pt idx="91">
                <c:v>12.972200000000001</c:v>
              </c:pt>
              <c:pt idx="92">
                <c:v>12.9459</c:v>
              </c:pt>
              <c:pt idx="93">
                <c:v>12.9293</c:v>
              </c:pt>
              <c:pt idx="94">
                <c:v>12.9391</c:v>
              </c:pt>
              <c:pt idx="95">
                <c:v>12.9254</c:v>
              </c:pt>
              <c:pt idx="96">
                <c:v>12.9254</c:v>
              </c:pt>
              <c:pt idx="97">
                <c:v>12.988799999999999</c:v>
              </c:pt>
              <c:pt idx="98">
                <c:v>12.985900000000001</c:v>
              </c:pt>
              <c:pt idx="99">
                <c:v>13.0093</c:v>
              </c:pt>
              <c:pt idx="100">
                <c:v>12.9693</c:v>
              </c:pt>
              <c:pt idx="101">
                <c:v>12.9693</c:v>
              </c:pt>
              <c:pt idx="102">
                <c:v>12.965400000000001</c:v>
              </c:pt>
              <c:pt idx="103">
                <c:v>12.941000000000001</c:v>
              </c:pt>
              <c:pt idx="104">
                <c:v>12.934200000000001</c:v>
              </c:pt>
              <c:pt idx="105">
                <c:v>12.898099999999999</c:v>
              </c:pt>
              <c:pt idx="106">
                <c:v>12.898099999999999</c:v>
              </c:pt>
              <c:pt idx="107">
                <c:v>12.8873</c:v>
              </c:pt>
              <c:pt idx="108">
                <c:v>12.8278</c:v>
              </c:pt>
              <c:pt idx="109">
                <c:v>12.804399999999999</c:v>
              </c:pt>
              <c:pt idx="110">
                <c:v>12.815099999999999</c:v>
              </c:pt>
              <c:pt idx="111">
                <c:v>12.815099999999999</c:v>
              </c:pt>
              <c:pt idx="112">
                <c:v>12.815099999999999</c:v>
              </c:pt>
              <c:pt idx="113">
                <c:v>13.000500000000001</c:v>
              </c:pt>
              <c:pt idx="114">
                <c:v>13.000500000000001</c:v>
              </c:pt>
              <c:pt idx="115">
                <c:v>12.8932</c:v>
              </c:pt>
              <c:pt idx="116">
                <c:v>12.8932</c:v>
              </c:pt>
              <c:pt idx="117">
                <c:v>12.8864</c:v>
              </c:pt>
              <c:pt idx="118">
                <c:v>13.1294</c:v>
              </c:pt>
              <c:pt idx="119">
                <c:v>13.181100000000001</c:v>
              </c:pt>
              <c:pt idx="120">
                <c:v>13.467000000000001</c:v>
              </c:pt>
              <c:pt idx="121">
                <c:v>13.467000000000001</c:v>
              </c:pt>
              <c:pt idx="122">
                <c:v>13.4046</c:v>
              </c:pt>
              <c:pt idx="123">
                <c:v>13.3919</c:v>
              </c:pt>
              <c:pt idx="124">
                <c:v>13.4612</c:v>
              </c:pt>
              <c:pt idx="125">
                <c:v>13.480700000000001</c:v>
              </c:pt>
              <c:pt idx="126">
                <c:v>13.480700000000001</c:v>
              </c:pt>
              <c:pt idx="127">
                <c:v>13.347</c:v>
              </c:pt>
              <c:pt idx="128">
                <c:v>13.267899999999999</c:v>
              </c:pt>
              <c:pt idx="129">
                <c:v>13.267899999999999</c:v>
              </c:pt>
              <c:pt idx="130">
                <c:v>13.277699999999999</c:v>
              </c:pt>
              <c:pt idx="131">
                <c:v>13.277699999999999</c:v>
              </c:pt>
              <c:pt idx="132">
                <c:v>13.3841</c:v>
              </c:pt>
              <c:pt idx="133">
                <c:v>13.3909</c:v>
              </c:pt>
              <c:pt idx="134">
                <c:v>13.6408</c:v>
              </c:pt>
              <c:pt idx="135">
                <c:v>13.8584</c:v>
              </c:pt>
              <c:pt idx="136">
                <c:v>13.8584</c:v>
              </c:pt>
              <c:pt idx="137">
                <c:v>13.810600000000001</c:v>
              </c:pt>
              <c:pt idx="138">
                <c:v>13.879899999999999</c:v>
              </c:pt>
              <c:pt idx="139">
                <c:v>13.849600000000001</c:v>
              </c:pt>
              <c:pt idx="140">
                <c:v>13.8369</c:v>
              </c:pt>
              <c:pt idx="141">
                <c:v>13.8369</c:v>
              </c:pt>
              <c:pt idx="142">
                <c:v>13.9033</c:v>
              </c:pt>
              <c:pt idx="143">
                <c:v>13.8691</c:v>
              </c:pt>
              <c:pt idx="144">
                <c:v>13.7423</c:v>
              </c:pt>
              <c:pt idx="145">
                <c:v>13.673</c:v>
              </c:pt>
              <c:pt idx="146">
                <c:v>13.673</c:v>
              </c:pt>
              <c:pt idx="147">
                <c:v>13.8574</c:v>
              </c:pt>
              <c:pt idx="148">
                <c:v>13.908200000000001</c:v>
              </c:pt>
              <c:pt idx="149">
                <c:v>13.9579</c:v>
              </c:pt>
              <c:pt idx="150">
                <c:v>13.9726</c:v>
              </c:pt>
              <c:pt idx="151">
                <c:v>13.9726</c:v>
              </c:pt>
              <c:pt idx="152">
                <c:v>14.022399999999999</c:v>
              </c:pt>
              <c:pt idx="153">
                <c:v>14.110200000000001</c:v>
              </c:pt>
              <c:pt idx="154">
                <c:v>14.085800000000001</c:v>
              </c:pt>
              <c:pt idx="155">
                <c:v>14.0633</c:v>
              </c:pt>
              <c:pt idx="156">
                <c:v>14.0633</c:v>
              </c:pt>
              <c:pt idx="157">
                <c:v>14.085800000000001</c:v>
              </c:pt>
              <c:pt idx="158">
                <c:v>14.076000000000001</c:v>
              </c:pt>
              <c:pt idx="159">
                <c:v>9.2810000000000006</c:v>
              </c:pt>
              <c:pt idx="160">
                <c:v>9.3330000000000002</c:v>
              </c:pt>
              <c:pt idx="161">
                <c:v>9.3330000000000002</c:v>
              </c:pt>
              <c:pt idx="162">
                <c:v>9.2617999999999991</c:v>
              </c:pt>
              <c:pt idx="163">
                <c:v>9.2009000000000007</c:v>
              </c:pt>
              <c:pt idx="164">
                <c:v>9.1328999999999994</c:v>
              </c:pt>
              <c:pt idx="165">
                <c:v>9.1233000000000004</c:v>
              </c:pt>
              <c:pt idx="166">
                <c:v>9.1233000000000004</c:v>
              </c:pt>
              <c:pt idx="167">
                <c:v>8.9507999999999992</c:v>
              </c:pt>
              <c:pt idx="168">
                <c:v>8.9283999999999999</c:v>
              </c:pt>
              <c:pt idx="169">
                <c:v>8.9412000000000003</c:v>
              </c:pt>
              <c:pt idx="170">
                <c:v>8.9412000000000003</c:v>
              </c:pt>
              <c:pt idx="171">
                <c:v>8.9412000000000003</c:v>
              </c:pt>
              <c:pt idx="172">
                <c:v>8.9193999999999996</c:v>
              </c:pt>
              <c:pt idx="173">
                <c:v>8.8994999999999997</c:v>
              </c:pt>
              <c:pt idx="174">
                <c:v>8.8033000000000001</c:v>
              </c:pt>
              <c:pt idx="175">
                <c:v>8.7918000000000003</c:v>
              </c:pt>
              <c:pt idx="176">
                <c:v>8.7918000000000003</c:v>
              </c:pt>
              <c:pt idx="177">
                <c:v>8.7039000000000009</c:v>
              </c:pt>
              <c:pt idx="178">
                <c:v>8.8378999999999994</c:v>
              </c:pt>
              <c:pt idx="179">
                <c:v>8.8673999999999999</c:v>
              </c:pt>
              <c:pt idx="180">
                <c:v>8.8385999999999996</c:v>
              </c:pt>
              <c:pt idx="181">
                <c:v>8.8385999999999996</c:v>
              </c:pt>
              <c:pt idx="182">
                <c:v>8.6911000000000005</c:v>
              </c:pt>
              <c:pt idx="183">
                <c:v>8.7039000000000009</c:v>
              </c:pt>
              <c:pt idx="184">
                <c:v>8.8854000000000006</c:v>
              </c:pt>
              <c:pt idx="185">
                <c:v>8.6757000000000009</c:v>
              </c:pt>
              <c:pt idx="186">
                <c:v>8.6757000000000009</c:v>
              </c:pt>
              <c:pt idx="187">
                <c:v>8.6554000000000002</c:v>
              </c:pt>
              <c:pt idx="188">
                <c:v>8.6509</c:v>
              </c:pt>
              <c:pt idx="189">
                <c:v>8.6759000000000004</c:v>
              </c:pt>
              <c:pt idx="190">
                <c:v>8.6450999999999993</c:v>
              </c:pt>
              <c:pt idx="191">
                <c:v>8.6450999999999993</c:v>
              </c:pt>
              <c:pt idx="192">
                <c:v>8.6245999999999992</c:v>
              </c:pt>
              <c:pt idx="193">
                <c:v>8.6084999999999994</c:v>
              </c:pt>
              <c:pt idx="194">
                <c:v>8.5996000000000006</c:v>
              </c:pt>
              <c:pt idx="195">
                <c:v>8.6079000000000008</c:v>
              </c:pt>
              <c:pt idx="196">
                <c:v>8.6079000000000008</c:v>
              </c:pt>
              <c:pt idx="197">
                <c:v>8.5610999999999997</c:v>
              </c:pt>
              <c:pt idx="198">
                <c:v>8.5899000000000001</c:v>
              </c:pt>
              <c:pt idx="199">
                <c:v>8.5989000000000004</c:v>
              </c:pt>
              <c:pt idx="200">
                <c:v>8.6278000000000006</c:v>
              </c:pt>
              <c:pt idx="201">
                <c:v>8.6278000000000006</c:v>
              </c:pt>
              <c:pt idx="202">
                <c:v>8.6278000000000006</c:v>
              </c:pt>
              <c:pt idx="203">
                <c:v>8.6278000000000006</c:v>
              </c:pt>
              <c:pt idx="204">
                <c:v>8.6527999999999992</c:v>
              </c:pt>
              <c:pt idx="205">
                <c:v>8.6527999999999992</c:v>
              </c:pt>
              <c:pt idx="206">
                <c:v>8.6527999999999992</c:v>
              </c:pt>
              <c:pt idx="207">
                <c:v>8.6996000000000002</c:v>
              </c:pt>
              <c:pt idx="208">
                <c:v>8.7393999999999998</c:v>
              </c:pt>
              <c:pt idx="209">
                <c:v>8.6944999999999997</c:v>
              </c:pt>
              <c:pt idx="210">
                <c:v>8.7406000000000006</c:v>
              </c:pt>
              <c:pt idx="211">
                <c:v>8.7406000000000006</c:v>
              </c:pt>
              <c:pt idx="212">
                <c:v>8.7292000000000005</c:v>
              </c:pt>
              <c:pt idx="213">
                <c:v>8.7593999999999994</c:v>
              </c:pt>
              <c:pt idx="214">
                <c:v>8.8854000000000006</c:v>
              </c:pt>
              <c:pt idx="215">
                <c:v>8.8917000000000002</c:v>
              </c:pt>
              <c:pt idx="216">
                <c:v>8.8917000000000002</c:v>
              </c:pt>
              <c:pt idx="217">
                <c:v>9.0831</c:v>
              </c:pt>
              <c:pt idx="218">
                <c:v>9.0779999999999994</c:v>
              </c:pt>
              <c:pt idx="219">
                <c:v>9.1107999999999993</c:v>
              </c:pt>
              <c:pt idx="220">
                <c:v>9.1227</c:v>
              </c:pt>
              <c:pt idx="221">
                <c:v>9.1227</c:v>
              </c:pt>
              <c:pt idx="222">
                <c:v>9.1755999999999993</c:v>
              </c:pt>
              <c:pt idx="223">
                <c:v>9.3123000000000005</c:v>
              </c:pt>
              <c:pt idx="224">
                <c:v>9.3079000000000001</c:v>
              </c:pt>
              <c:pt idx="225">
                <c:v>9.6289999999999996</c:v>
              </c:pt>
              <c:pt idx="226">
                <c:v>9.6289999999999996</c:v>
              </c:pt>
              <c:pt idx="227">
                <c:v>9.6088000000000005</c:v>
              </c:pt>
              <c:pt idx="228">
                <c:v>9.5976999999999997</c:v>
              </c:pt>
              <c:pt idx="229">
                <c:v>9.6113999999999997</c:v>
              </c:pt>
              <c:pt idx="230">
                <c:v>10.3279</c:v>
              </c:pt>
              <c:pt idx="231">
                <c:v>10.3279</c:v>
              </c:pt>
              <c:pt idx="232">
                <c:v>10.273</c:v>
              </c:pt>
              <c:pt idx="233">
                <c:v>10.251200000000001</c:v>
              </c:pt>
              <c:pt idx="234">
                <c:v>10.251200000000001</c:v>
              </c:pt>
              <c:pt idx="235">
                <c:v>10.251200000000001</c:v>
              </c:pt>
              <c:pt idx="236">
                <c:v>10.251200000000001</c:v>
              </c:pt>
              <c:pt idx="237">
                <c:v>11.232200000000001</c:v>
              </c:pt>
              <c:pt idx="238">
                <c:v>11.1912</c:v>
              </c:pt>
              <c:pt idx="239">
                <c:v>11.0181</c:v>
              </c:pt>
              <c:pt idx="240">
                <c:v>11.0181</c:v>
              </c:pt>
              <c:pt idx="241">
                <c:v>10.985300000000001</c:v>
              </c:pt>
              <c:pt idx="242">
                <c:v>11.0097</c:v>
              </c:pt>
              <c:pt idx="243">
                <c:v>11.0204</c:v>
              </c:pt>
              <c:pt idx="244">
                <c:v>11.0227</c:v>
              </c:pt>
              <c:pt idx="245">
                <c:v>11.0463</c:v>
              </c:pt>
              <c:pt idx="246">
                <c:v>11.0463</c:v>
              </c:pt>
              <c:pt idx="247">
                <c:v>11.054600000000001</c:v>
              </c:pt>
              <c:pt idx="248">
                <c:v>11.054600000000001</c:v>
              </c:pt>
              <c:pt idx="249">
                <c:v>11.054600000000001</c:v>
              </c:pt>
              <c:pt idx="250">
                <c:v>11.054600000000001</c:v>
              </c:pt>
              <c:pt idx="251">
                <c:v>11.054600000000001</c:v>
              </c:pt>
              <c:pt idx="252">
                <c:v>11.0219</c:v>
              </c:pt>
              <c:pt idx="253">
                <c:v>11.0219</c:v>
              </c:pt>
              <c:pt idx="254">
                <c:v>11.0219</c:v>
              </c:pt>
              <c:pt idx="255">
                <c:v>11.0082</c:v>
              </c:pt>
              <c:pt idx="256">
                <c:v>11.0082</c:v>
              </c:pt>
              <c:pt idx="257">
                <c:v>11.039400000000001</c:v>
              </c:pt>
              <c:pt idx="258">
                <c:v>11.095800000000001</c:v>
              </c:pt>
              <c:pt idx="259">
                <c:v>11.132300000000001</c:v>
              </c:pt>
              <c:pt idx="260">
                <c:v>11.139900000000001</c:v>
              </c:pt>
              <c:pt idx="261">
                <c:v>11.139900000000001</c:v>
              </c:pt>
              <c:pt idx="262">
                <c:v>11.119400000000001</c:v>
              </c:pt>
              <c:pt idx="263">
                <c:v>11.171200000000001</c:v>
              </c:pt>
              <c:pt idx="264">
                <c:v>11.171200000000001</c:v>
              </c:pt>
              <c:pt idx="265">
                <c:v>11.162800000000001</c:v>
              </c:pt>
              <c:pt idx="266">
                <c:v>11.162800000000001</c:v>
              </c:pt>
              <c:pt idx="267">
                <c:v>11.265599999999999</c:v>
              </c:pt>
              <c:pt idx="268">
                <c:v>11.265599999999999</c:v>
              </c:pt>
              <c:pt idx="269">
                <c:v>11.242800000000001</c:v>
              </c:pt>
              <c:pt idx="270">
                <c:v>11.336399999999999</c:v>
              </c:pt>
              <c:pt idx="271">
                <c:v>11.336399999999999</c:v>
              </c:pt>
              <c:pt idx="272">
                <c:v>11.336399999999999</c:v>
              </c:pt>
              <c:pt idx="273">
                <c:v>11.369899999999999</c:v>
              </c:pt>
              <c:pt idx="274">
                <c:v>11.373699999999999</c:v>
              </c:pt>
              <c:pt idx="275">
                <c:v>11.342499999999999</c:v>
              </c:pt>
              <c:pt idx="276">
                <c:v>11.342499999999999</c:v>
              </c:pt>
              <c:pt idx="277">
                <c:v>11.200100000000001</c:v>
              </c:pt>
              <c:pt idx="278">
                <c:v>11.188700000000001</c:v>
              </c:pt>
              <c:pt idx="279">
                <c:v>11.181100000000001</c:v>
              </c:pt>
              <c:pt idx="280">
                <c:v>12.136200000000001</c:v>
              </c:pt>
              <c:pt idx="281">
                <c:v>12.136200000000001</c:v>
              </c:pt>
              <c:pt idx="282">
                <c:v>11.9878</c:v>
              </c:pt>
              <c:pt idx="283">
                <c:v>11.934799999999999</c:v>
              </c:pt>
              <c:pt idx="284">
                <c:v>11.8726</c:v>
              </c:pt>
              <c:pt idx="285">
                <c:v>11.888299999999999</c:v>
              </c:pt>
              <c:pt idx="286">
                <c:v>11.888299999999999</c:v>
              </c:pt>
              <c:pt idx="287">
                <c:v>12.0227</c:v>
              </c:pt>
              <c:pt idx="288">
                <c:v>12.040900000000001</c:v>
              </c:pt>
              <c:pt idx="289">
                <c:v>11.963900000000001</c:v>
              </c:pt>
              <c:pt idx="290">
                <c:v>11.963900000000001</c:v>
              </c:pt>
              <c:pt idx="291">
                <c:v>11.963900000000001</c:v>
              </c:pt>
              <c:pt idx="292">
                <c:v>11.9556</c:v>
              </c:pt>
              <c:pt idx="293">
                <c:v>11.9382</c:v>
              </c:pt>
              <c:pt idx="294">
                <c:v>11.9382</c:v>
              </c:pt>
              <c:pt idx="295">
                <c:v>11.9299</c:v>
              </c:pt>
              <c:pt idx="296">
                <c:v>11.9299</c:v>
              </c:pt>
              <c:pt idx="297">
                <c:v>6.2133000000000003</c:v>
              </c:pt>
              <c:pt idx="298">
                <c:v>6.1119000000000003</c:v>
              </c:pt>
              <c:pt idx="299">
                <c:v>6.1043000000000003</c:v>
              </c:pt>
              <c:pt idx="300">
                <c:v>6.1082000000000001</c:v>
              </c:pt>
              <c:pt idx="301">
                <c:v>6.1082000000000001</c:v>
              </c:pt>
              <c:pt idx="302">
                <c:v>6.1063000000000001</c:v>
              </c:pt>
              <c:pt idx="303">
                <c:v>6.1003999999999996</c:v>
              </c:pt>
              <c:pt idx="304">
                <c:v>6.0961999999999996</c:v>
              </c:pt>
              <c:pt idx="305">
                <c:v>6.0364000000000004</c:v>
              </c:pt>
              <c:pt idx="306">
                <c:v>6.0364000000000004</c:v>
              </c:pt>
              <c:pt idx="307">
                <c:v>6.0258000000000003</c:v>
              </c:pt>
              <c:pt idx="308">
                <c:v>6.0225999999999997</c:v>
              </c:pt>
              <c:pt idx="309">
                <c:v>6.0115999999999996</c:v>
              </c:pt>
              <c:pt idx="310">
                <c:v>6.0445000000000002</c:v>
              </c:pt>
              <c:pt idx="311">
                <c:v>6.0445000000000002</c:v>
              </c:pt>
              <c:pt idx="312">
                <c:v>6.0103999999999997</c:v>
              </c:pt>
              <c:pt idx="313">
                <c:v>6.0133999999999999</c:v>
              </c:pt>
              <c:pt idx="314">
                <c:v>6.0133999999999999</c:v>
              </c:pt>
              <c:pt idx="315">
                <c:v>6.0231000000000003</c:v>
              </c:pt>
              <c:pt idx="316">
                <c:v>6.0231000000000003</c:v>
              </c:pt>
              <c:pt idx="317">
                <c:v>6.0034999999999998</c:v>
              </c:pt>
              <c:pt idx="318">
                <c:v>6.0007000000000001</c:v>
              </c:pt>
              <c:pt idx="319">
                <c:v>6.0801999999999996</c:v>
              </c:pt>
              <c:pt idx="320">
                <c:v>6.0826000000000002</c:v>
              </c:pt>
              <c:pt idx="321">
                <c:v>6.0826000000000002</c:v>
              </c:pt>
              <c:pt idx="322">
                <c:v>5.9992000000000001</c:v>
              </c:pt>
              <c:pt idx="323">
                <c:v>6.0083000000000002</c:v>
              </c:pt>
              <c:pt idx="324">
                <c:v>5.9786000000000001</c:v>
              </c:pt>
              <c:pt idx="325">
                <c:v>5.9988000000000001</c:v>
              </c:pt>
              <c:pt idx="326">
                <c:v>5.9988000000000001</c:v>
              </c:pt>
              <c:pt idx="327">
                <c:v>5.9535</c:v>
              </c:pt>
              <c:pt idx="328">
                <c:v>5.9974999999999996</c:v>
              </c:pt>
              <c:pt idx="329">
                <c:v>5.9973000000000001</c:v>
              </c:pt>
              <c:pt idx="330">
                <c:v>5.9756</c:v>
              </c:pt>
              <c:pt idx="331">
                <c:v>5.9756</c:v>
              </c:pt>
              <c:pt idx="332">
                <c:v>5.9530000000000003</c:v>
              </c:pt>
              <c:pt idx="333">
                <c:v>5.9641000000000002</c:v>
              </c:pt>
              <c:pt idx="334">
                <c:v>6.0045000000000002</c:v>
              </c:pt>
              <c:pt idx="335">
                <c:v>5.9832999999999998</c:v>
              </c:pt>
              <c:pt idx="336">
                <c:v>5.9832999999999998</c:v>
              </c:pt>
              <c:pt idx="337">
                <c:v>5.9192</c:v>
              </c:pt>
              <c:pt idx="338">
                <c:v>5.9321000000000002</c:v>
              </c:pt>
              <c:pt idx="339">
                <c:v>5.9047000000000001</c:v>
              </c:pt>
              <c:pt idx="340">
                <c:v>5.8821000000000003</c:v>
              </c:pt>
              <c:pt idx="341">
                <c:v>5.8821000000000003</c:v>
              </c:pt>
              <c:pt idx="342">
                <c:v>5.9021999999999997</c:v>
              </c:pt>
              <c:pt idx="343">
                <c:v>5.9180000000000001</c:v>
              </c:pt>
              <c:pt idx="344">
                <c:v>5.9389000000000003</c:v>
              </c:pt>
              <c:pt idx="345">
                <c:v>5.9832999999999998</c:v>
              </c:pt>
              <c:pt idx="346">
                <c:v>5.9832999999999998</c:v>
              </c:pt>
              <c:pt idx="347">
                <c:v>6.0269000000000004</c:v>
              </c:pt>
              <c:pt idx="348">
                <c:v>6.0457000000000001</c:v>
              </c:pt>
              <c:pt idx="349">
                <c:v>6.0551000000000004</c:v>
              </c:pt>
              <c:pt idx="350">
                <c:v>6.0602999999999998</c:v>
              </c:pt>
              <c:pt idx="351">
                <c:v>6.0602999999999998</c:v>
              </c:pt>
              <c:pt idx="352">
                <c:v>6.0731000000000002</c:v>
              </c:pt>
              <c:pt idx="353">
                <c:v>6.0932000000000004</c:v>
              </c:pt>
              <c:pt idx="354">
                <c:v>6.0932000000000004</c:v>
              </c:pt>
              <c:pt idx="355">
                <c:v>6.1037999999999997</c:v>
              </c:pt>
              <c:pt idx="356">
                <c:v>6.1037999999999997</c:v>
              </c:pt>
              <c:pt idx="357">
                <c:v>6.0747999999999998</c:v>
              </c:pt>
              <c:pt idx="358">
                <c:v>6.0650000000000004</c:v>
              </c:pt>
              <c:pt idx="359">
                <c:v>6.0419</c:v>
              </c:pt>
              <c:pt idx="360">
                <c:v>6.0090000000000003</c:v>
              </c:pt>
              <c:pt idx="361">
                <c:v>6.0090000000000003</c:v>
              </c:pt>
              <c:pt idx="362">
                <c:v>6.0610999999999997</c:v>
              </c:pt>
              <c:pt idx="363">
                <c:v>6.0529999999999999</c:v>
              </c:pt>
              <c:pt idx="364">
                <c:v>6.0483000000000002</c:v>
              </c:pt>
              <c:pt idx="365">
                <c:v>6.0439999999999996</c:v>
              </c:pt>
              <c:pt idx="366">
                <c:v>6.0439999999999996</c:v>
              </c:pt>
              <c:pt idx="367">
                <c:v>6.0423</c:v>
              </c:pt>
              <c:pt idx="368">
                <c:v>6.0423</c:v>
              </c:pt>
              <c:pt idx="369">
                <c:v>6.0068000000000001</c:v>
              </c:pt>
              <c:pt idx="370">
                <c:v>5.9649999999999999</c:v>
              </c:pt>
              <c:pt idx="371">
                <c:v>5.9649999999999999</c:v>
              </c:pt>
              <c:pt idx="372">
                <c:v>5.9649999999999999</c:v>
              </c:pt>
              <c:pt idx="373">
                <c:v>5.9661999999999997</c:v>
              </c:pt>
              <c:pt idx="374">
                <c:v>5.9821</c:v>
              </c:pt>
              <c:pt idx="375">
                <c:v>5.9885000000000002</c:v>
              </c:pt>
              <c:pt idx="376">
                <c:v>5.9885000000000002</c:v>
              </c:pt>
              <c:pt idx="377">
                <c:v>5.9889000000000001</c:v>
              </c:pt>
              <c:pt idx="378">
                <c:v>5.9842000000000004</c:v>
              </c:pt>
              <c:pt idx="379">
                <c:v>6.0221999999999998</c:v>
              </c:pt>
              <c:pt idx="380">
                <c:v>6.0731000000000002</c:v>
              </c:pt>
              <c:pt idx="381">
                <c:v>6.0731000000000002</c:v>
              </c:pt>
              <c:pt idx="382">
                <c:v>6.0956999999999999</c:v>
              </c:pt>
              <c:pt idx="383">
                <c:v>6.0650000000000004</c:v>
              </c:pt>
              <c:pt idx="384">
                <c:v>6.0795000000000003</c:v>
              </c:pt>
              <c:pt idx="385">
                <c:v>6.1154000000000002</c:v>
              </c:pt>
              <c:pt idx="386">
                <c:v>6.1154000000000002</c:v>
              </c:pt>
              <c:pt idx="387">
                <c:v>6.5563000000000002</c:v>
              </c:pt>
              <c:pt idx="388">
                <c:v>6.5464000000000002</c:v>
              </c:pt>
              <c:pt idx="389">
                <c:v>6.5755999999999997</c:v>
              </c:pt>
              <c:pt idx="390">
                <c:v>6.5477999999999996</c:v>
              </c:pt>
              <c:pt idx="391">
                <c:v>6.5477999999999996</c:v>
              </c:pt>
              <c:pt idx="392">
                <c:v>6.5819000000000001</c:v>
              </c:pt>
              <c:pt idx="393">
                <c:v>6.5984999999999996</c:v>
              </c:pt>
              <c:pt idx="394">
                <c:v>6.6025</c:v>
              </c:pt>
              <c:pt idx="395">
                <c:v>6.6280999999999999</c:v>
              </c:pt>
              <c:pt idx="396">
                <c:v>6.6280999999999999</c:v>
              </c:pt>
              <c:pt idx="397">
                <c:v>6.6496000000000004</c:v>
              </c:pt>
              <c:pt idx="398">
                <c:v>6.6562999999999999</c:v>
              </c:pt>
              <c:pt idx="399">
                <c:v>6.6970999999999998</c:v>
              </c:pt>
              <c:pt idx="400">
                <c:v>6.7061000000000002</c:v>
              </c:pt>
              <c:pt idx="401">
                <c:v>6.7061000000000002</c:v>
              </c:pt>
              <c:pt idx="402">
                <c:v>6.7922000000000002</c:v>
              </c:pt>
              <c:pt idx="403">
                <c:v>6.8384</c:v>
              </c:pt>
              <c:pt idx="404">
                <c:v>6.8326000000000002</c:v>
              </c:pt>
              <c:pt idx="405">
                <c:v>6.8235999999999999</c:v>
              </c:pt>
              <c:pt idx="406">
                <c:v>6.8235999999999999</c:v>
              </c:pt>
              <c:pt idx="407">
                <c:v>6.7994000000000003</c:v>
              </c:pt>
              <c:pt idx="408">
                <c:v>6.8070000000000004</c:v>
              </c:pt>
              <c:pt idx="409">
                <c:v>6.7999000000000001</c:v>
              </c:pt>
              <c:pt idx="410">
                <c:v>6.8025000000000002</c:v>
              </c:pt>
              <c:pt idx="411">
                <c:v>6.8025000000000002</c:v>
              </c:pt>
              <c:pt idx="412">
                <c:v>6.8392999999999997</c:v>
              </c:pt>
              <c:pt idx="413">
                <c:v>6.2746000000000004</c:v>
              </c:pt>
              <c:pt idx="414">
                <c:v>7.0730000000000004</c:v>
              </c:pt>
              <c:pt idx="415">
                <c:v>7.0320999999999998</c:v>
              </c:pt>
              <c:pt idx="416">
                <c:v>7.0320999999999998</c:v>
              </c:pt>
              <c:pt idx="417">
                <c:v>7.0178000000000003</c:v>
              </c:pt>
              <c:pt idx="418">
                <c:v>7.0126999999999997</c:v>
              </c:pt>
              <c:pt idx="419">
                <c:v>5.3764000000000003</c:v>
              </c:pt>
              <c:pt idx="420">
                <c:v>5.3697999999999997</c:v>
              </c:pt>
              <c:pt idx="421">
                <c:v>5.3697999999999997</c:v>
              </c:pt>
              <c:pt idx="422">
                <c:v>5.3696000000000002</c:v>
              </c:pt>
              <c:pt idx="423">
                <c:v>5.3350999999999997</c:v>
              </c:pt>
              <c:pt idx="424">
                <c:v>5.2995999999999999</c:v>
              </c:pt>
              <c:pt idx="425">
                <c:v>5.2286000000000001</c:v>
              </c:pt>
              <c:pt idx="426">
                <c:v>5.2286000000000001</c:v>
              </c:pt>
              <c:pt idx="427">
                <c:v>5.3</c:v>
              </c:pt>
              <c:pt idx="428">
                <c:v>5.3029000000000002</c:v>
              </c:pt>
              <c:pt idx="429">
                <c:v>5.3231000000000002</c:v>
              </c:pt>
              <c:pt idx="430">
                <c:v>5.3244999999999996</c:v>
              </c:pt>
              <c:pt idx="431">
                <c:v>5.3244999999999996</c:v>
              </c:pt>
              <c:pt idx="432">
                <c:v>5.3479000000000001</c:v>
              </c:pt>
              <c:pt idx="433">
                <c:v>5.4489000000000001</c:v>
              </c:pt>
              <c:pt idx="434">
                <c:v>5.5667</c:v>
              </c:pt>
              <c:pt idx="435">
                <c:v>5.5883000000000003</c:v>
              </c:pt>
              <c:pt idx="436">
                <c:v>5.5883000000000003</c:v>
              </c:pt>
              <c:pt idx="437">
                <c:v>5.5362999999999998</c:v>
              </c:pt>
              <c:pt idx="438">
                <c:v>5.5628000000000002</c:v>
              </c:pt>
              <c:pt idx="439">
                <c:v>5.585</c:v>
              </c:pt>
              <c:pt idx="440">
                <c:v>5.66</c:v>
              </c:pt>
              <c:pt idx="441">
                <c:v>5.66</c:v>
              </c:pt>
              <c:pt idx="442">
                <c:v>5.6943999999999999</c:v>
              </c:pt>
              <c:pt idx="443">
                <c:v>5.7001999999999997</c:v>
              </c:pt>
              <c:pt idx="444">
                <c:v>5.8334000000000001</c:v>
              </c:pt>
              <c:pt idx="445">
                <c:v>5.7535999999999996</c:v>
              </c:pt>
              <c:pt idx="446">
                <c:v>5.7535999999999996</c:v>
              </c:pt>
              <c:pt idx="447">
                <c:v>5.9781000000000004</c:v>
              </c:pt>
              <c:pt idx="448">
                <c:v>10.8348</c:v>
              </c:pt>
              <c:pt idx="449">
                <c:v>10.7827</c:v>
              </c:pt>
              <c:pt idx="450">
                <c:v>10.763400000000001</c:v>
              </c:pt>
              <c:pt idx="451">
                <c:v>10.763400000000001</c:v>
              </c:pt>
              <c:pt idx="452">
                <c:v>10.770099999999999</c:v>
              </c:pt>
              <c:pt idx="453">
                <c:v>10.811500000000001</c:v>
              </c:pt>
              <c:pt idx="454">
                <c:v>10.811500000000001</c:v>
              </c:pt>
              <c:pt idx="455">
                <c:v>10.811500000000001</c:v>
              </c:pt>
              <c:pt idx="456">
                <c:v>10.811500000000001</c:v>
              </c:pt>
              <c:pt idx="457">
                <c:v>10.506600000000001</c:v>
              </c:pt>
              <c:pt idx="458">
                <c:v>10.506399999999999</c:v>
              </c:pt>
              <c:pt idx="459">
                <c:v>10.492100000000001</c:v>
              </c:pt>
              <c:pt idx="460">
                <c:v>10.284599999999999</c:v>
              </c:pt>
              <c:pt idx="461">
                <c:v>10.284599999999999</c:v>
              </c:pt>
              <c:pt idx="462">
                <c:v>10.237399999999999</c:v>
              </c:pt>
              <c:pt idx="463">
                <c:v>10.2728</c:v>
              </c:pt>
              <c:pt idx="464">
                <c:v>10.222799999999999</c:v>
              </c:pt>
              <c:pt idx="465">
                <c:v>10.398400000000001</c:v>
              </c:pt>
              <c:pt idx="466">
                <c:v>10.398400000000001</c:v>
              </c:pt>
              <c:pt idx="467">
                <c:v>10.648099999999999</c:v>
              </c:pt>
              <c:pt idx="468">
                <c:v>10.7113</c:v>
              </c:pt>
              <c:pt idx="469">
                <c:v>10.7113</c:v>
              </c:pt>
              <c:pt idx="470">
                <c:v>10.6966</c:v>
              </c:pt>
              <c:pt idx="471">
                <c:v>10.6966</c:v>
              </c:pt>
              <c:pt idx="472">
                <c:v>10.5448</c:v>
              </c:pt>
              <c:pt idx="473">
                <c:v>10.5001</c:v>
              </c:pt>
              <c:pt idx="474">
                <c:v>10.505100000000001</c:v>
              </c:pt>
              <c:pt idx="475">
                <c:v>10.5379</c:v>
              </c:pt>
              <c:pt idx="476">
                <c:v>10.5379</c:v>
              </c:pt>
              <c:pt idx="477">
                <c:v>10.494999999999999</c:v>
              </c:pt>
              <c:pt idx="478">
                <c:v>10.528700000000001</c:v>
              </c:pt>
              <c:pt idx="479">
                <c:v>10.4788</c:v>
              </c:pt>
              <c:pt idx="480">
                <c:v>10.214600000000001</c:v>
              </c:pt>
              <c:pt idx="481">
                <c:v>10.214600000000001</c:v>
              </c:pt>
              <c:pt idx="482">
                <c:v>10.394600000000001</c:v>
              </c:pt>
              <c:pt idx="483">
                <c:v>10.3971</c:v>
              </c:pt>
              <c:pt idx="484">
                <c:v>10.432700000000001</c:v>
              </c:pt>
              <c:pt idx="485">
                <c:v>10.486700000000001</c:v>
              </c:pt>
              <c:pt idx="486">
                <c:v>10.486700000000001</c:v>
              </c:pt>
              <c:pt idx="487">
                <c:v>10.5626</c:v>
              </c:pt>
              <c:pt idx="488">
                <c:v>10.394399999999999</c:v>
              </c:pt>
              <c:pt idx="489">
                <c:v>10.522500000000001</c:v>
              </c:pt>
              <c:pt idx="490">
                <c:v>10.704700000000001</c:v>
              </c:pt>
              <c:pt idx="491">
                <c:v>10.704700000000001</c:v>
              </c:pt>
              <c:pt idx="492">
                <c:v>11.068099999999999</c:v>
              </c:pt>
              <c:pt idx="493">
                <c:v>11.1456</c:v>
              </c:pt>
              <c:pt idx="494">
                <c:v>11.0924</c:v>
              </c:pt>
              <c:pt idx="495">
                <c:v>11.0932</c:v>
              </c:pt>
              <c:pt idx="496">
                <c:v>11.0932</c:v>
              </c:pt>
              <c:pt idx="497">
                <c:v>11.110300000000001</c:v>
              </c:pt>
              <c:pt idx="498">
                <c:v>11.1282</c:v>
              </c:pt>
              <c:pt idx="499">
                <c:v>11.065099999999999</c:v>
              </c:pt>
              <c:pt idx="500">
                <c:v>11.1035</c:v>
              </c:pt>
              <c:pt idx="501">
                <c:v>11.1035</c:v>
              </c:pt>
              <c:pt idx="502">
                <c:v>11.1035</c:v>
              </c:pt>
              <c:pt idx="503">
                <c:v>11.1035</c:v>
              </c:pt>
              <c:pt idx="504">
                <c:v>11.0997</c:v>
              </c:pt>
              <c:pt idx="505">
                <c:v>11.116899999999999</c:v>
              </c:pt>
              <c:pt idx="506">
                <c:v>10.803000000000001</c:v>
              </c:pt>
              <c:pt idx="507">
                <c:v>10.7797</c:v>
              </c:pt>
              <c:pt idx="508">
                <c:v>10.774800000000001</c:v>
              </c:pt>
              <c:pt idx="509">
                <c:v>10.754099999999999</c:v>
              </c:pt>
              <c:pt idx="510">
                <c:v>10.734</c:v>
              </c:pt>
              <c:pt idx="511">
                <c:v>10.734</c:v>
              </c:pt>
              <c:pt idx="512">
                <c:v>10.6387</c:v>
              </c:pt>
              <c:pt idx="513">
                <c:v>10.6128</c:v>
              </c:pt>
              <c:pt idx="514">
                <c:v>10.195</c:v>
              </c:pt>
              <c:pt idx="515">
                <c:v>9.8324999999999996</c:v>
              </c:pt>
              <c:pt idx="516">
                <c:v>9.8324999999999996</c:v>
              </c:pt>
              <c:pt idx="517">
                <c:v>10.2797</c:v>
              </c:pt>
              <c:pt idx="518">
                <c:v>10.2028</c:v>
              </c:pt>
              <c:pt idx="519">
                <c:v>10.098000000000001</c:v>
              </c:pt>
              <c:pt idx="520">
                <c:v>10.0512</c:v>
              </c:pt>
              <c:pt idx="521">
                <c:v>10.0512</c:v>
              </c:pt>
              <c:pt idx="522">
                <c:v>10.001200000000001</c:v>
              </c:pt>
              <c:pt idx="523">
                <c:v>10.001200000000001</c:v>
              </c:pt>
              <c:pt idx="524">
                <c:v>10.001200000000001</c:v>
              </c:pt>
              <c:pt idx="525">
                <c:v>10.0115</c:v>
              </c:pt>
              <c:pt idx="526">
                <c:v>10.0115</c:v>
              </c:pt>
              <c:pt idx="527">
                <c:v>10.492100000000001</c:v>
              </c:pt>
              <c:pt idx="528">
                <c:v>10.495100000000001</c:v>
              </c:pt>
              <c:pt idx="529">
                <c:v>10.5139</c:v>
              </c:pt>
              <c:pt idx="530">
                <c:v>10.5281</c:v>
              </c:pt>
              <c:pt idx="531">
                <c:v>10.5281</c:v>
              </c:pt>
              <c:pt idx="532">
                <c:v>10.462999999999999</c:v>
              </c:pt>
              <c:pt idx="533">
                <c:v>10.585800000000001</c:v>
              </c:pt>
              <c:pt idx="534">
                <c:v>10.5024</c:v>
              </c:pt>
              <c:pt idx="535">
                <c:v>10.5175</c:v>
              </c:pt>
              <c:pt idx="536">
                <c:v>10.5175</c:v>
              </c:pt>
              <c:pt idx="537">
                <c:v>9.7072000000000003</c:v>
              </c:pt>
              <c:pt idx="538">
                <c:v>9.9161000000000001</c:v>
              </c:pt>
              <c:pt idx="539">
                <c:v>9.9626999999999999</c:v>
              </c:pt>
              <c:pt idx="540">
                <c:v>9.9728999999999992</c:v>
              </c:pt>
              <c:pt idx="541">
                <c:v>9.9728999999999992</c:v>
              </c:pt>
              <c:pt idx="542">
                <c:v>10.14</c:v>
              </c:pt>
              <c:pt idx="543">
                <c:v>10.140700000000001</c:v>
              </c:pt>
              <c:pt idx="544">
                <c:v>10.205399999999999</c:v>
              </c:pt>
              <c:pt idx="545">
                <c:v>10.1852</c:v>
              </c:pt>
              <c:pt idx="546">
                <c:v>10.1852</c:v>
              </c:pt>
              <c:pt idx="547">
                <c:v>10.2157</c:v>
              </c:pt>
              <c:pt idx="548">
                <c:v>10.3035</c:v>
              </c:pt>
              <c:pt idx="549">
                <c:v>10.2468</c:v>
              </c:pt>
              <c:pt idx="550">
                <c:v>10.243</c:v>
              </c:pt>
              <c:pt idx="551">
                <c:v>10.1891</c:v>
              </c:pt>
              <c:pt idx="552">
                <c:v>10.141999999999999</c:v>
              </c:pt>
              <c:pt idx="553">
                <c:v>10.189299999999999</c:v>
              </c:pt>
              <c:pt idx="554">
                <c:v>10.378299999999999</c:v>
              </c:pt>
              <c:pt idx="555">
                <c:v>10.295299999999999</c:v>
              </c:pt>
              <c:pt idx="556">
                <c:v>10.295299999999999</c:v>
              </c:pt>
              <c:pt idx="557">
                <c:v>10.3177</c:v>
              </c:pt>
              <c:pt idx="558">
                <c:v>10.3713</c:v>
              </c:pt>
              <c:pt idx="559">
                <c:v>10.3797</c:v>
              </c:pt>
              <c:pt idx="560">
                <c:v>10.409800000000001</c:v>
              </c:pt>
              <c:pt idx="561">
                <c:v>10.409800000000001</c:v>
              </c:pt>
              <c:pt idx="562">
                <c:v>10.4862</c:v>
              </c:pt>
              <c:pt idx="563">
                <c:v>10.441599999999999</c:v>
              </c:pt>
              <c:pt idx="564">
                <c:v>10.4726</c:v>
              </c:pt>
              <c:pt idx="565">
                <c:v>10.4473</c:v>
              </c:pt>
              <c:pt idx="566">
                <c:v>10.4473</c:v>
              </c:pt>
              <c:pt idx="567">
                <c:v>10.410299999999999</c:v>
              </c:pt>
              <c:pt idx="568">
                <c:v>10.5733</c:v>
              </c:pt>
              <c:pt idx="569">
                <c:v>10.6182</c:v>
              </c:pt>
              <c:pt idx="570">
                <c:v>10.6273</c:v>
              </c:pt>
              <c:pt idx="571">
                <c:v>10.6273</c:v>
              </c:pt>
              <c:pt idx="572">
                <c:v>10.6227</c:v>
              </c:pt>
              <c:pt idx="573">
                <c:v>10.594099999999999</c:v>
              </c:pt>
              <c:pt idx="574">
                <c:v>10.581799999999999</c:v>
              </c:pt>
              <c:pt idx="575">
                <c:v>10.563599999999999</c:v>
              </c:pt>
              <c:pt idx="576">
                <c:v>10.563599999999999</c:v>
              </c:pt>
              <c:pt idx="577">
                <c:v>10.532400000000001</c:v>
              </c:pt>
              <c:pt idx="578">
                <c:v>10.535</c:v>
              </c:pt>
              <c:pt idx="579">
                <c:v>10.535</c:v>
              </c:pt>
              <c:pt idx="580">
                <c:v>10.5162</c:v>
              </c:pt>
              <c:pt idx="581">
                <c:v>10.5162</c:v>
              </c:pt>
              <c:pt idx="582">
                <c:v>10.4655</c:v>
              </c:pt>
              <c:pt idx="583">
                <c:v>10.462899999999999</c:v>
              </c:pt>
              <c:pt idx="584">
                <c:v>10.4726</c:v>
              </c:pt>
              <c:pt idx="585">
                <c:v>10.457700000000001</c:v>
              </c:pt>
              <c:pt idx="586">
                <c:v>10.457700000000001</c:v>
              </c:pt>
              <c:pt idx="587">
                <c:v>10.42</c:v>
              </c:pt>
              <c:pt idx="588">
                <c:v>10.4285</c:v>
              </c:pt>
              <c:pt idx="589">
                <c:v>10.432399999999999</c:v>
              </c:pt>
              <c:pt idx="590">
                <c:v>10.432399999999999</c:v>
              </c:pt>
              <c:pt idx="591">
                <c:v>10.432399999999999</c:v>
              </c:pt>
              <c:pt idx="592">
                <c:v>10.3635</c:v>
              </c:pt>
              <c:pt idx="593">
                <c:v>10.3635</c:v>
              </c:pt>
              <c:pt idx="594">
                <c:v>10.3492</c:v>
              </c:pt>
              <c:pt idx="595">
                <c:v>10.378399999999999</c:v>
              </c:pt>
              <c:pt idx="596">
                <c:v>10.378399999999999</c:v>
              </c:pt>
              <c:pt idx="597">
                <c:v>10.4596</c:v>
              </c:pt>
              <c:pt idx="598">
                <c:v>10.470700000000001</c:v>
              </c:pt>
              <c:pt idx="599">
                <c:v>10.483700000000001</c:v>
              </c:pt>
              <c:pt idx="600">
                <c:v>10.483700000000001</c:v>
              </c:pt>
              <c:pt idx="601">
                <c:v>10.483700000000001</c:v>
              </c:pt>
              <c:pt idx="602">
                <c:v>10.5305</c:v>
              </c:pt>
              <c:pt idx="603">
                <c:v>10.5344</c:v>
              </c:pt>
              <c:pt idx="604">
                <c:v>10.558400000000001</c:v>
              </c:pt>
              <c:pt idx="605">
                <c:v>10.612299999999999</c:v>
              </c:pt>
              <c:pt idx="606">
                <c:v>10.612299999999999</c:v>
              </c:pt>
              <c:pt idx="607">
                <c:v>10.6058</c:v>
              </c:pt>
              <c:pt idx="608">
                <c:v>10.6591</c:v>
              </c:pt>
              <c:pt idx="609">
                <c:v>10.660399999999999</c:v>
              </c:pt>
              <c:pt idx="610">
                <c:v>10.6838</c:v>
              </c:pt>
              <c:pt idx="611">
                <c:v>10.6838</c:v>
              </c:pt>
              <c:pt idx="612">
                <c:v>10.6637</c:v>
              </c:pt>
              <c:pt idx="613">
                <c:v>10.6715</c:v>
              </c:pt>
              <c:pt idx="614">
                <c:v>10.6266</c:v>
              </c:pt>
              <c:pt idx="615">
                <c:v>10.5688</c:v>
              </c:pt>
              <c:pt idx="616">
                <c:v>10.5688</c:v>
              </c:pt>
              <c:pt idx="617">
                <c:v>10.5136</c:v>
              </c:pt>
              <c:pt idx="618">
                <c:v>10.5136</c:v>
              </c:pt>
              <c:pt idx="619">
                <c:v>10.5389</c:v>
              </c:pt>
              <c:pt idx="620">
                <c:v>10.5389</c:v>
              </c:pt>
              <c:pt idx="621">
                <c:v>10.5389</c:v>
              </c:pt>
              <c:pt idx="622">
                <c:v>10.533099999999999</c:v>
              </c:pt>
              <c:pt idx="623">
                <c:v>10.545400000000001</c:v>
              </c:pt>
              <c:pt idx="624">
                <c:v>10.554500000000001</c:v>
              </c:pt>
              <c:pt idx="625">
                <c:v>10.5448</c:v>
              </c:pt>
              <c:pt idx="626">
                <c:v>10.5448</c:v>
              </c:pt>
              <c:pt idx="627">
                <c:v>10.533099999999999</c:v>
              </c:pt>
              <c:pt idx="628">
                <c:v>10.444699999999999</c:v>
              </c:pt>
              <c:pt idx="629">
                <c:v>10.4213</c:v>
              </c:pt>
              <c:pt idx="630">
                <c:v>10.387499999999999</c:v>
              </c:pt>
              <c:pt idx="631">
                <c:v>10.387499999999999</c:v>
              </c:pt>
              <c:pt idx="632">
                <c:v>10.4239</c:v>
              </c:pt>
              <c:pt idx="633">
                <c:v>10.4239</c:v>
              </c:pt>
              <c:pt idx="634">
                <c:v>10.3817</c:v>
              </c:pt>
              <c:pt idx="635">
                <c:v>10.373200000000001</c:v>
              </c:pt>
              <c:pt idx="636">
                <c:v>10.373200000000001</c:v>
              </c:pt>
              <c:pt idx="637">
                <c:v>10.338200000000001</c:v>
              </c:pt>
              <c:pt idx="638">
                <c:v>10.338200000000001</c:v>
              </c:pt>
              <c:pt idx="639">
                <c:v>10.291399999999999</c:v>
              </c:pt>
              <c:pt idx="640">
                <c:v>10.3011</c:v>
              </c:pt>
              <c:pt idx="641">
                <c:v>10.3011</c:v>
              </c:pt>
              <c:pt idx="642">
                <c:v>10.3063</c:v>
              </c:pt>
              <c:pt idx="643">
                <c:v>10.311500000000001</c:v>
              </c:pt>
              <c:pt idx="644">
                <c:v>10.311500000000001</c:v>
              </c:pt>
              <c:pt idx="645">
                <c:v>10.2881</c:v>
              </c:pt>
              <c:pt idx="646">
                <c:v>10.2881</c:v>
              </c:pt>
              <c:pt idx="647">
                <c:v>10.264699999999999</c:v>
              </c:pt>
              <c:pt idx="648">
                <c:v>11.065099999999999</c:v>
              </c:pt>
              <c:pt idx="649">
                <c:v>11.064399999999999</c:v>
              </c:pt>
              <c:pt idx="650">
                <c:v>11.0419</c:v>
              </c:pt>
              <c:pt idx="651">
                <c:v>11.0419</c:v>
              </c:pt>
              <c:pt idx="652">
                <c:v>10.8063</c:v>
              </c:pt>
              <c:pt idx="653">
                <c:v>10.721500000000001</c:v>
              </c:pt>
              <c:pt idx="654">
                <c:v>10.7517</c:v>
              </c:pt>
              <c:pt idx="655">
                <c:v>10.732699999999999</c:v>
              </c:pt>
              <c:pt idx="656">
                <c:v>10.732699999999999</c:v>
              </c:pt>
              <c:pt idx="657">
                <c:v>10.7706</c:v>
              </c:pt>
              <c:pt idx="658">
                <c:v>10.7439</c:v>
              </c:pt>
              <c:pt idx="659">
                <c:v>10.686500000000001</c:v>
              </c:pt>
              <c:pt idx="660">
                <c:v>10.6816</c:v>
              </c:pt>
              <c:pt idx="661">
                <c:v>10.6816</c:v>
              </c:pt>
              <c:pt idx="662">
                <c:v>10.7804</c:v>
              </c:pt>
              <c:pt idx="663">
                <c:v>10.7944</c:v>
              </c:pt>
              <c:pt idx="664">
                <c:v>10.6942</c:v>
              </c:pt>
              <c:pt idx="665">
                <c:v>10.732699999999999</c:v>
              </c:pt>
              <c:pt idx="666">
                <c:v>10.732699999999999</c:v>
              </c:pt>
              <c:pt idx="667">
                <c:v>10.69</c:v>
              </c:pt>
              <c:pt idx="668">
                <c:v>10.704599999999999</c:v>
              </c:pt>
              <c:pt idx="669">
                <c:v>10.748900000000001</c:v>
              </c:pt>
              <c:pt idx="670">
                <c:v>10.716900000000001</c:v>
              </c:pt>
              <c:pt idx="671">
                <c:v>10.716900000000001</c:v>
              </c:pt>
              <c:pt idx="672">
                <c:v>10.700200000000001</c:v>
              </c:pt>
              <c:pt idx="673">
                <c:v>10.725300000000001</c:v>
              </c:pt>
              <c:pt idx="674">
                <c:v>10.694699999999999</c:v>
              </c:pt>
              <c:pt idx="675">
                <c:v>10.694699999999999</c:v>
              </c:pt>
              <c:pt idx="676">
                <c:v>10.531499999999999</c:v>
              </c:pt>
              <c:pt idx="677">
                <c:v>10.5192</c:v>
              </c:pt>
              <c:pt idx="678">
                <c:v>10.375400000000001</c:v>
              </c:pt>
              <c:pt idx="679">
                <c:v>10.452500000000001</c:v>
              </c:pt>
              <c:pt idx="680">
                <c:v>10.4686</c:v>
              </c:pt>
              <c:pt idx="681">
                <c:v>10.4686</c:v>
              </c:pt>
              <c:pt idx="682">
                <c:v>10.1447</c:v>
              </c:pt>
              <c:pt idx="683">
                <c:v>10.1875</c:v>
              </c:pt>
              <c:pt idx="684">
                <c:v>9.8963000000000001</c:v>
              </c:pt>
              <c:pt idx="685">
                <c:v>9.8879000000000001</c:v>
              </c:pt>
              <c:pt idx="686">
                <c:v>9.8879000000000001</c:v>
              </c:pt>
              <c:pt idx="687">
                <c:v>10.0091</c:v>
              </c:pt>
              <c:pt idx="688">
                <c:v>10.0297</c:v>
              </c:pt>
              <c:pt idx="689">
                <c:v>9.9848999999999997</c:v>
              </c:pt>
              <c:pt idx="690">
                <c:v>9.9845000000000006</c:v>
              </c:pt>
              <c:pt idx="691">
                <c:v>9.9845000000000006</c:v>
              </c:pt>
              <c:pt idx="692">
                <c:v>9.9376999999999995</c:v>
              </c:pt>
              <c:pt idx="693">
                <c:v>9.8971999999999998</c:v>
              </c:pt>
              <c:pt idx="694">
                <c:v>9.9368999999999996</c:v>
              </c:pt>
              <c:pt idx="695">
                <c:v>9.9878</c:v>
              </c:pt>
              <c:pt idx="696">
                <c:v>9.9878</c:v>
              </c:pt>
              <c:pt idx="697">
                <c:v>9.9213000000000005</c:v>
              </c:pt>
              <c:pt idx="698">
                <c:v>9.9464000000000006</c:v>
              </c:pt>
              <c:pt idx="699">
                <c:v>9.6716999999999995</c:v>
              </c:pt>
              <c:pt idx="700">
                <c:v>9.6623999999999999</c:v>
              </c:pt>
              <c:pt idx="701">
                <c:v>9.6623999999999999</c:v>
              </c:pt>
              <c:pt idx="702">
                <c:v>8.9591999999999992</c:v>
              </c:pt>
              <c:pt idx="703">
                <c:v>8.2863000000000007</c:v>
              </c:pt>
              <c:pt idx="704">
                <c:v>8.2100000000000009</c:v>
              </c:pt>
              <c:pt idx="705">
                <c:v>8.2213999999999992</c:v>
              </c:pt>
              <c:pt idx="706">
                <c:v>8.2213999999999992</c:v>
              </c:pt>
              <c:pt idx="707">
                <c:v>8.2213999999999992</c:v>
              </c:pt>
              <c:pt idx="708">
                <c:v>8.2213999999999992</c:v>
              </c:pt>
              <c:pt idx="709">
                <c:v>8.2132000000000005</c:v>
              </c:pt>
              <c:pt idx="710">
                <c:v>8.1923999999999992</c:v>
              </c:pt>
              <c:pt idx="711">
                <c:v>8.1923999999999992</c:v>
              </c:pt>
              <c:pt idx="712">
                <c:v>7.8540999999999999</c:v>
              </c:pt>
              <c:pt idx="713">
                <c:v>7.8986999999999998</c:v>
              </c:pt>
              <c:pt idx="714">
                <c:v>7.8475999999999999</c:v>
              </c:pt>
              <c:pt idx="715">
                <c:v>7.9672999999999998</c:v>
              </c:pt>
              <c:pt idx="716">
                <c:v>7.9672999999999998</c:v>
              </c:pt>
              <c:pt idx="717">
                <c:v>7.9253999999999998</c:v>
              </c:pt>
              <c:pt idx="718">
                <c:v>7.9630000000000001</c:v>
              </c:pt>
              <c:pt idx="719">
                <c:v>8.0097000000000005</c:v>
              </c:pt>
              <c:pt idx="720">
                <c:v>7.9526000000000003</c:v>
              </c:pt>
              <c:pt idx="721">
                <c:v>7.9526000000000003</c:v>
              </c:pt>
              <c:pt idx="722">
                <c:v>7.9394999999999998</c:v>
              </c:pt>
              <c:pt idx="723">
                <c:v>7.9206000000000003</c:v>
              </c:pt>
              <c:pt idx="724">
                <c:v>7.9161999999999999</c:v>
              </c:pt>
              <c:pt idx="725">
                <c:v>7.9523999999999999</c:v>
              </c:pt>
              <c:pt idx="726">
                <c:v>7.9523999999999999</c:v>
              </c:pt>
              <c:pt idx="727">
                <c:v>7.8944999999999999</c:v>
              </c:pt>
              <c:pt idx="728">
                <c:v>7.9451999999999998</c:v>
              </c:pt>
              <c:pt idx="729">
                <c:v>8.0221999999999998</c:v>
              </c:pt>
              <c:pt idx="730">
                <c:v>8.0214999999999996</c:v>
              </c:pt>
              <c:pt idx="731">
                <c:v>8.0214999999999996</c:v>
              </c:pt>
              <c:pt idx="732">
                <c:v>8.0045999999999999</c:v>
              </c:pt>
              <c:pt idx="733">
                <c:v>8.0261999999999993</c:v>
              </c:pt>
              <c:pt idx="734">
                <c:v>8.0358000000000001</c:v>
              </c:pt>
              <c:pt idx="735">
                <c:v>8.0237999999999996</c:v>
              </c:pt>
              <c:pt idx="736">
                <c:v>8.0237999999999996</c:v>
              </c:pt>
              <c:pt idx="737">
                <c:v>8.0382999999999996</c:v>
              </c:pt>
              <c:pt idx="738">
                <c:v>8.1140000000000008</c:v>
              </c:pt>
              <c:pt idx="739">
                <c:v>8.1228999999999996</c:v>
              </c:pt>
              <c:pt idx="740">
                <c:v>8.1378000000000004</c:v>
              </c:pt>
              <c:pt idx="741">
                <c:v>8.1378000000000004</c:v>
              </c:pt>
              <c:pt idx="742">
                <c:v>8.1378000000000004</c:v>
              </c:pt>
              <c:pt idx="743">
                <c:v>8.1378000000000004</c:v>
              </c:pt>
              <c:pt idx="744">
                <c:v>8.1378000000000004</c:v>
              </c:pt>
              <c:pt idx="745">
                <c:v>8.1529000000000007</c:v>
              </c:pt>
              <c:pt idx="746">
                <c:v>8.1529000000000007</c:v>
              </c:pt>
              <c:pt idx="747">
                <c:v>8.1700999999999997</c:v>
              </c:pt>
              <c:pt idx="748">
                <c:v>8.1851000000000003</c:v>
              </c:pt>
              <c:pt idx="749">
                <c:v>8.1999999999999993</c:v>
              </c:pt>
              <c:pt idx="750">
                <c:v>8.2538999999999998</c:v>
              </c:pt>
              <c:pt idx="751">
                <c:v>8.2538999999999998</c:v>
              </c:pt>
              <c:pt idx="752">
                <c:v>8.2624999999999993</c:v>
              </c:pt>
              <c:pt idx="753">
                <c:v>8.2866</c:v>
              </c:pt>
              <c:pt idx="754">
                <c:v>8.3055000000000003</c:v>
              </c:pt>
              <c:pt idx="755">
                <c:v>8.3055000000000003</c:v>
              </c:pt>
              <c:pt idx="756">
                <c:v>8.3055000000000003</c:v>
              </c:pt>
              <c:pt idx="757">
                <c:v>8.3055000000000003</c:v>
              </c:pt>
              <c:pt idx="758">
                <c:v>8.3055000000000003</c:v>
              </c:pt>
              <c:pt idx="759">
                <c:v>8.2989999999999995</c:v>
              </c:pt>
              <c:pt idx="760">
                <c:v>8.2882999999999996</c:v>
              </c:pt>
              <c:pt idx="761">
                <c:v>8.2882999999999996</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15.227499999999999</c:v>
              </c:pt>
              <c:pt idx="1">
                <c:v>15.228300000000001</c:v>
              </c:pt>
              <c:pt idx="2">
                <c:v>15.585800000000001</c:v>
              </c:pt>
              <c:pt idx="3">
                <c:v>15.823700000000001</c:v>
              </c:pt>
              <c:pt idx="4">
                <c:v>16.0624</c:v>
              </c:pt>
              <c:pt idx="5">
                <c:v>16.334199999999999</c:v>
              </c:pt>
              <c:pt idx="6">
                <c:v>16.3369</c:v>
              </c:pt>
              <c:pt idx="7">
                <c:v>16.185500000000001</c:v>
              </c:pt>
              <c:pt idx="8">
                <c:v>16.229500000000002</c:v>
              </c:pt>
              <c:pt idx="9">
                <c:v>16.384499999999999</c:v>
              </c:pt>
              <c:pt idx="10">
                <c:v>16.453399999999998</c:v>
              </c:pt>
              <c:pt idx="11">
                <c:v>16.488299999999999</c:v>
              </c:pt>
              <c:pt idx="12">
                <c:v>16.681999999999999</c:v>
              </c:pt>
              <c:pt idx="13">
                <c:v>16.613700000000001</c:v>
              </c:pt>
              <c:pt idx="14">
                <c:v>16.577300000000001</c:v>
              </c:pt>
              <c:pt idx="15">
                <c:v>16.553999999999998</c:v>
              </c:pt>
              <c:pt idx="16">
                <c:v>16.531400000000001</c:v>
              </c:pt>
              <c:pt idx="17">
                <c:v>16.569199999999999</c:v>
              </c:pt>
              <c:pt idx="18">
                <c:v>16.5806</c:v>
              </c:pt>
              <c:pt idx="19">
                <c:v>16.658300000000001</c:v>
              </c:pt>
              <c:pt idx="20">
                <c:v>16.7239</c:v>
              </c:pt>
              <c:pt idx="21">
                <c:v>16.719799999999999</c:v>
              </c:pt>
              <c:pt idx="22">
                <c:v>16.718800000000002</c:v>
              </c:pt>
              <c:pt idx="23">
                <c:v>16.736499999999999</c:v>
              </c:pt>
              <c:pt idx="24">
                <c:v>16.8611</c:v>
              </c:pt>
              <c:pt idx="25">
                <c:v>16.772300000000001</c:v>
              </c:pt>
              <c:pt idx="26">
                <c:v>16.756599999999999</c:v>
              </c:pt>
              <c:pt idx="27">
                <c:v>16.701699999999999</c:v>
              </c:pt>
              <c:pt idx="28">
                <c:v>16.514099999999999</c:v>
              </c:pt>
              <c:pt idx="29">
                <c:v>16.4802</c:v>
              </c:pt>
              <c:pt idx="30">
                <c:v>16.6419</c:v>
              </c:pt>
              <c:pt idx="31">
                <c:v>16.6554</c:v>
              </c:pt>
              <c:pt idx="32">
                <c:v>16.53</c:v>
              </c:pt>
              <c:pt idx="33">
                <c:v>16.444099999999999</c:v>
              </c:pt>
              <c:pt idx="34">
                <c:v>16.163799999999998</c:v>
              </c:pt>
              <c:pt idx="35">
                <c:v>15.9009</c:v>
              </c:pt>
              <c:pt idx="36">
                <c:v>15.9123</c:v>
              </c:pt>
              <c:pt idx="37">
                <c:v>15.7723</c:v>
              </c:pt>
              <c:pt idx="38">
                <c:v>15.691599999999999</c:v>
              </c:pt>
              <c:pt idx="39">
                <c:v>15.5504</c:v>
              </c:pt>
              <c:pt idx="40">
                <c:v>15.4892</c:v>
              </c:pt>
              <c:pt idx="41">
                <c:v>15.498200000000001</c:v>
              </c:pt>
              <c:pt idx="42">
                <c:v>15.608499999999999</c:v>
              </c:pt>
              <c:pt idx="43">
                <c:v>15.7354</c:v>
              </c:pt>
              <c:pt idx="44">
                <c:v>15.5649</c:v>
              </c:pt>
              <c:pt idx="45">
                <c:v>15.5837</c:v>
              </c:pt>
              <c:pt idx="46">
                <c:v>15.641400000000001</c:v>
              </c:pt>
              <c:pt idx="47">
                <c:v>15.157400000000001</c:v>
              </c:pt>
              <c:pt idx="48">
                <c:v>15.211399999999999</c:v>
              </c:pt>
              <c:pt idx="49">
                <c:v>15.13</c:v>
              </c:pt>
              <c:pt idx="50">
                <c:v>15.159800000000001</c:v>
              </c:pt>
              <c:pt idx="51">
                <c:v>15.130100000000001</c:v>
              </c:pt>
              <c:pt idx="52">
                <c:v>14.438800000000001</c:v>
              </c:pt>
              <c:pt idx="53">
                <c:v>14.5182</c:v>
              </c:pt>
              <c:pt idx="54">
                <c:v>14.6473</c:v>
              </c:pt>
              <c:pt idx="55">
                <c:v>14.9161</c:v>
              </c:pt>
              <c:pt idx="56">
                <c:v>14.9025</c:v>
              </c:pt>
              <c:pt idx="57">
                <c:v>15.0215</c:v>
              </c:pt>
              <c:pt idx="58">
                <c:v>15.324400000000001</c:v>
              </c:pt>
              <c:pt idx="59">
                <c:v>15.3177</c:v>
              </c:pt>
              <c:pt idx="60">
                <c:v>15.2951</c:v>
              </c:pt>
              <c:pt idx="61">
                <c:v>15.473000000000001</c:v>
              </c:pt>
              <c:pt idx="62">
                <c:v>15.2166</c:v>
              </c:pt>
              <c:pt idx="63">
                <c:v>15.161199999999999</c:v>
              </c:pt>
              <c:pt idx="64">
                <c:v>15.2149</c:v>
              </c:pt>
              <c:pt idx="65">
                <c:v>15.081899999999999</c:v>
              </c:pt>
              <c:pt idx="66">
                <c:v>15.105499999999999</c:v>
              </c:pt>
              <c:pt idx="67">
                <c:v>15.219799999999999</c:v>
              </c:pt>
              <c:pt idx="68">
                <c:v>15.532400000000001</c:v>
              </c:pt>
              <c:pt idx="69">
                <c:v>15.508100000000001</c:v>
              </c:pt>
              <c:pt idx="70">
                <c:v>15.684200000000001</c:v>
              </c:pt>
              <c:pt idx="71">
                <c:v>15.6912</c:v>
              </c:pt>
              <c:pt idx="72">
                <c:v>15.8148</c:v>
              </c:pt>
              <c:pt idx="73">
                <c:v>15.793100000000001</c:v>
              </c:pt>
              <c:pt idx="74">
                <c:v>15.6212</c:v>
              </c:pt>
              <c:pt idx="75">
                <c:v>15.606299999999999</c:v>
              </c:pt>
              <c:pt idx="76">
                <c:v>15.589700000000001</c:v>
              </c:pt>
              <c:pt idx="77">
                <c:v>15.6327</c:v>
              </c:pt>
              <c:pt idx="78">
                <c:v>15.496499999999999</c:v>
              </c:pt>
              <c:pt idx="79">
                <c:v>15.641</c:v>
              </c:pt>
              <c:pt idx="80">
                <c:v>15.507899999999999</c:v>
              </c:pt>
              <c:pt idx="81">
                <c:v>15.543100000000001</c:v>
              </c:pt>
              <c:pt idx="82">
                <c:v>15.8261</c:v>
              </c:pt>
              <c:pt idx="83">
                <c:v>15.770099999999999</c:v>
              </c:pt>
              <c:pt idx="84">
                <c:v>15.726599999999999</c:v>
              </c:pt>
              <c:pt idx="85">
                <c:v>15.5435</c:v>
              </c:pt>
              <c:pt idx="86">
                <c:v>15.569900000000001</c:v>
              </c:pt>
              <c:pt idx="87">
                <c:v>15.571400000000001</c:v>
              </c:pt>
              <c:pt idx="88">
                <c:v>15.436</c:v>
              </c:pt>
              <c:pt idx="89">
                <c:v>15.4335</c:v>
              </c:pt>
              <c:pt idx="90">
                <c:v>15.369199999999999</c:v>
              </c:pt>
              <c:pt idx="91">
                <c:v>15.394</c:v>
              </c:pt>
              <c:pt idx="92">
                <c:v>15.2239</c:v>
              </c:pt>
              <c:pt idx="93">
                <c:v>15.235900000000001</c:v>
              </c:pt>
              <c:pt idx="94">
                <c:v>15.266400000000001</c:v>
              </c:pt>
              <c:pt idx="95">
                <c:v>15.2729</c:v>
              </c:pt>
              <c:pt idx="96">
                <c:v>15.2517</c:v>
              </c:pt>
              <c:pt idx="97">
                <c:v>15.038500000000001</c:v>
              </c:pt>
              <c:pt idx="98">
                <c:v>15.0815</c:v>
              </c:pt>
              <c:pt idx="99">
                <c:v>15.311400000000001</c:v>
              </c:pt>
              <c:pt idx="100">
                <c:v>15.3475</c:v>
              </c:pt>
              <c:pt idx="101">
                <c:v>15.3522</c:v>
              </c:pt>
              <c:pt idx="102">
                <c:v>14.8591</c:v>
              </c:pt>
              <c:pt idx="103">
                <c:v>14.904500000000001</c:v>
              </c:pt>
              <c:pt idx="104">
                <c:v>14.5465</c:v>
              </c:pt>
              <c:pt idx="105">
                <c:v>14.6204</c:v>
              </c:pt>
              <c:pt idx="106">
                <c:v>14.6286</c:v>
              </c:pt>
              <c:pt idx="107">
                <c:v>14.385400000000001</c:v>
              </c:pt>
              <c:pt idx="108">
                <c:v>14.5097</c:v>
              </c:pt>
              <c:pt idx="109">
                <c:v>14.617900000000001</c:v>
              </c:pt>
              <c:pt idx="110">
                <c:v>14.6221</c:v>
              </c:pt>
              <c:pt idx="111">
                <c:v>14.6776</c:v>
              </c:pt>
              <c:pt idx="112">
                <c:v>14.5898</c:v>
              </c:pt>
              <c:pt idx="113">
                <c:v>14.693300000000001</c:v>
              </c:pt>
              <c:pt idx="114">
                <c:v>14.442299999999999</c:v>
              </c:pt>
              <c:pt idx="115">
                <c:v>14.3421</c:v>
              </c:pt>
              <c:pt idx="116">
                <c:v>14.346</c:v>
              </c:pt>
              <c:pt idx="117">
                <c:v>14.343400000000001</c:v>
              </c:pt>
              <c:pt idx="118">
                <c:v>14.490500000000001</c:v>
              </c:pt>
              <c:pt idx="119">
                <c:v>14.6317</c:v>
              </c:pt>
              <c:pt idx="120">
                <c:v>14.533799999999999</c:v>
              </c:pt>
              <c:pt idx="121">
                <c:v>14.5154</c:v>
              </c:pt>
              <c:pt idx="122">
                <c:v>14.584300000000001</c:v>
              </c:pt>
              <c:pt idx="123">
                <c:v>14.6721</c:v>
              </c:pt>
              <c:pt idx="124">
                <c:v>14.532500000000001</c:v>
              </c:pt>
              <c:pt idx="125">
                <c:v>14.585699999999999</c:v>
              </c:pt>
              <c:pt idx="126">
                <c:v>14.5702</c:v>
              </c:pt>
              <c:pt idx="127">
                <c:v>14.7532</c:v>
              </c:pt>
              <c:pt idx="128">
                <c:v>14.7196</c:v>
              </c:pt>
              <c:pt idx="129">
                <c:v>14.6523</c:v>
              </c:pt>
              <c:pt idx="130">
                <c:v>14.7483</c:v>
              </c:pt>
              <c:pt idx="131">
                <c:v>14.782400000000001</c:v>
              </c:pt>
              <c:pt idx="132">
                <c:v>14.7636</c:v>
              </c:pt>
              <c:pt idx="133">
                <c:v>14.736800000000001</c:v>
              </c:pt>
              <c:pt idx="134">
                <c:v>14.693099999999999</c:v>
              </c:pt>
              <c:pt idx="135">
                <c:v>14.761699999999999</c:v>
              </c:pt>
              <c:pt idx="136">
                <c:v>14.763500000000001</c:v>
              </c:pt>
              <c:pt idx="137">
                <c:v>14.939500000000001</c:v>
              </c:pt>
              <c:pt idx="138">
                <c:v>14.9672</c:v>
              </c:pt>
              <c:pt idx="139">
                <c:v>14.9758</c:v>
              </c:pt>
              <c:pt idx="140">
                <c:v>14.9681</c:v>
              </c:pt>
              <c:pt idx="141">
                <c:v>14.887499999999999</c:v>
              </c:pt>
              <c:pt idx="142">
                <c:v>14.924099999999999</c:v>
              </c:pt>
              <c:pt idx="143">
                <c:v>14.8468</c:v>
              </c:pt>
              <c:pt idx="144">
                <c:v>14.808999999999999</c:v>
              </c:pt>
              <c:pt idx="145">
                <c:v>14.754099999999999</c:v>
              </c:pt>
              <c:pt idx="146">
                <c:v>14.791399999999999</c:v>
              </c:pt>
              <c:pt idx="147">
                <c:v>14.898400000000001</c:v>
              </c:pt>
              <c:pt idx="148">
                <c:v>14.771000000000001</c:v>
              </c:pt>
              <c:pt idx="149">
                <c:v>14.7569</c:v>
              </c:pt>
              <c:pt idx="150">
                <c:v>14.6677</c:v>
              </c:pt>
              <c:pt idx="151">
                <c:v>14.782400000000001</c:v>
              </c:pt>
              <c:pt idx="152">
                <c:v>14.9192</c:v>
              </c:pt>
              <c:pt idx="153">
                <c:v>14.870900000000001</c:v>
              </c:pt>
              <c:pt idx="154">
                <c:v>14.9596</c:v>
              </c:pt>
              <c:pt idx="155">
                <c:v>14.954000000000001</c:v>
              </c:pt>
              <c:pt idx="156">
                <c:v>14.9575</c:v>
              </c:pt>
              <c:pt idx="157">
                <c:v>13.9137</c:v>
              </c:pt>
              <c:pt idx="158">
                <c:v>13.804600000000001</c:v>
              </c:pt>
              <c:pt idx="159">
                <c:v>13.696899999999999</c:v>
              </c:pt>
              <c:pt idx="160">
                <c:v>13.5115</c:v>
              </c:pt>
              <c:pt idx="161">
                <c:v>13.513999999999999</c:v>
              </c:pt>
              <c:pt idx="162">
                <c:v>13.416399999999999</c:v>
              </c:pt>
              <c:pt idx="163">
                <c:v>13.476699999999999</c:v>
              </c:pt>
              <c:pt idx="164">
                <c:v>13.5761</c:v>
              </c:pt>
              <c:pt idx="165">
                <c:v>13.6812</c:v>
              </c:pt>
              <c:pt idx="166">
                <c:v>13.678800000000001</c:v>
              </c:pt>
              <c:pt idx="167">
                <c:v>13.863799999999999</c:v>
              </c:pt>
              <c:pt idx="168">
                <c:v>13.8954</c:v>
              </c:pt>
              <c:pt idx="169">
                <c:v>13.8597</c:v>
              </c:pt>
              <c:pt idx="170">
                <c:v>13.8748</c:v>
              </c:pt>
              <c:pt idx="171">
                <c:v>13.8741</c:v>
              </c:pt>
              <c:pt idx="172">
                <c:v>13.5871</c:v>
              </c:pt>
              <c:pt idx="173">
                <c:v>13.449</c:v>
              </c:pt>
              <c:pt idx="174">
                <c:v>13.176500000000001</c:v>
              </c:pt>
              <c:pt idx="175">
                <c:v>13.071300000000001</c:v>
              </c:pt>
              <c:pt idx="176">
                <c:v>13.0816</c:v>
              </c:pt>
              <c:pt idx="177">
                <c:v>13.2721</c:v>
              </c:pt>
              <c:pt idx="178">
                <c:v>13.4354</c:v>
              </c:pt>
              <c:pt idx="179">
                <c:v>13.485300000000001</c:v>
              </c:pt>
              <c:pt idx="180">
                <c:v>13.548500000000001</c:v>
              </c:pt>
              <c:pt idx="181">
                <c:v>13.684799999999999</c:v>
              </c:pt>
              <c:pt idx="182">
                <c:v>13.7355</c:v>
              </c:pt>
              <c:pt idx="183">
                <c:v>13.8027</c:v>
              </c:pt>
              <c:pt idx="184">
                <c:v>13.788399999999999</c:v>
              </c:pt>
              <c:pt idx="185">
                <c:v>13.910500000000001</c:v>
              </c:pt>
              <c:pt idx="186">
                <c:v>13.853199999999999</c:v>
              </c:pt>
              <c:pt idx="187">
                <c:v>14.124000000000001</c:v>
              </c:pt>
              <c:pt idx="188">
                <c:v>14.2768</c:v>
              </c:pt>
              <c:pt idx="189">
                <c:v>14.2477</c:v>
              </c:pt>
              <c:pt idx="190">
                <c:v>14.2128</c:v>
              </c:pt>
              <c:pt idx="191">
                <c:v>14.2189</c:v>
              </c:pt>
              <c:pt idx="192">
                <c:v>14.1927</c:v>
              </c:pt>
              <c:pt idx="193">
                <c:v>14.199199999999999</c:v>
              </c:pt>
              <c:pt idx="194">
                <c:v>14.3185</c:v>
              </c:pt>
              <c:pt idx="195">
                <c:v>14.3102</c:v>
              </c:pt>
              <c:pt idx="196">
                <c:v>14.328200000000001</c:v>
              </c:pt>
              <c:pt idx="197">
                <c:v>14.4901</c:v>
              </c:pt>
              <c:pt idx="198">
                <c:v>14.5021</c:v>
              </c:pt>
              <c:pt idx="199">
                <c:v>14.483499999999999</c:v>
              </c:pt>
              <c:pt idx="200">
                <c:v>14.5036</c:v>
              </c:pt>
              <c:pt idx="201">
                <c:v>14.504</c:v>
              </c:pt>
              <c:pt idx="202">
                <c:v>14.532</c:v>
              </c:pt>
              <c:pt idx="203">
                <c:v>14.5946</c:v>
              </c:pt>
              <c:pt idx="204">
                <c:v>14.6625</c:v>
              </c:pt>
              <c:pt idx="205">
                <c:v>14.666600000000001</c:v>
              </c:pt>
              <c:pt idx="206">
                <c:v>14.674200000000001</c:v>
              </c:pt>
              <c:pt idx="207">
                <c:v>14.654299999999999</c:v>
              </c:pt>
              <c:pt idx="208">
                <c:v>14.5837</c:v>
              </c:pt>
              <c:pt idx="209">
                <c:v>14.458500000000001</c:v>
              </c:pt>
              <c:pt idx="210">
                <c:v>14.582800000000001</c:v>
              </c:pt>
              <c:pt idx="211">
                <c:v>14.5816</c:v>
              </c:pt>
              <c:pt idx="212">
                <c:v>14.691599999999999</c:v>
              </c:pt>
              <c:pt idx="213">
                <c:v>14.692500000000001</c:v>
              </c:pt>
              <c:pt idx="214">
                <c:v>14.722099999999999</c:v>
              </c:pt>
              <c:pt idx="215">
                <c:v>14.7737</c:v>
              </c:pt>
              <c:pt idx="216">
                <c:v>14.785500000000001</c:v>
              </c:pt>
              <c:pt idx="217">
                <c:v>14.3682</c:v>
              </c:pt>
              <c:pt idx="218">
                <c:v>14.353400000000001</c:v>
              </c:pt>
              <c:pt idx="219">
                <c:v>14.4558</c:v>
              </c:pt>
              <c:pt idx="220">
                <c:v>14.536</c:v>
              </c:pt>
              <c:pt idx="221">
                <c:v>14.5945</c:v>
              </c:pt>
              <c:pt idx="222">
                <c:v>14.586499999999999</c:v>
              </c:pt>
              <c:pt idx="223">
                <c:v>14.534000000000001</c:v>
              </c:pt>
              <c:pt idx="224">
                <c:v>14.4678</c:v>
              </c:pt>
              <c:pt idx="225">
                <c:v>14.3643</c:v>
              </c:pt>
              <c:pt idx="226">
                <c:v>14.3857</c:v>
              </c:pt>
              <c:pt idx="227">
                <c:v>14.3689</c:v>
              </c:pt>
              <c:pt idx="228">
                <c:v>14.3977</c:v>
              </c:pt>
              <c:pt idx="229">
                <c:v>14.219900000000001</c:v>
              </c:pt>
              <c:pt idx="230">
                <c:v>14.211600000000001</c:v>
              </c:pt>
              <c:pt idx="231">
                <c:v>14.2371</c:v>
              </c:pt>
              <c:pt idx="232">
                <c:v>14.573</c:v>
              </c:pt>
              <c:pt idx="233">
                <c:v>14.5495</c:v>
              </c:pt>
              <c:pt idx="234">
                <c:v>14.6259</c:v>
              </c:pt>
              <c:pt idx="235">
                <c:v>14.6477</c:v>
              </c:pt>
              <c:pt idx="236">
                <c:v>14.6493</c:v>
              </c:pt>
              <c:pt idx="237">
                <c:v>14.6828</c:v>
              </c:pt>
              <c:pt idx="238">
                <c:v>14.643700000000001</c:v>
              </c:pt>
              <c:pt idx="239">
                <c:v>14.803100000000001</c:v>
              </c:pt>
              <c:pt idx="240">
                <c:v>14.804399999999999</c:v>
              </c:pt>
              <c:pt idx="241">
                <c:v>14.836499999999999</c:v>
              </c:pt>
              <c:pt idx="242">
                <c:v>14.7416</c:v>
              </c:pt>
              <c:pt idx="243">
                <c:v>14.7136</c:v>
              </c:pt>
              <c:pt idx="244">
                <c:v>14.821199999999999</c:v>
              </c:pt>
              <c:pt idx="245">
                <c:v>14.7791</c:v>
              </c:pt>
              <c:pt idx="246">
                <c:v>14.7903</c:v>
              </c:pt>
              <c:pt idx="247">
                <c:v>14.755599999999999</c:v>
              </c:pt>
              <c:pt idx="248">
                <c:v>14.755599999999999</c:v>
              </c:pt>
              <c:pt idx="249">
                <c:v>14.7546</c:v>
              </c:pt>
              <c:pt idx="250">
                <c:v>14.747999999999999</c:v>
              </c:pt>
              <c:pt idx="251">
                <c:v>14.7463</c:v>
              </c:pt>
              <c:pt idx="252">
                <c:v>14.850199999999999</c:v>
              </c:pt>
              <c:pt idx="253">
                <c:v>14.906599999999999</c:v>
              </c:pt>
              <c:pt idx="254">
                <c:v>14.901999999999999</c:v>
              </c:pt>
              <c:pt idx="255">
                <c:v>14.892200000000001</c:v>
              </c:pt>
              <c:pt idx="256">
                <c:v>14.8896</c:v>
              </c:pt>
              <c:pt idx="257">
                <c:v>14.8644</c:v>
              </c:pt>
              <c:pt idx="258">
                <c:v>14.965</c:v>
              </c:pt>
              <c:pt idx="259">
                <c:v>15.0672</c:v>
              </c:pt>
              <c:pt idx="260">
                <c:v>15.066800000000001</c:v>
              </c:pt>
              <c:pt idx="261">
                <c:v>15.098699999999999</c:v>
              </c:pt>
              <c:pt idx="262">
                <c:v>15.1485</c:v>
              </c:pt>
              <c:pt idx="263">
                <c:v>15.1965</c:v>
              </c:pt>
              <c:pt idx="264">
                <c:v>15.166499999999999</c:v>
              </c:pt>
              <c:pt idx="265">
                <c:v>15.144500000000001</c:v>
              </c:pt>
              <c:pt idx="266">
                <c:v>15.1425</c:v>
              </c:pt>
              <c:pt idx="267">
                <c:v>15.292199999999999</c:v>
              </c:pt>
              <c:pt idx="268">
                <c:v>15.4094</c:v>
              </c:pt>
              <c:pt idx="269">
                <c:v>15.493499999999999</c:v>
              </c:pt>
              <c:pt idx="270">
                <c:v>15.4589</c:v>
              </c:pt>
              <c:pt idx="271">
                <c:v>15.4419</c:v>
              </c:pt>
              <c:pt idx="272">
                <c:v>15.339499999999999</c:v>
              </c:pt>
              <c:pt idx="273">
                <c:v>15.320399999999999</c:v>
              </c:pt>
              <c:pt idx="274">
                <c:v>15.155900000000001</c:v>
              </c:pt>
              <c:pt idx="275">
                <c:v>15.0185</c:v>
              </c:pt>
              <c:pt idx="276">
                <c:v>15.041399999999999</c:v>
              </c:pt>
              <c:pt idx="277">
                <c:v>14.9716</c:v>
              </c:pt>
              <c:pt idx="278">
                <c:v>14.905200000000001</c:v>
              </c:pt>
              <c:pt idx="279">
                <c:v>14.942</c:v>
              </c:pt>
              <c:pt idx="280">
                <c:v>15.0349</c:v>
              </c:pt>
              <c:pt idx="281">
                <c:v>15.149800000000001</c:v>
              </c:pt>
              <c:pt idx="282">
                <c:v>15.1395</c:v>
              </c:pt>
              <c:pt idx="283">
                <c:v>15.0778</c:v>
              </c:pt>
              <c:pt idx="284">
                <c:v>15.025600000000001</c:v>
              </c:pt>
              <c:pt idx="285">
                <c:v>15.106999999999999</c:v>
              </c:pt>
              <c:pt idx="286">
                <c:v>15.117000000000001</c:v>
              </c:pt>
              <c:pt idx="287">
                <c:v>15.029500000000001</c:v>
              </c:pt>
              <c:pt idx="288">
                <c:v>15.0036</c:v>
              </c:pt>
              <c:pt idx="289">
                <c:v>14.962999999999999</c:v>
              </c:pt>
              <c:pt idx="290">
                <c:v>15.002599999999999</c:v>
              </c:pt>
              <c:pt idx="291">
                <c:v>14.992000000000001</c:v>
              </c:pt>
              <c:pt idx="292">
                <c:v>15.0235</c:v>
              </c:pt>
              <c:pt idx="293">
                <c:v>15.0228</c:v>
              </c:pt>
              <c:pt idx="294">
                <c:v>15.123699999999999</c:v>
              </c:pt>
              <c:pt idx="295">
                <c:v>15.028</c:v>
              </c:pt>
              <c:pt idx="296">
                <c:v>15.0671</c:v>
              </c:pt>
              <c:pt idx="297">
                <c:v>15.007099999999999</c:v>
              </c:pt>
              <c:pt idx="298">
                <c:v>15.0069</c:v>
              </c:pt>
              <c:pt idx="299">
                <c:v>14.907299999999999</c:v>
              </c:pt>
              <c:pt idx="300">
                <c:v>14.754099999999999</c:v>
              </c:pt>
              <c:pt idx="301">
                <c:v>14.7798</c:v>
              </c:pt>
              <c:pt idx="302">
                <c:v>14.877000000000001</c:v>
              </c:pt>
              <c:pt idx="303">
                <c:v>14.822100000000001</c:v>
              </c:pt>
              <c:pt idx="304">
                <c:v>14.7524</c:v>
              </c:pt>
              <c:pt idx="305">
                <c:v>14.787699999999999</c:v>
              </c:pt>
              <c:pt idx="306">
                <c:v>14.811199999999999</c:v>
              </c:pt>
              <c:pt idx="307">
                <c:v>14.6622</c:v>
              </c:pt>
              <c:pt idx="308">
                <c:v>14.6561</c:v>
              </c:pt>
              <c:pt idx="309">
                <c:v>14.6531</c:v>
              </c:pt>
              <c:pt idx="310">
                <c:v>14.579499999999999</c:v>
              </c:pt>
              <c:pt idx="311">
                <c:v>14.584199999999999</c:v>
              </c:pt>
              <c:pt idx="312">
                <c:v>14.520300000000001</c:v>
              </c:pt>
              <c:pt idx="313">
                <c:v>14.538600000000001</c:v>
              </c:pt>
              <c:pt idx="314">
                <c:v>14.6774</c:v>
              </c:pt>
              <c:pt idx="315">
                <c:v>14.6465</c:v>
              </c:pt>
              <c:pt idx="316">
                <c:v>14.6469</c:v>
              </c:pt>
              <c:pt idx="317">
                <c:v>14.604699999999999</c:v>
              </c:pt>
              <c:pt idx="318">
                <c:v>14.5664</c:v>
              </c:pt>
              <c:pt idx="319">
                <c:v>14.4283</c:v>
              </c:pt>
              <c:pt idx="320">
                <c:v>14.3222</c:v>
              </c:pt>
              <c:pt idx="321">
                <c:v>14.335000000000001</c:v>
              </c:pt>
              <c:pt idx="322">
                <c:v>14.0489</c:v>
              </c:pt>
              <c:pt idx="323">
                <c:v>14.122299999999999</c:v>
              </c:pt>
              <c:pt idx="324">
                <c:v>14.1036</c:v>
              </c:pt>
              <c:pt idx="325">
                <c:v>14.089499999999999</c:v>
              </c:pt>
              <c:pt idx="326">
                <c:v>14.039899999999999</c:v>
              </c:pt>
              <c:pt idx="327">
                <c:v>14.0311</c:v>
              </c:pt>
              <c:pt idx="328">
                <c:v>14.188700000000001</c:v>
              </c:pt>
              <c:pt idx="329">
                <c:v>14.122299999999999</c:v>
              </c:pt>
              <c:pt idx="330">
                <c:v>13.9961</c:v>
              </c:pt>
              <c:pt idx="331">
                <c:v>13.935600000000001</c:v>
              </c:pt>
              <c:pt idx="332">
                <c:v>13.590299999999999</c:v>
              </c:pt>
              <c:pt idx="333">
                <c:v>13.660600000000001</c:v>
              </c:pt>
              <c:pt idx="334">
                <c:v>13.8161</c:v>
              </c:pt>
              <c:pt idx="335">
                <c:v>13.591799999999999</c:v>
              </c:pt>
              <c:pt idx="336">
                <c:v>13.5661</c:v>
              </c:pt>
              <c:pt idx="337">
                <c:v>13.731299999999999</c:v>
              </c:pt>
              <c:pt idx="338">
                <c:v>13.944900000000001</c:v>
              </c:pt>
              <c:pt idx="339">
                <c:v>14.148400000000001</c:v>
              </c:pt>
              <c:pt idx="340">
                <c:v>14.288500000000001</c:v>
              </c:pt>
              <c:pt idx="341">
                <c:v>14.309799999999999</c:v>
              </c:pt>
              <c:pt idx="342">
                <c:v>14.499599999999999</c:v>
              </c:pt>
              <c:pt idx="343">
                <c:v>14.4581</c:v>
              </c:pt>
              <c:pt idx="344">
                <c:v>14.420999999999999</c:v>
              </c:pt>
              <c:pt idx="345">
                <c:v>14.329499999999999</c:v>
              </c:pt>
              <c:pt idx="346">
                <c:v>14.356299999999999</c:v>
              </c:pt>
              <c:pt idx="347">
                <c:v>14.240399999999999</c:v>
              </c:pt>
              <c:pt idx="348">
                <c:v>14.2813</c:v>
              </c:pt>
              <c:pt idx="349">
                <c:v>14.563000000000001</c:v>
              </c:pt>
              <c:pt idx="350">
                <c:v>14.7067</c:v>
              </c:pt>
              <c:pt idx="351">
                <c:v>14.694800000000001</c:v>
              </c:pt>
              <c:pt idx="352">
                <c:v>14.6541</c:v>
              </c:pt>
              <c:pt idx="353">
                <c:v>14.631500000000001</c:v>
              </c:pt>
              <c:pt idx="354">
                <c:v>14.5886</c:v>
              </c:pt>
              <c:pt idx="355">
                <c:v>14.554399999999999</c:v>
              </c:pt>
              <c:pt idx="356">
                <c:v>14.677899999999999</c:v>
              </c:pt>
              <c:pt idx="357">
                <c:v>14.5931</c:v>
              </c:pt>
              <c:pt idx="358">
                <c:v>14.7454</c:v>
              </c:pt>
              <c:pt idx="359">
                <c:v>14.740500000000001</c:v>
              </c:pt>
              <c:pt idx="360">
                <c:v>14.854100000000001</c:v>
              </c:pt>
              <c:pt idx="361">
                <c:v>14.8568</c:v>
              </c:pt>
              <c:pt idx="362">
                <c:v>14.8475</c:v>
              </c:pt>
              <c:pt idx="363">
                <c:v>14.817600000000001</c:v>
              </c:pt>
              <c:pt idx="364">
                <c:v>14.8041</c:v>
              </c:pt>
              <c:pt idx="365">
                <c:v>14.7773</c:v>
              </c:pt>
              <c:pt idx="366">
                <c:v>14.7441</c:v>
              </c:pt>
              <c:pt idx="367">
                <c:v>14.8195</c:v>
              </c:pt>
              <c:pt idx="368">
                <c:v>14.8445</c:v>
              </c:pt>
              <c:pt idx="369">
                <c:v>14.891</c:v>
              </c:pt>
              <c:pt idx="370">
                <c:v>15.1107</c:v>
              </c:pt>
              <c:pt idx="371">
                <c:v>15.1159</c:v>
              </c:pt>
              <c:pt idx="372">
                <c:v>15.262</c:v>
              </c:pt>
              <c:pt idx="373">
                <c:v>15.333399999999999</c:v>
              </c:pt>
              <c:pt idx="374">
                <c:v>15.357900000000001</c:v>
              </c:pt>
              <c:pt idx="375">
                <c:v>15.2919</c:v>
              </c:pt>
              <c:pt idx="376">
                <c:v>15.2776</c:v>
              </c:pt>
              <c:pt idx="377">
                <c:v>15.4749</c:v>
              </c:pt>
              <c:pt idx="378">
                <c:v>15.5373</c:v>
              </c:pt>
              <c:pt idx="379">
                <c:v>15.579000000000001</c:v>
              </c:pt>
              <c:pt idx="380">
                <c:v>15.6486</c:v>
              </c:pt>
              <c:pt idx="381">
                <c:v>15.6553</c:v>
              </c:pt>
              <c:pt idx="382">
                <c:v>15.803100000000001</c:v>
              </c:pt>
              <c:pt idx="383">
                <c:v>15.9107</c:v>
              </c:pt>
              <c:pt idx="384">
                <c:v>15.634499999999999</c:v>
              </c:pt>
              <c:pt idx="385">
                <c:v>15.8714</c:v>
              </c:pt>
              <c:pt idx="386">
                <c:v>15.8758</c:v>
              </c:pt>
              <c:pt idx="387">
                <c:v>16.0167</c:v>
              </c:pt>
              <c:pt idx="388">
                <c:v>16.005500000000001</c:v>
              </c:pt>
              <c:pt idx="389">
                <c:v>15.9902</c:v>
              </c:pt>
              <c:pt idx="390">
                <c:v>15.8201</c:v>
              </c:pt>
              <c:pt idx="391">
                <c:v>15.814</c:v>
              </c:pt>
              <c:pt idx="392">
                <c:v>15.845700000000001</c:v>
              </c:pt>
              <c:pt idx="393">
                <c:v>15.7738</c:v>
              </c:pt>
              <c:pt idx="394">
                <c:v>15.734400000000001</c:v>
              </c:pt>
              <c:pt idx="395">
                <c:v>15.5794</c:v>
              </c:pt>
              <c:pt idx="396">
                <c:v>15.605499999999999</c:v>
              </c:pt>
              <c:pt idx="397">
                <c:v>15.7911</c:v>
              </c:pt>
              <c:pt idx="398">
                <c:v>15.744199999999999</c:v>
              </c:pt>
              <c:pt idx="399">
                <c:v>15.816800000000001</c:v>
              </c:pt>
              <c:pt idx="400">
                <c:v>15.6732</c:v>
              </c:pt>
              <c:pt idx="401">
                <c:v>15.641500000000001</c:v>
              </c:pt>
              <c:pt idx="402">
                <c:v>15.7119</c:v>
              </c:pt>
              <c:pt idx="403">
                <c:v>15.464499999999999</c:v>
              </c:pt>
              <c:pt idx="404">
                <c:v>15.3232</c:v>
              </c:pt>
              <c:pt idx="405">
                <c:v>15.4473</c:v>
              </c:pt>
              <c:pt idx="406">
                <c:v>15.4412</c:v>
              </c:pt>
              <c:pt idx="407">
                <c:v>15.643000000000001</c:v>
              </c:pt>
              <c:pt idx="408">
                <c:v>15.667400000000001</c:v>
              </c:pt>
              <c:pt idx="409">
                <c:v>15.7638</c:v>
              </c:pt>
              <c:pt idx="410">
                <c:v>15.513500000000001</c:v>
              </c:pt>
              <c:pt idx="411">
                <c:v>15.5191</c:v>
              </c:pt>
              <c:pt idx="412">
                <c:v>15.6816</c:v>
              </c:pt>
              <c:pt idx="413">
                <c:v>15.769600000000001</c:v>
              </c:pt>
              <c:pt idx="414">
                <c:v>15.8283</c:v>
              </c:pt>
              <c:pt idx="415">
                <c:v>15.8672</c:v>
              </c:pt>
              <c:pt idx="416">
                <c:v>15.884600000000001</c:v>
              </c:pt>
              <c:pt idx="417">
                <c:v>15.085599999999999</c:v>
              </c:pt>
              <c:pt idx="418">
                <c:v>15.141500000000001</c:v>
              </c:pt>
              <c:pt idx="419">
                <c:v>15.141500000000001</c:v>
              </c:pt>
              <c:pt idx="420">
                <c:v>15.0802</c:v>
              </c:pt>
              <c:pt idx="421">
                <c:v>15.071999999999999</c:v>
              </c:pt>
              <c:pt idx="422">
                <c:v>15.0076</c:v>
              </c:pt>
              <c:pt idx="423">
                <c:v>15.110099999999999</c:v>
              </c:pt>
              <c:pt idx="424">
                <c:v>15.058199999999999</c:v>
              </c:pt>
              <c:pt idx="425">
                <c:v>15.0566</c:v>
              </c:pt>
              <c:pt idx="426">
                <c:v>14.977399999999999</c:v>
              </c:pt>
              <c:pt idx="427">
                <c:v>14.766500000000001</c:v>
              </c:pt>
              <c:pt idx="428">
                <c:v>14.6121</c:v>
              </c:pt>
              <c:pt idx="429">
                <c:v>14.673299999999999</c:v>
              </c:pt>
              <c:pt idx="430">
                <c:v>14.666600000000001</c:v>
              </c:pt>
              <c:pt idx="431">
                <c:v>14.6698</c:v>
              </c:pt>
              <c:pt idx="432">
                <c:v>14.641999999999999</c:v>
              </c:pt>
              <c:pt idx="433">
                <c:v>14.6782</c:v>
              </c:pt>
              <c:pt idx="434">
                <c:v>14.676</c:v>
              </c:pt>
              <c:pt idx="435">
                <c:v>14.610099999999999</c:v>
              </c:pt>
              <c:pt idx="436">
                <c:v>14.599500000000001</c:v>
              </c:pt>
              <c:pt idx="437">
                <c:v>14.5808</c:v>
              </c:pt>
              <c:pt idx="438">
                <c:v>14.584300000000001</c:v>
              </c:pt>
              <c:pt idx="439">
                <c:v>14.522500000000001</c:v>
              </c:pt>
              <c:pt idx="440">
                <c:v>14.684900000000001</c:v>
              </c:pt>
              <c:pt idx="441">
                <c:v>14.6912</c:v>
              </c:pt>
              <c:pt idx="442">
                <c:v>14.583399999999999</c:v>
              </c:pt>
              <c:pt idx="443">
                <c:v>14.5319</c:v>
              </c:pt>
              <c:pt idx="444">
                <c:v>14.4937</c:v>
              </c:pt>
              <c:pt idx="445">
                <c:v>14.505599999999999</c:v>
              </c:pt>
              <c:pt idx="446">
                <c:v>14.5062</c:v>
              </c:pt>
              <c:pt idx="447">
                <c:v>14.3649</c:v>
              </c:pt>
              <c:pt idx="448">
                <c:v>14.450100000000001</c:v>
              </c:pt>
              <c:pt idx="449">
                <c:v>14.619</c:v>
              </c:pt>
              <c:pt idx="450">
                <c:v>14.7234</c:v>
              </c:pt>
              <c:pt idx="451">
                <c:v>14.7234</c:v>
              </c:pt>
              <c:pt idx="452">
                <c:v>14.6249</c:v>
              </c:pt>
              <c:pt idx="453">
                <c:v>14.659000000000001</c:v>
              </c:pt>
              <c:pt idx="454">
                <c:v>14.6584</c:v>
              </c:pt>
              <c:pt idx="455">
                <c:v>14.6586</c:v>
              </c:pt>
              <c:pt idx="456">
                <c:v>14.6579</c:v>
              </c:pt>
              <c:pt idx="457">
                <c:v>14.4733</c:v>
              </c:pt>
              <c:pt idx="458">
                <c:v>14.2128</c:v>
              </c:pt>
              <c:pt idx="459">
                <c:v>14.154999999999999</c:v>
              </c:pt>
              <c:pt idx="460">
                <c:v>14.2059</c:v>
              </c:pt>
              <c:pt idx="461">
                <c:v>14.0587</c:v>
              </c:pt>
              <c:pt idx="462">
                <c:v>13.9445</c:v>
              </c:pt>
              <c:pt idx="463">
                <c:v>13.935700000000001</c:v>
              </c:pt>
              <c:pt idx="464">
                <c:v>13.851900000000001</c:v>
              </c:pt>
              <c:pt idx="465">
                <c:v>13.782500000000001</c:v>
              </c:pt>
              <c:pt idx="466">
                <c:v>13.775499999999999</c:v>
              </c:pt>
              <c:pt idx="467">
                <c:v>14.0107</c:v>
              </c:pt>
              <c:pt idx="468">
                <c:v>14.1029</c:v>
              </c:pt>
              <c:pt idx="469">
                <c:v>14.002700000000001</c:v>
              </c:pt>
              <c:pt idx="470">
                <c:v>13.98</c:v>
              </c:pt>
              <c:pt idx="471">
                <c:v>13.950900000000001</c:v>
              </c:pt>
              <c:pt idx="472">
                <c:v>13.9726</c:v>
              </c:pt>
              <c:pt idx="473">
                <c:v>13.9573</c:v>
              </c:pt>
              <c:pt idx="474">
                <c:v>14.030099999999999</c:v>
              </c:pt>
              <c:pt idx="475">
                <c:v>13.911</c:v>
              </c:pt>
              <c:pt idx="476">
                <c:v>13.9107</c:v>
              </c:pt>
              <c:pt idx="477">
                <c:v>13.930199999999999</c:v>
              </c:pt>
              <c:pt idx="478">
                <c:v>13.8283</c:v>
              </c:pt>
              <c:pt idx="479">
                <c:v>13.7431</c:v>
              </c:pt>
              <c:pt idx="480">
                <c:v>13.8306</c:v>
              </c:pt>
              <c:pt idx="481">
                <c:v>13.813499999999999</c:v>
              </c:pt>
              <c:pt idx="482">
                <c:v>13.7262</c:v>
              </c:pt>
              <c:pt idx="483">
                <c:v>13.7646</c:v>
              </c:pt>
              <c:pt idx="484">
                <c:v>13.7997</c:v>
              </c:pt>
              <c:pt idx="485">
                <c:v>13.5799</c:v>
              </c:pt>
              <c:pt idx="486">
                <c:v>13.553800000000001</c:v>
              </c:pt>
              <c:pt idx="487">
                <c:v>13.4062</c:v>
              </c:pt>
              <c:pt idx="488">
                <c:v>13.2781</c:v>
              </c:pt>
              <c:pt idx="489">
                <c:v>13.3611</c:v>
              </c:pt>
              <c:pt idx="490">
                <c:v>13.2233</c:v>
              </c:pt>
              <c:pt idx="491">
                <c:v>13.2326</c:v>
              </c:pt>
              <c:pt idx="492">
                <c:v>13.6921</c:v>
              </c:pt>
              <c:pt idx="493">
                <c:v>13.622</c:v>
              </c:pt>
              <c:pt idx="494">
                <c:v>13.5845</c:v>
              </c:pt>
              <c:pt idx="495">
                <c:v>13.6204</c:v>
              </c:pt>
              <c:pt idx="496">
                <c:v>13.6241</c:v>
              </c:pt>
              <c:pt idx="497">
                <c:v>13.8939</c:v>
              </c:pt>
              <c:pt idx="498">
                <c:v>13.81</c:v>
              </c:pt>
              <c:pt idx="499">
                <c:v>13.7219</c:v>
              </c:pt>
              <c:pt idx="500">
                <c:v>13.632400000000001</c:v>
              </c:pt>
              <c:pt idx="501">
                <c:v>13.6379</c:v>
              </c:pt>
              <c:pt idx="502">
                <c:v>13.645899999999999</c:v>
              </c:pt>
              <c:pt idx="503">
                <c:v>13.6465</c:v>
              </c:pt>
              <c:pt idx="504">
                <c:v>13.648300000000001</c:v>
              </c:pt>
              <c:pt idx="505">
                <c:v>13.675599999999999</c:v>
              </c:pt>
              <c:pt idx="506">
                <c:v>13.6614</c:v>
              </c:pt>
              <c:pt idx="507">
                <c:v>13.874000000000001</c:v>
              </c:pt>
              <c:pt idx="508">
                <c:v>13.9034</c:v>
              </c:pt>
              <c:pt idx="509">
                <c:v>13.815899999999999</c:v>
              </c:pt>
              <c:pt idx="510">
                <c:v>13.9267</c:v>
              </c:pt>
              <c:pt idx="511">
                <c:v>13.9488</c:v>
              </c:pt>
              <c:pt idx="512">
                <c:v>13.8668</c:v>
              </c:pt>
              <c:pt idx="513">
                <c:v>13.7994</c:v>
              </c:pt>
              <c:pt idx="514">
                <c:v>13.8088</c:v>
              </c:pt>
              <c:pt idx="515">
                <c:v>13.9361</c:v>
              </c:pt>
              <c:pt idx="516">
                <c:v>13.937799999999999</c:v>
              </c:pt>
              <c:pt idx="517">
                <c:v>14.028700000000001</c:v>
              </c:pt>
              <c:pt idx="518">
                <c:v>14.092700000000001</c:v>
              </c:pt>
              <c:pt idx="519">
                <c:v>14.0822</c:v>
              </c:pt>
              <c:pt idx="520">
                <c:v>14.112399999999999</c:v>
              </c:pt>
              <c:pt idx="521">
                <c:v>14.111499999999999</c:v>
              </c:pt>
              <c:pt idx="522">
                <c:v>14.3032</c:v>
              </c:pt>
              <c:pt idx="523">
                <c:v>14.4001</c:v>
              </c:pt>
              <c:pt idx="524">
                <c:v>14.4505</c:v>
              </c:pt>
              <c:pt idx="525">
                <c:v>14.5031</c:v>
              </c:pt>
              <c:pt idx="526">
                <c:v>14.506399999999999</c:v>
              </c:pt>
              <c:pt idx="527">
                <c:v>14.505100000000001</c:v>
              </c:pt>
              <c:pt idx="528">
                <c:v>14.4575</c:v>
              </c:pt>
              <c:pt idx="529">
                <c:v>14.456200000000001</c:v>
              </c:pt>
              <c:pt idx="530">
                <c:v>14.3767</c:v>
              </c:pt>
              <c:pt idx="531">
                <c:v>14.414400000000001</c:v>
              </c:pt>
              <c:pt idx="532">
                <c:v>14.571199999999999</c:v>
              </c:pt>
              <c:pt idx="533">
                <c:v>14.504799999999999</c:v>
              </c:pt>
              <c:pt idx="534">
                <c:v>14.537100000000001</c:v>
              </c:pt>
              <c:pt idx="535">
                <c:v>14.3969</c:v>
              </c:pt>
              <c:pt idx="536">
                <c:v>14.375</c:v>
              </c:pt>
              <c:pt idx="537">
                <c:v>13.820600000000001</c:v>
              </c:pt>
              <c:pt idx="538">
                <c:v>13.982100000000001</c:v>
              </c:pt>
              <c:pt idx="539">
                <c:v>14.037699999999999</c:v>
              </c:pt>
              <c:pt idx="540">
                <c:v>14.0296</c:v>
              </c:pt>
              <c:pt idx="541">
                <c:v>14.157500000000001</c:v>
              </c:pt>
              <c:pt idx="542">
                <c:v>14.234299999999999</c:v>
              </c:pt>
              <c:pt idx="543">
                <c:v>14.2437</c:v>
              </c:pt>
              <c:pt idx="544">
                <c:v>14.297599999999999</c:v>
              </c:pt>
              <c:pt idx="545">
                <c:v>14.3263</c:v>
              </c:pt>
              <c:pt idx="546">
                <c:v>14.330500000000001</c:v>
              </c:pt>
              <c:pt idx="547">
                <c:v>14.386900000000001</c:v>
              </c:pt>
              <c:pt idx="548">
                <c:v>14.460100000000001</c:v>
              </c:pt>
              <c:pt idx="549">
                <c:v>14.567500000000001</c:v>
              </c:pt>
              <c:pt idx="550">
                <c:v>14.5837</c:v>
              </c:pt>
              <c:pt idx="551">
                <c:v>14.576499999999999</c:v>
              </c:pt>
              <c:pt idx="552">
                <c:v>14.6715</c:v>
              </c:pt>
              <c:pt idx="553">
                <c:v>14.5406</c:v>
              </c:pt>
              <c:pt idx="554">
                <c:v>14.413600000000001</c:v>
              </c:pt>
              <c:pt idx="555">
                <c:v>14.463800000000001</c:v>
              </c:pt>
              <c:pt idx="556">
                <c:v>14.517799999999999</c:v>
              </c:pt>
              <c:pt idx="557">
                <c:v>14.6061</c:v>
              </c:pt>
              <c:pt idx="558">
                <c:v>14.6435</c:v>
              </c:pt>
              <c:pt idx="559">
                <c:v>14.6</c:v>
              </c:pt>
              <c:pt idx="560">
                <c:v>14.4839</c:v>
              </c:pt>
              <c:pt idx="561">
                <c:v>14.4704</c:v>
              </c:pt>
              <c:pt idx="562">
                <c:v>14.259399999999999</c:v>
              </c:pt>
              <c:pt idx="563">
                <c:v>14.3329</c:v>
              </c:pt>
              <c:pt idx="564">
                <c:v>14.0938</c:v>
              </c:pt>
              <c:pt idx="565">
                <c:v>14.1981</c:v>
              </c:pt>
              <c:pt idx="566">
                <c:v>14.222</c:v>
              </c:pt>
              <c:pt idx="567">
                <c:v>14.271599999999999</c:v>
              </c:pt>
              <c:pt idx="568">
                <c:v>14.291700000000001</c:v>
              </c:pt>
              <c:pt idx="569">
                <c:v>14.335699999999999</c:v>
              </c:pt>
              <c:pt idx="570">
                <c:v>14.5184</c:v>
              </c:pt>
              <c:pt idx="571">
                <c:v>14.523999999999999</c:v>
              </c:pt>
              <c:pt idx="572">
                <c:v>14.526300000000001</c:v>
              </c:pt>
              <c:pt idx="573">
                <c:v>14.6706</c:v>
              </c:pt>
              <c:pt idx="574">
                <c:v>14.765000000000001</c:v>
              </c:pt>
              <c:pt idx="575">
                <c:v>14.764799999999999</c:v>
              </c:pt>
              <c:pt idx="576">
                <c:v>14.739000000000001</c:v>
              </c:pt>
              <c:pt idx="577">
                <c:v>14.5649</c:v>
              </c:pt>
              <c:pt idx="578">
                <c:v>14.5914</c:v>
              </c:pt>
              <c:pt idx="579">
                <c:v>14.3339</c:v>
              </c:pt>
              <c:pt idx="580">
                <c:v>14.196999999999999</c:v>
              </c:pt>
              <c:pt idx="581">
                <c:v>14.1721</c:v>
              </c:pt>
              <c:pt idx="582">
                <c:v>14.148099999999999</c:v>
              </c:pt>
              <c:pt idx="583">
                <c:v>14.3277</c:v>
              </c:pt>
              <c:pt idx="584">
                <c:v>14.239100000000001</c:v>
              </c:pt>
              <c:pt idx="585">
                <c:v>14.3089</c:v>
              </c:pt>
              <c:pt idx="586">
                <c:v>14.298299999999999</c:v>
              </c:pt>
              <c:pt idx="587">
                <c:v>14.247999999999999</c:v>
              </c:pt>
              <c:pt idx="588">
                <c:v>14.330299999999999</c:v>
              </c:pt>
              <c:pt idx="589">
                <c:v>14.3774</c:v>
              </c:pt>
              <c:pt idx="590">
                <c:v>14.2256</c:v>
              </c:pt>
              <c:pt idx="591">
                <c:v>14.2201</c:v>
              </c:pt>
              <c:pt idx="592">
                <c:v>14.313499999999999</c:v>
              </c:pt>
              <c:pt idx="593">
                <c:v>14.271100000000001</c:v>
              </c:pt>
              <c:pt idx="594">
                <c:v>14.166600000000001</c:v>
              </c:pt>
              <c:pt idx="595">
                <c:v>14.154999999999999</c:v>
              </c:pt>
              <c:pt idx="596">
                <c:v>14.164300000000001</c:v>
              </c:pt>
              <c:pt idx="597">
                <c:v>14.381</c:v>
              </c:pt>
              <c:pt idx="598">
                <c:v>14.4216</c:v>
              </c:pt>
              <c:pt idx="599">
                <c:v>14.374700000000001</c:v>
              </c:pt>
              <c:pt idx="600">
                <c:v>14.3413</c:v>
              </c:pt>
              <c:pt idx="601">
                <c:v>14.3652</c:v>
              </c:pt>
              <c:pt idx="602">
                <c:v>14.3338</c:v>
              </c:pt>
              <c:pt idx="603">
                <c:v>14.3329</c:v>
              </c:pt>
              <c:pt idx="604">
                <c:v>14.421799999999999</c:v>
              </c:pt>
              <c:pt idx="605">
                <c:v>14.4648</c:v>
              </c:pt>
              <c:pt idx="606">
                <c:v>14.471</c:v>
              </c:pt>
              <c:pt idx="607">
                <c:v>14.637700000000001</c:v>
              </c:pt>
              <c:pt idx="608">
                <c:v>14.5246</c:v>
              </c:pt>
              <c:pt idx="609">
                <c:v>14.428800000000001</c:v>
              </c:pt>
              <c:pt idx="610">
                <c:v>14.3149</c:v>
              </c:pt>
              <c:pt idx="611">
                <c:v>14.3073</c:v>
              </c:pt>
              <c:pt idx="612">
                <c:v>14.396100000000001</c:v>
              </c:pt>
              <c:pt idx="613">
                <c:v>14.4552</c:v>
              </c:pt>
              <c:pt idx="614">
                <c:v>14.465299999999999</c:v>
              </c:pt>
              <c:pt idx="615">
                <c:v>14.381500000000001</c:v>
              </c:pt>
              <c:pt idx="616">
                <c:v>14.190200000000001</c:v>
              </c:pt>
              <c:pt idx="617">
                <c:v>14.146599999999999</c:v>
              </c:pt>
              <c:pt idx="618">
                <c:v>14.202400000000001</c:v>
              </c:pt>
              <c:pt idx="619">
                <c:v>14.013</c:v>
              </c:pt>
              <c:pt idx="620">
                <c:v>14.0562</c:v>
              </c:pt>
              <c:pt idx="621">
                <c:v>14.052199999999999</c:v>
              </c:pt>
              <c:pt idx="622">
                <c:v>14.0967</c:v>
              </c:pt>
              <c:pt idx="623">
                <c:v>14.1409</c:v>
              </c:pt>
              <c:pt idx="624">
                <c:v>14.182700000000001</c:v>
              </c:pt>
              <c:pt idx="625">
                <c:v>14.2499</c:v>
              </c:pt>
              <c:pt idx="626">
                <c:v>14.249499999999999</c:v>
              </c:pt>
              <c:pt idx="627">
                <c:v>14.3687</c:v>
              </c:pt>
              <c:pt idx="628">
                <c:v>14.4375</c:v>
              </c:pt>
              <c:pt idx="629">
                <c:v>14.4176</c:v>
              </c:pt>
              <c:pt idx="630">
                <c:v>14.3766</c:v>
              </c:pt>
              <c:pt idx="631">
                <c:v>14.377599999999999</c:v>
              </c:pt>
              <c:pt idx="632">
                <c:v>14.4497</c:v>
              </c:pt>
              <c:pt idx="633">
                <c:v>14.395799999999999</c:v>
              </c:pt>
              <c:pt idx="634">
                <c:v>14.4412</c:v>
              </c:pt>
              <c:pt idx="635">
                <c:v>14.358499999999999</c:v>
              </c:pt>
              <c:pt idx="636">
                <c:v>14.3973</c:v>
              </c:pt>
              <c:pt idx="637">
                <c:v>14.519500000000001</c:v>
              </c:pt>
              <c:pt idx="638">
                <c:v>14.4758</c:v>
              </c:pt>
              <c:pt idx="639">
                <c:v>14.4648</c:v>
              </c:pt>
              <c:pt idx="640">
                <c:v>14.433999999999999</c:v>
              </c:pt>
              <c:pt idx="641">
                <c:v>14.420199999999999</c:v>
              </c:pt>
              <c:pt idx="642">
                <c:v>14.5466</c:v>
              </c:pt>
              <c:pt idx="643">
                <c:v>14.6196</c:v>
              </c:pt>
              <c:pt idx="644">
                <c:v>14.6572</c:v>
              </c:pt>
              <c:pt idx="645">
                <c:v>14.6815</c:v>
              </c:pt>
              <c:pt idx="646">
                <c:v>14.671099999999999</c:v>
              </c:pt>
              <c:pt idx="647">
                <c:v>14.6616</c:v>
              </c:pt>
              <c:pt idx="648">
                <c:v>14.689299999999999</c:v>
              </c:pt>
              <c:pt idx="649">
                <c:v>14.6219</c:v>
              </c:pt>
              <c:pt idx="650">
                <c:v>14.6456</c:v>
              </c:pt>
              <c:pt idx="651">
                <c:v>14.6556</c:v>
              </c:pt>
              <c:pt idx="652">
                <c:v>14.4704</c:v>
              </c:pt>
              <c:pt idx="653">
                <c:v>14.555999999999999</c:v>
              </c:pt>
              <c:pt idx="654">
                <c:v>14.6136</c:v>
              </c:pt>
              <c:pt idx="655">
                <c:v>14.6869</c:v>
              </c:pt>
              <c:pt idx="656">
                <c:v>14.693099999999999</c:v>
              </c:pt>
              <c:pt idx="657">
                <c:v>14.766999999999999</c:v>
              </c:pt>
              <c:pt idx="658">
                <c:v>14.7629</c:v>
              </c:pt>
              <c:pt idx="659">
                <c:v>14.797499999999999</c:v>
              </c:pt>
              <c:pt idx="660">
                <c:v>14.8005</c:v>
              </c:pt>
              <c:pt idx="661">
                <c:v>14.8043</c:v>
              </c:pt>
              <c:pt idx="662">
                <c:v>14.764699999999999</c:v>
              </c:pt>
              <c:pt idx="663">
                <c:v>14.853400000000001</c:v>
              </c:pt>
              <c:pt idx="664">
                <c:v>14.8065</c:v>
              </c:pt>
              <c:pt idx="665">
                <c:v>14.810700000000001</c:v>
              </c:pt>
              <c:pt idx="666">
                <c:v>14.812099999999999</c:v>
              </c:pt>
              <c:pt idx="667">
                <c:v>14.8566</c:v>
              </c:pt>
              <c:pt idx="668">
                <c:v>14.923999999999999</c:v>
              </c:pt>
              <c:pt idx="669">
                <c:v>14.891400000000001</c:v>
              </c:pt>
              <c:pt idx="670">
                <c:v>14.8729</c:v>
              </c:pt>
              <c:pt idx="671">
                <c:v>14.8912</c:v>
              </c:pt>
              <c:pt idx="672">
                <c:v>15.0021</c:v>
              </c:pt>
              <c:pt idx="673">
                <c:v>14.9628</c:v>
              </c:pt>
              <c:pt idx="674">
                <c:v>14.9375</c:v>
              </c:pt>
              <c:pt idx="675">
                <c:v>14.808</c:v>
              </c:pt>
              <c:pt idx="676">
                <c:v>14.7967</c:v>
              </c:pt>
              <c:pt idx="677">
                <c:v>14.6858</c:v>
              </c:pt>
              <c:pt idx="678">
                <c:v>14.803000000000001</c:v>
              </c:pt>
              <c:pt idx="679">
                <c:v>14.806800000000001</c:v>
              </c:pt>
              <c:pt idx="680">
                <c:v>14.9162</c:v>
              </c:pt>
              <c:pt idx="681">
                <c:v>14.9162</c:v>
              </c:pt>
              <c:pt idx="682">
                <c:v>14.865500000000001</c:v>
              </c:pt>
              <c:pt idx="683">
                <c:v>13.8612</c:v>
              </c:pt>
              <c:pt idx="684">
                <c:v>13.8125</c:v>
              </c:pt>
              <c:pt idx="685">
                <c:v>13.7113</c:v>
              </c:pt>
              <c:pt idx="686">
                <c:v>13.6751</c:v>
              </c:pt>
              <c:pt idx="687">
                <c:v>13.628399999999999</c:v>
              </c:pt>
              <c:pt idx="688">
                <c:v>13.5343</c:v>
              </c:pt>
              <c:pt idx="689">
                <c:v>13.6835</c:v>
              </c:pt>
              <c:pt idx="690">
                <c:v>13.4419</c:v>
              </c:pt>
              <c:pt idx="691">
                <c:v>13.413399999999999</c:v>
              </c:pt>
              <c:pt idx="692">
                <c:v>13.3635</c:v>
              </c:pt>
              <c:pt idx="693">
                <c:v>13.3087</c:v>
              </c:pt>
              <c:pt idx="694">
                <c:v>13.291600000000001</c:v>
              </c:pt>
              <c:pt idx="695">
                <c:v>13.316599999999999</c:v>
              </c:pt>
              <c:pt idx="696">
                <c:v>13.305300000000001</c:v>
              </c:pt>
              <c:pt idx="697">
                <c:v>13.457599999999999</c:v>
              </c:pt>
              <c:pt idx="698">
                <c:v>13.4278</c:v>
              </c:pt>
              <c:pt idx="699">
                <c:v>13.3721</c:v>
              </c:pt>
              <c:pt idx="700">
                <c:v>13.378500000000001</c:v>
              </c:pt>
              <c:pt idx="701">
                <c:v>13.417199999999999</c:v>
              </c:pt>
              <c:pt idx="702">
                <c:v>13.4802</c:v>
              </c:pt>
              <c:pt idx="703">
                <c:v>13.4046</c:v>
              </c:pt>
              <c:pt idx="704">
                <c:v>13.6211</c:v>
              </c:pt>
              <c:pt idx="705">
                <c:v>13.6639</c:v>
              </c:pt>
              <c:pt idx="706">
                <c:v>13.6388</c:v>
              </c:pt>
              <c:pt idx="707">
                <c:v>13.7349</c:v>
              </c:pt>
              <c:pt idx="708">
                <c:v>13.737299999999999</c:v>
              </c:pt>
              <c:pt idx="709">
                <c:v>13.716699999999999</c:v>
              </c:pt>
              <c:pt idx="710">
                <c:v>13.4876</c:v>
              </c:pt>
              <c:pt idx="711">
                <c:v>13.439299999999999</c:v>
              </c:pt>
              <c:pt idx="712">
                <c:v>12.712999999999999</c:v>
              </c:pt>
              <c:pt idx="713">
                <c:v>12.8864</c:v>
              </c:pt>
              <c:pt idx="714">
                <c:v>12.799899999999999</c:v>
              </c:pt>
              <c:pt idx="715">
                <c:v>13.204499999999999</c:v>
              </c:pt>
              <c:pt idx="716">
                <c:v>13.2194</c:v>
              </c:pt>
              <c:pt idx="717">
                <c:v>13.2981</c:v>
              </c:pt>
              <c:pt idx="718">
                <c:v>13.3552</c:v>
              </c:pt>
              <c:pt idx="719">
                <c:v>13.3804</c:v>
              </c:pt>
              <c:pt idx="720">
                <c:v>13.3185</c:v>
              </c:pt>
              <c:pt idx="721">
                <c:v>13.3301</c:v>
              </c:pt>
              <c:pt idx="722">
                <c:v>13.314399999999999</c:v>
              </c:pt>
              <c:pt idx="723">
                <c:v>13.3163</c:v>
              </c:pt>
              <c:pt idx="724">
                <c:v>13.431100000000001</c:v>
              </c:pt>
              <c:pt idx="725">
                <c:v>13.529299999999999</c:v>
              </c:pt>
              <c:pt idx="726">
                <c:v>13.536199999999999</c:v>
              </c:pt>
              <c:pt idx="727">
                <c:v>13.5611</c:v>
              </c:pt>
              <c:pt idx="728">
                <c:v>13.558999999999999</c:v>
              </c:pt>
              <c:pt idx="729">
                <c:v>13.5479</c:v>
              </c:pt>
              <c:pt idx="730">
                <c:v>13.4857</c:v>
              </c:pt>
              <c:pt idx="731">
                <c:v>13.502700000000001</c:v>
              </c:pt>
              <c:pt idx="732">
                <c:v>13.4499</c:v>
              </c:pt>
              <c:pt idx="733">
                <c:v>13.5206</c:v>
              </c:pt>
              <c:pt idx="734">
                <c:v>13.500500000000001</c:v>
              </c:pt>
              <c:pt idx="735">
                <c:v>13.4778</c:v>
              </c:pt>
              <c:pt idx="736">
                <c:v>13.4689</c:v>
              </c:pt>
              <c:pt idx="737">
                <c:v>13.593999999999999</c:v>
              </c:pt>
              <c:pt idx="738">
                <c:v>13.654199999999999</c:v>
              </c:pt>
              <c:pt idx="739">
                <c:v>13.6015</c:v>
              </c:pt>
              <c:pt idx="740">
                <c:v>13.5717</c:v>
              </c:pt>
              <c:pt idx="741">
                <c:v>13.572900000000001</c:v>
              </c:pt>
              <c:pt idx="742">
                <c:v>13.563000000000001</c:v>
              </c:pt>
              <c:pt idx="743">
                <c:v>13.607799999999999</c:v>
              </c:pt>
              <c:pt idx="744">
                <c:v>13.4953</c:v>
              </c:pt>
              <c:pt idx="745">
                <c:v>13.4147</c:v>
              </c:pt>
              <c:pt idx="746">
                <c:v>13.4216</c:v>
              </c:pt>
              <c:pt idx="747">
                <c:v>13.3453</c:v>
              </c:pt>
              <c:pt idx="748">
                <c:v>13.2357</c:v>
              </c:pt>
              <c:pt idx="749">
                <c:v>13.3538</c:v>
              </c:pt>
              <c:pt idx="750">
                <c:v>13.261799999999999</c:v>
              </c:pt>
              <c:pt idx="751">
                <c:v>13.2187</c:v>
              </c:pt>
              <c:pt idx="752">
                <c:v>13.203799999999999</c:v>
              </c:pt>
              <c:pt idx="753">
                <c:v>13.216100000000001</c:v>
              </c:pt>
              <c:pt idx="754">
                <c:v>13.3931</c:v>
              </c:pt>
              <c:pt idx="755">
                <c:v>13.375</c:v>
              </c:pt>
              <c:pt idx="756">
                <c:v>13.3771</c:v>
              </c:pt>
              <c:pt idx="757">
                <c:v>13.3538</c:v>
              </c:pt>
              <c:pt idx="758">
                <c:v>13.404999999999999</c:v>
              </c:pt>
              <c:pt idx="759">
                <c:v>13.4229</c:v>
              </c:pt>
              <c:pt idx="760">
                <c:v>13.260199999999999</c:v>
              </c:pt>
              <c:pt idx="761">
                <c:v>13.2547</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11.0715</c:v>
              </c:pt>
              <c:pt idx="1">
                <c:v>11.0192</c:v>
              </c:pt>
              <c:pt idx="2">
                <c:v>11.232100000000001</c:v>
              </c:pt>
              <c:pt idx="3">
                <c:v>11.213699999999999</c:v>
              </c:pt>
              <c:pt idx="4">
                <c:v>11.305</c:v>
              </c:pt>
              <c:pt idx="5">
                <c:v>11.357100000000001</c:v>
              </c:pt>
              <c:pt idx="6">
                <c:v>11.334899999999999</c:v>
              </c:pt>
              <c:pt idx="7">
                <c:v>11.2883</c:v>
              </c:pt>
              <c:pt idx="8">
                <c:v>11.321199999999999</c:v>
              </c:pt>
              <c:pt idx="9">
                <c:v>11.3255</c:v>
              </c:pt>
              <c:pt idx="10">
                <c:v>11.3969</c:v>
              </c:pt>
              <c:pt idx="11">
                <c:v>11.3409</c:v>
              </c:pt>
              <c:pt idx="12">
                <c:v>11.3309</c:v>
              </c:pt>
              <c:pt idx="13">
                <c:v>11.2118</c:v>
              </c:pt>
              <c:pt idx="14">
                <c:v>11.262499999999999</c:v>
              </c:pt>
              <c:pt idx="15">
                <c:v>11.3666</c:v>
              </c:pt>
              <c:pt idx="16">
                <c:v>11.415699999999999</c:v>
              </c:pt>
              <c:pt idx="17">
                <c:v>11.4018</c:v>
              </c:pt>
              <c:pt idx="18">
                <c:v>11.401300000000001</c:v>
              </c:pt>
              <c:pt idx="19">
                <c:v>11.3125</c:v>
              </c:pt>
              <c:pt idx="20">
                <c:v>11.508800000000001</c:v>
              </c:pt>
              <c:pt idx="21">
                <c:v>11.525700000000001</c:v>
              </c:pt>
              <c:pt idx="22">
                <c:v>11.5082</c:v>
              </c:pt>
              <c:pt idx="23">
                <c:v>11.533099999999999</c:v>
              </c:pt>
              <c:pt idx="24">
                <c:v>11.5609</c:v>
              </c:pt>
              <c:pt idx="25">
                <c:v>11.5229</c:v>
              </c:pt>
              <c:pt idx="26">
                <c:v>11.4556</c:v>
              </c:pt>
              <c:pt idx="27">
                <c:v>11.370100000000001</c:v>
              </c:pt>
              <c:pt idx="28">
                <c:v>11.3322</c:v>
              </c:pt>
              <c:pt idx="29">
                <c:v>11.302300000000001</c:v>
              </c:pt>
              <c:pt idx="30">
                <c:v>11.522600000000001</c:v>
              </c:pt>
              <c:pt idx="31">
                <c:v>11.5655</c:v>
              </c:pt>
              <c:pt idx="32">
                <c:v>11.404999999999999</c:v>
              </c:pt>
              <c:pt idx="33">
                <c:v>11.433199999999999</c:v>
              </c:pt>
              <c:pt idx="34">
                <c:v>11.4589</c:v>
              </c:pt>
              <c:pt idx="35">
                <c:v>11.318199999999999</c:v>
              </c:pt>
              <c:pt idx="36">
                <c:v>11.273</c:v>
              </c:pt>
              <c:pt idx="37">
                <c:v>11.259</c:v>
              </c:pt>
              <c:pt idx="38">
                <c:v>11.255100000000001</c:v>
              </c:pt>
              <c:pt idx="39">
                <c:v>11.185</c:v>
              </c:pt>
              <c:pt idx="40">
                <c:v>11.212999999999999</c:v>
              </c:pt>
              <c:pt idx="41">
                <c:v>11.355</c:v>
              </c:pt>
              <c:pt idx="42">
                <c:v>11.433400000000001</c:v>
              </c:pt>
              <c:pt idx="43">
                <c:v>11.4621</c:v>
              </c:pt>
              <c:pt idx="44">
                <c:v>11.264200000000001</c:v>
              </c:pt>
              <c:pt idx="45">
                <c:v>11.2509</c:v>
              </c:pt>
              <c:pt idx="46">
                <c:v>11.048999999999999</c:v>
              </c:pt>
              <c:pt idx="47">
                <c:v>11.0291</c:v>
              </c:pt>
              <c:pt idx="48">
                <c:v>11.106299999999999</c:v>
              </c:pt>
              <c:pt idx="49">
                <c:v>10.9481</c:v>
              </c:pt>
              <c:pt idx="50">
                <c:v>10.858700000000001</c:v>
              </c:pt>
              <c:pt idx="51">
                <c:v>10.6896</c:v>
              </c:pt>
              <c:pt idx="52">
                <c:v>10.5482</c:v>
              </c:pt>
              <c:pt idx="53">
                <c:v>10.626300000000001</c:v>
              </c:pt>
              <c:pt idx="54">
                <c:v>10.4495</c:v>
              </c:pt>
              <c:pt idx="55">
                <c:v>10.4452</c:v>
              </c:pt>
              <c:pt idx="56">
                <c:v>10.500400000000001</c:v>
              </c:pt>
              <c:pt idx="57">
                <c:v>10.4786</c:v>
              </c:pt>
              <c:pt idx="58">
                <c:v>10.6714</c:v>
              </c:pt>
              <c:pt idx="59">
                <c:v>10.874700000000001</c:v>
              </c:pt>
              <c:pt idx="60">
                <c:v>10.8802</c:v>
              </c:pt>
              <c:pt idx="61">
                <c:v>10.762600000000001</c:v>
              </c:pt>
              <c:pt idx="62">
                <c:v>10.6242</c:v>
              </c:pt>
              <c:pt idx="63">
                <c:v>10.408799999999999</c:v>
              </c:pt>
              <c:pt idx="64">
                <c:v>10.4306</c:v>
              </c:pt>
              <c:pt idx="65">
                <c:v>10.293100000000001</c:v>
              </c:pt>
              <c:pt idx="66">
                <c:v>10.4351</c:v>
              </c:pt>
              <c:pt idx="67">
                <c:v>10.4755</c:v>
              </c:pt>
              <c:pt idx="68">
                <c:v>10.644399999999999</c:v>
              </c:pt>
              <c:pt idx="69">
                <c:v>10.5061</c:v>
              </c:pt>
              <c:pt idx="70">
                <c:v>10.472799999999999</c:v>
              </c:pt>
              <c:pt idx="71">
                <c:v>10.4701</c:v>
              </c:pt>
              <c:pt idx="72">
                <c:v>10.2073</c:v>
              </c:pt>
              <c:pt idx="73">
                <c:v>10.242900000000001</c:v>
              </c:pt>
              <c:pt idx="74">
                <c:v>10.3306</c:v>
              </c:pt>
              <c:pt idx="75">
                <c:v>10.455</c:v>
              </c:pt>
              <c:pt idx="76">
                <c:v>10.3005</c:v>
              </c:pt>
              <c:pt idx="77">
                <c:v>10.3338</c:v>
              </c:pt>
              <c:pt idx="78">
                <c:v>10.567399999999999</c:v>
              </c:pt>
              <c:pt idx="79">
                <c:v>10.642799999999999</c:v>
              </c:pt>
              <c:pt idx="80">
                <c:v>10.5403</c:v>
              </c:pt>
              <c:pt idx="81">
                <c:v>10.7875</c:v>
              </c:pt>
              <c:pt idx="82">
                <c:v>10.942399999999999</c:v>
              </c:pt>
              <c:pt idx="83">
                <c:v>10.964</c:v>
              </c:pt>
              <c:pt idx="84">
                <c:v>10.962400000000001</c:v>
              </c:pt>
              <c:pt idx="85">
                <c:v>10.8306</c:v>
              </c:pt>
              <c:pt idx="86">
                <c:v>11.356199999999999</c:v>
              </c:pt>
              <c:pt idx="87">
                <c:v>11.3201</c:v>
              </c:pt>
              <c:pt idx="88">
                <c:v>11.561500000000001</c:v>
              </c:pt>
              <c:pt idx="89">
                <c:v>11.493399999999999</c:v>
              </c:pt>
              <c:pt idx="90">
                <c:v>11.4153</c:v>
              </c:pt>
              <c:pt idx="91">
                <c:v>11.4115</c:v>
              </c:pt>
              <c:pt idx="92">
                <c:v>11.278700000000001</c:v>
              </c:pt>
              <c:pt idx="93">
                <c:v>11.2507</c:v>
              </c:pt>
              <c:pt idx="94">
                <c:v>11.337</c:v>
              </c:pt>
              <c:pt idx="95">
                <c:v>11.479200000000001</c:v>
              </c:pt>
              <c:pt idx="96">
                <c:v>11.4267</c:v>
              </c:pt>
              <c:pt idx="97">
                <c:v>11.2957</c:v>
              </c:pt>
              <c:pt idx="98">
                <c:v>11.547800000000001</c:v>
              </c:pt>
              <c:pt idx="99">
                <c:v>11.7178</c:v>
              </c:pt>
              <c:pt idx="100">
                <c:v>11.736000000000001</c:v>
              </c:pt>
              <c:pt idx="101">
                <c:v>11.700799999999999</c:v>
              </c:pt>
              <c:pt idx="102">
                <c:v>11.807700000000001</c:v>
              </c:pt>
              <c:pt idx="103">
                <c:v>11.675800000000001</c:v>
              </c:pt>
              <c:pt idx="104">
                <c:v>11.4937</c:v>
              </c:pt>
              <c:pt idx="105">
                <c:v>11.6211</c:v>
              </c:pt>
              <c:pt idx="106">
                <c:v>11.7239</c:v>
              </c:pt>
              <c:pt idx="107">
                <c:v>11.5266</c:v>
              </c:pt>
              <c:pt idx="108">
                <c:v>11.5275</c:v>
              </c:pt>
              <c:pt idx="109">
                <c:v>11.663500000000001</c:v>
              </c:pt>
              <c:pt idx="110">
                <c:v>11.490500000000001</c:v>
              </c:pt>
              <c:pt idx="111">
                <c:v>11.432499999999999</c:v>
              </c:pt>
              <c:pt idx="112">
                <c:v>11.444100000000001</c:v>
              </c:pt>
              <c:pt idx="113">
                <c:v>11.3416</c:v>
              </c:pt>
              <c:pt idx="114">
                <c:v>11.3614</c:v>
              </c:pt>
              <c:pt idx="115">
                <c:v>11.499499999999999</c:v>
              </c:pt>
              <c:pt idx="116">
                <c:v>11.3559</c:v>
              </c:pt>
              <c:pt idx="117">
                <c:v>11.3962</c:v>
              </c:pt>
              <c:pt idx="118">
                <c:v>11.4557</c:v>
              </c:pt>
              <c:pt idx="119">
                <c:v>11.453900000000001</c:v>
              </c:pt>
              <c:pt idx="120">
                <c:v>11.411799999999999</c:v>
              </c:pt>
              <c:pt idx="121">
                <c:v>11.402799999999999</c:v>
              </c:pt>
              <c:pt idx="122">
                <c:v>11.4057</c:v>
              </c:pt>
              <c:pt idx="123">
                <c:v>11.475300000000001</c:v>
              </c:pt>
              <c:pt idx="124">
                <c:v>11.617699999999999</c:v>
              </c:pt>
              <c:pt idx="125">
                <c:v>11.731199999999999</c:v>
              </c:pt>
              <c:pt idx="126">
                <c:v>11.7836</c:v>
              </c:pt>
              <c:pt idx="127">
                <c:v>12.089</c:v>
              </c:pt>
              <c:pt idx="128">
                <c:v>12.136200000000001</c:v>
              </c:pt>
              <c:pt idx="129">
                <c:v>12.167</c:v>
              </c:pt>
              <c:pt idx="130">
                <c:v>12.178800000000001</c:v>
              </c:pt>
              <c:pt idx="131">
                <c:v>12.32</c:v>
              </c:pt>
              <c:pt idx="132">
                <c:v>12.3393</c:v>
              </c:pt>
              <c:pt idx="133">
                <c:v>12.2995</c:v>
              </c:pt>
              <c:pt idx="134">
                <c:v>12.3245</c:v>
              </c:pt>
              <c:pt idx="135">
                <c:v>12.306100000000001</c:v>
              </c:pt>
              <c:pt idx="136">
                <c:v>12.4109</c:v>
              </c:pt>
              <c:pt idx="137">
                <c:v>12.495900000000001</c:v>
              </c:pt>
              <c:pt idx="138">
                <c:v>12.492100000000001</c:v>
              </c:pt>
              <c:pt idx="139">
                <c:v>12.5213</c:v>
              </c:pt>
              <c:pt idx="140">
                <c:v>12.6716</c:v>
              </c:pt>
              <c:pt idx="141">
                <c:v>12.7006</c:v>
              </c:pt>
              <c:pt idx="142">
                <c:v>12.616899999999999</c:v>
              </c:pt>
              <c:pt idx="143">
                <c:v>12.311999999999999</c:v>
              </c:pt>
              <c:pt idx="144">
                <c:v>12.456</c:v>
              </c:pt>
              <c:pt idx="145">
                <c:v>12.4779</c:v>
              </c:pt>
              <c:pt idx="146">
                <c:v>12.4002</c:v>
              </c:pt>
              <c:pt idx="147">
                <c:v>12.131</c:v>
              </c:pt>
              <c:pt idx="148">
                <c:v>12.1629</c:v>
              </c:pt>
              <c:pt idx="149">
                <c:v>12.215</c:v>
              </c:pt>
              <c:pt idx="150">
                <c:v>12.2951</c:v>
              </c:pt>
              <c:pt idx="151">
                <c:v>12.180400000000001</c:v>
              </c:pt>
              <c:pt idx="152">
                <c:v>12.207800000000001</c:v>
              </c:pt>
              <c:pt idx="153">
                <c:v>12.221299999999999</c:v>
              </c:pt>
              <c:pt idx="154">
                <c:v>12.1114</c:v>
              </c:pt>
              <c:pt idx="155">
                <c:v>12.201499999999999</c:v>
              </c:pt>
              <c:pt idx="156">
                <c:v>12.0557</c:v>
              </c:pt>
              <c:pt idx="157">
                <c:v>12.1351</c:v>
              </c:pt>
              <c:pt idx="158">
                <c:v>12.0131</c:v>
              </c:pt>
              <c:pt idx="159">
                <c:v>11.8889</c:v>
              </c:pt>
              <c:pt idx="160">
                <c:v>11.9741</c:v>
              </c:pt>
              <c:pt idx="161">
                <c:v>11.816000000000001</c:v>
              </c:pt>
              <c:pt idx="162">
                <c:v>11.7944</c:v>
              </c:pt>
              <c:pt idx="163">
                <c:v>11.7753</c:v>
              </c:pt>
              <c:pt idx="164">
                <c:v>12.017099999999999</c:v>
              </c:pt>
              <c:pt idx="165">
                <c:v>11.9497</c:v>
              </c:pt>
              <c:pt idx="166">
                <c:v>12.049200000000001</c:v>
              </c:pt>
              <c:pt idx="167">
                <c:v>12.120900000000001</c:v>
              </c:pt>
              <c:pt idx="168">
                <c:v>12.064500000000001</c:v>
              </c:pt>
              <c:pt idx="169">
                <c:v>11.962899999999999</c:v>
              </c:pt>
              <c:pt idx="170">
                <c:v>11.857900000000001</c:v>
              </c:pt>
              <c:pt idx="171">
                <c:v>11.7212</c:v>
              </c:pt>
              <c:pt idx="172">
                <c:v>11.807399999999999</c:v>
              </c:pt>
              <c:pt idx="173">
                <c:v>11.648899999999999</c:v>
              </c:pt>
              <c:pt idx="174">
                <c:v>11.5871</c:v>
              </c:pt>
              <c:pt idx="175">
                <c:v>11.5352</c:v>
              </c:pt>
              <c:pt idx="176">
                <c:v>11.681800000000001</c:v>
              </c:pt>
              <c:pt idx="177">
                <c:v>11.5984</c:v>
              </c:pt>
              <c:pt idx="178">
                <c:v>11.653</c:v>
              </c:pt>
              <c:pt idx="179">
                <c:v>11.7851</c:v>
              </c:pt>
              <c:pt idx="180">
                <c:v>11.9579</c:v>
              </c:pt>
              <c:pt idx="181">
                <c:v>11.9039</c:v>
              </c:pt>
              <c:pt idx="182">
                <c:v>11.8317</c:v>
              </c:pt>
              <c:pt idx="183">
                <c:v>11.922800000000001</c:v>
              </c:pt>
              <c:pt idx="184">
                <c:v>12.0677</c:v>
              </c:pt>
              <c:pt idx="185">
                <c:v>12.1205</c:v>
              </c:pt>
              <c:pt idx="186">
                <c:v>12.184100000000001</c:v>
              </c:pt>
              <c:pt idx="187">
                <c:v>12.174099999999999</c:v>
              </c:pt>
              <c:pt idx="188">
                <c:v>12.196400000000001</c:v>
              </c:pt>
              <c:pt idx="189">
                <c:v>12.1989</c:v>
              </c:pt>
              <c:pt idx="190">
                <c:v>12.149699999999999</c:v>
              </c:pt>
              <c:pt idx="191">
                <c:v>12.202400000000001</c:v>
              </c:pt>
              <c:pt idx="192">
                <c:v>12.2468</c:v>
              </c:pt>
              <c:pt idx="193">
                <c:v>12.3324</c:v>
              </c:pt>
              <c:pt idx="194">
                <c:v>12.2836</c:v>
              </c:pt>
              <c:pt idx="195">
                <c:v>12.322800000000001</c:v>
              </c:pt>
              <c:pt idx="196">
                <c:v>12.3847</c:v>
              </c:pt>
              <c:pt idx="197">
                <c:v>12.4346</c:v>
              </c:pt>
              <c:pt idx="198">
                <c:v>12.3942</c:v>
              </c:pt>
              <c:pt idx="199">
                <c:v>12.3101</c:v>
              </c:pt>
              <c:pt idx="200">
                <c:v>12.3057</c:v>
              </c:pt>
              <c:pt idx="201">
                <c:v>12.220800000000001</c:v>
              </c:pt>
              <c:pt idx="202">
                <c:v>12.221</c:v>
              </c:pt>
              <c:pt idx="203">
                <c:v>12.0906</c:v>
              </c:pt>
              <c:pt idx="204">
                <c:v>12.094099999999999</c:v>
              </c:pt>
              <c:pt idx="205">
                <c:v>12.1386</c:v>
              </c:pt>
              <c:pt idx="206">
                <c:v>12.213900000000001</c:v>
              </c:pt>
              <c:pt idx="207">
                <c:v>12.235799999999999</c:v>
              </c:pt>
              <c:pt idx="208">
                <c:v>12.222799999999999</c:v>
              </c:pt>
              <c:pt idx="209">
                <c:v>12.1496</c:v>
              </c:pt>
              <c:pt idx="210">
                <c:v>12.4878</c:v>
              </c:pt>
              <c:pt idx="211">
                <c:v>12.532500000000001</c:v>
              </c:pt>
              <c:pt idx="212">
                <c:v>12.654</c:v>
              </c:pt>
              <c:pt idx="213">
                <c:v>12.569800000000001</c:v>
              </c:pt>
              <c:pt idx="214">
                <c:v>12.5374</c:v>
              </c:pt>
              <c:pt idx="215">
                <c:v>12.5716</c:v>
              </c:pt>
              <c:pt idx="216">
                <c:v>12.4963</c:v>
              </c:pt>
              <c:pt idx="217">
                <c:v>12.554399999999999</c:v>
              </c:pt>
              <c:pt idx="218">
                <c:v>12.6058</c:v>
              </c:pt>
              <c:pt idx="219">
                <c:v>12.5509</c:v>
              </c:pt>
              <c:pt idx="220">
                <c:v>12.6492</c:v>
              </c:pt>
              <c:pt idx="221">
                <c:v>12.6165</c:v>
              </c:pt>
              <c:pt idx="222">
                <c:v>12.7082</c:v>
              </c:pt>
              <c:pt idx="223">
                <c:v>12.6516</c:v>
              </c:pt>
              <c:pt idx="224">
                <c:v>12.5603</c:v>
              </c:pt>
              <c:pt idx="225">
                <c:v>12.5015</c:v>
              </c:pt>
              <c:pt idx="226">
                <c:v>12.592499999999999</c:v>
              </c:pt>
              <c:pt idx="227">
                <c:v>12.5854</c:v>
              </c:pt>
              <c:pt idx="228">
                <c:v>12.5848</c:v>
              </c:pt>
              <c:pt idx="229">
                <c:v>12.4901</c:v>
              </c:pt>
              <c:pt idx="230">
                <c:v>12.6998</c:v>
              </c:pt>
              <c:pt idx="231">
                <c:v>13.017200000000001</c:v>
              </c:pt>
              <c:pt idx="232">
                <c:v>13.0282</c:v>
              </c:pt>
              <c:pt idx="233">
                <c:v>13.089499999999999</c:v>
              </c:pt>
              <c:pt idx="234">
                <c:v>13.184200000000001</c:v>
              </c:pt>
              <c:pt idx="235">
                <c:v>13.1676</c:v>
              </c:pt>
              <c:pt idx="236">
                <c:v>13.287800000000001</c:v>
              </c:pt>
              <c:pt idx="237">
                <c:v>13.280200000000001</c:v>
              </c:pt>
              <c:pt idx="238">
                <c:v>13.402200000000001</c:v>
              </c:pt>
              <c:pt idx="239">
                <c:v>13.425800000000001</c:v>
              </c:pt>
              <c:pt idx="240">
                <c:v>13.537599999999999</c:v>
              </c:pt>
              <c:pt idx="241">
                <c:v>13.622199999999999</c:v>
              </c:pt>
              <c:pt idx="242">
                <c:v>13.4978</c:v>
              </c:pt>
              <c:pt idx="243">
                <c:v>13.3949</c:v>
              </c:pt>
              <c:pt idx="244">
                <c:v>13.2882</c:v>
              </c:pt>
              <c:pt idx="245">
                <c:v>13.257899999999999</c:v>
              </c:pt>
              <c:pt idx="246">
                <c:v>13.1448</c:v>
              </c:pt>
              <c:pt idx="247">
                <c:v>13.1464</c:v>
              </c:pt>
              <c:pt idx="248">
                <c:v>13.279400000000001</c:v>
              </c:pt>
              <c:pt idx="249">
                <c:v>13.2905</c:v>
              </c:pt>
              <c:pt idx="250">
                <c:v>13.2319</c:v>
              </c:pt>
              <c:pt idx="251">
                <c:v>13.2601</c:v>
              </c:pt>
              <c:pt idx="252">
                <c:v>13.4773</c:v>
              </c:pt>
              <c:pt idx="253">
                <c:v>13.5014</c:v>
              </c:pt>
              <c:pt idx="254">
                <c:v>13.4392</c:v>
              </c:pt>
              <c:pt idx="255">
                <c:v>13.2514</c:v>
              </c:pt>
              <c:pt idx="256">
                <c:v>13.1517</c:v>
              </c:pt>
              <c:pt idx="257">
                <c:v>13.2279</c:v>
              </c:pt>
              <c:pt idx="258">
                <c:v>13.382199999999999</c:v>
              </c:pt>
              <c:pt idx="259">
                <c:v>13.4701</c:v>
              </c:pt>
              <c:pt idx="260">
                <c:v>13.669600000000001</c:v>
              </c:pt>
              <c:pt idx="261">
                <c:v>13.7605</c:v>
              </c:pt>
              <c:pt idx="262">
                <c:v>13.7281</c:v>
              </c:pt>
              <c:pt idx="263">
                <c:v>13.666700000000001</c:v>
              </c:pt>
              <c:pt idx="264">
                <c:v>13.637600000000001</c:v>
              </c:pt>
              <c:pt idx="265">
                <c:v>13.648199999999999</c:v>
              </c:pt>
              <c:pt idx="266">
                <c:v>13.5863</c:v>
              </c:pt>
              <c:pt idx="267">
                <c:v>13.581300000000001</c:v>
              </c:pt>
              <c:pt idx="268">
                <c:v>13.8253</c:v>
              </c:pt>
              <c:pt idx="269">
                <c:v>13.818</c:v>
              </c:pt>
              <c:pt idx="270">
                <c:v>13.859400000000001</c:v>
              </c:pt>
              <c:pt idx="271">
                <c:v>13.961600000000001</c:v>
              </c:pt>
              <c:pt idx="272">
                <c:v>14.003299999999999</c:v>
              </c:pt>
              <c:pt idx="273">
                <c:v>13.9826</c:v>
              </c:pt>
              <c:pt idx="274">
                <c:v>13.692500000000001</c:v>
              </c:pt>
              <c:pt idx="275">
                <c:v>13.6793</c:v>
              </c:pt>
              <c:pt idx="276">
                <c:v>13.729200000000001</c:v>
              </c:pt>
              <c:pt idx="277">
                <c:v>13.7498</c:v>
              </c:pt>
              <c:pt idx="278">
                <c:v>13.577999999999999</c:v>
              </c:pt>
              <c:pt idx="279">
                <c:v>13.659700000000001</c:v>
              </c:pt>
              <c:pt idx="280">
                <c:v>13.621499999999999</c:v>
              </c:pt>
              <c:pt idx="281">
                <c:v>13.511699999999999</c:v>
              </c:pt>
              <c:pt idx="282">
                <c:v>13.3774</c:v>
              </c:pt>
              <c:pt idx="283">
                <c:v>13.354799999999999</c:v>
              </c:pt>
              <c:pt idx="284">
                <c:v>13.280099999999999</c:v>
              </c:pt>
              <c:pt idx="285">
                <c:v>13.268000000000001</c:v>
              </c:pt>
              <c:pt idx="286">
                <c:v>13.164999999999999</c:v>
              </c:pt>
              <c:pt idx="287">
                <c:v>13.119899999999999</c:v>
              </c:pt>
              <c:pt idx="288">
                <c:v>13.216100000000001</c:v>
              </c:pt>
              <c:pt idx="289">
                <c:v>13.2362</c:v>
              </c:pt>
              <c:pt idx="290">
                <c:v>13.391299999999999</c:v>
              </c:pt>
              <c:pt idx="291">
                <c:v>13.240399999999999</c:v>
              </c:pt>
              <c:pt idx="292">
                <c:v>13.383699999999999</c:v>
              </c:pt>
              <c:pt idx="293">
                <c:v>13.5</c:v>
              </c:pt>
              <c:pt idx="294">
                <c:v>13.5288</c:v>
              </c:pt>
              <c:pt idx="295">
                <c:v>13.446899999999999</c:v>
              </c:pt>
              <c:pt idx="296">
                <c:v>13.5976</c:v>
              </c:pt>
              <c:pt idx="297">
                <c:v>13.769500000000001</c:v>
              </c:pt>
              <c:pt idx="298">
                <c:v>13.6602</c:v>
              </c:pt>
              <c:pt idx="299">
                <c:v>13.617800000000001</c:v>
              </c:pt>
              <c:pt idx="300">
                <c:v>13.503</c:v>
              </c:pt>
              <c:pt idx="301">
                <c:v>13.516</c:v>
              </c:pt>
              <c:pt idx="302">
                <c:v>13.5633</c:v>
              </c:pt>
              <c:pt idx="303">
                <c:v>13.562200000000001</c:v>
              </c:pt>
              <c:pt idx="304">
                <c:v>13.483499999999999</c:v>
              </c:pt>
              <c:pt idx="305">
                <c:v>13.5901</c:v>
              </c:pt>
              <c:pt idx="306">
                <c:v>13.6175</c:v>
              </c:pt>
              <c:pt idx="307">
                <c:v>13.518599999999999</c:v>
              </c:pt>
              <c:pt idx="308">
                <c:v>13.4975</c:v>
              </c:pt>
              <c:pt idx="309">
                <c:v>13.4213</c:v>
              </c:pt>
              <c:pt idx="310">
                <c:v>13.2758</c:v>
              </c:pt>
              <c:pt idx="311">
                <c:v>13.3622</c:v>
              </c:pt>
              <c:pt idx="312">
                <c:v>13.2926</c:v>
              </c:pt>
              <c:pt idx="313">
                <c:v>13.162000000000001</c:v>
              </c:pt>
              <c:pt idx="314">
                <c:v>13.2075</c:v>
              </c:pt>
              <c:pt idx="315">
                <c:v>13.1547</c:v>
              </c:pt>
              <c:pt idx="316">
                <c:v>13.3184</c:v>
              </c:pt>
              <c:pt idx="317">
                <c:v>13.2963</c:v>
              </c:pt>
              <c:pt idx="318">
                <c:v>13.1286</c:v>
              </c:pt>
              <c:pt idx="319">
                <c:v>12.9894</c:v>
              </c:pt>
              <c:pt idx="320">
                <c:v>13.0724</c:v>
              </c:pt>
              <c:pt idx="321">
                <c:v>13.1425</c:v>
              </c:pt>
              <c:pt idx="322">
                <c:v>13.1503</c:v>
              </c:pt>
              <c:pt idx="323">
                <c:v>13.292400000000001</c:v>
              </c:pt>
              <c:pt idx="324">
                <c:v>13.463900000000001</c:v>
              </c:pt>
              <c:pt idx="325">
                <c:v>13.543200000000001</c:v>
              </c:pt>
              <c:pt idx="326">
                <c:v>13.3779</c:v>
              </c:pt>
              <c:pt idx="327">
                <c:v>13.312900000000001</c:v>
              </c:pt>
              <c:pt idx="328">
                <c:v>13.3886</c:v>
              </c:pt>
              <c:pt idx="329">
                <c:v>13.2865</c:v>
              </c:pt>
              <c:pt idx="330">
                <c:v>13.0716</c:v>
              </c:pt>
              <c:pt idx="331">
                <c:v>13.0245</c:v>
              </c:pt>
              <c:pt idx="332">
                <c:v>12.881600000000001</c:v>
              </c:pt>
              <c:pt idx="333">
                <c:v>12.939299999999999</c:v>
              </c:pt>
              <c:pt idx="334">
                <c:v>12.9153</c:v>
              </c:pt>
              <c:pt idx="335">
                <c:v>12.774900000000001</c:v>
              </c:pt>
              <c:pt idx="336">
                <c:v>12.908300000000001</c:v>
              </c:pt>
              <c:pt idx="337">
                <c:v>12.9627</c:v>
              </c:pt>
              <c:pt idx="338">
                <c:v>12.883699999999999</c:v>
              </c:pt>
              <c:pt idx="339">
                <c:v>12.8734</c:v>
              </c:pt>
              <c:pt idx="340">
                <c:v>13.0525</c:v>
              </c:pt>
              <c:pt idx="341">
                <c:v>13.296900000000001</c:v>
              </c:pt>
              <c:pt idx="342">
                <c:v>13.610099999999999</c:v>
              </c:pt>
              <c:pt idx="343">
                <c:v>13.382300000000001</c:v>
              </c:pt>
              <c:pt idx="344">
                <c:v>13.321199999999999</c:v>
              </c:pt>
              <c:pt idx="345">
                <c:v>13.2943</c:v>
              </c:pt>
              <c:pt idx="346">
                <c:v>13.191599999999999</c:v>
              </c:pt>
              <c:pt idx="347">
                <c:v>13.2539</c:v>
              </c:pt>
              <c:pt idx="348">
                <c:v>13.333600000000001</c:v>
              </c:pt>
              <c:pt idx="349">
                <c:v>13.665100000000001</c:v>
              </c:pt>
              <c:pt idx="350">
                <c:v>13.5968</c:v>
              </c:pt>
              <c:pt idx="351">
                <c:v>13.5128</c:v>
              </c:pt>
              <c:pt idx="352">
                <c:v>13.5878</c:v>
              </c:pt>
              <c:pt idx="353">
                <c:v>13.603899999999999</c:v>
              </c:pt>
              <c:pt idx="354">
                <c:v>13.525499999999999</c:v>
              </c:pt>
              <c:pt idx="355">
                <c:v>13.573</c:v>
              </c:pt>
              <c:pt idx="356">
                <c:v>13.473800000000001</c:v>
              </c:pt>
              <c:pt idx="357">
                <c:v>13.4398</c:v>
              </c:pt>
              <c:pt idx="358">
                <c:v>13.5198</c:v>
              </c:pt>
              <c:pt idx="359">
                <c:v>13.4681</c:v>
              </c:pt>
              <c:pt idx="360">
                <c:v>13.528</c:v>
              </c:pt>
              <c:pt idx="361">
                <c:v>13.552300000000001</c:v>
              </c:pt>
              <c:pt idx="362">
                <c:v>13.516500000000001</c:v>
              </c:pt>
              <c:pt idx="363">
                <c:v>13.407400000000001</c:v>
              </c:pt>
              <c:pt idx="364">
                <c:v>13.463800000000001</c:v>
              </c:pt>
              <c:pt idx="365">
                <c:v>13.3919</c:v>
              </c:pt>
              <c:pt idx="366">
                <c:v>13.4923</c:v>
              </c:pt>
              <c:pt idx="367">
                <c:v>13.4331</c:v>
              </c:pt>
              <c:pt idx="368">
                <c:v>13.4962</c:v>
              </c:pt>
              <c:pt idx="369">
                <c:v>13.4613</c:v>
              </c:pt>
              <c:pt idx="370">
                <c:v>13.6777</c:v>
              </c:pt>
              <c:pt idx="371">
                <c:v>13.803900000000001</c:v>
              </c:pt>
              <c:pt idx="372">
                <c:v>13.7422</c:v>
              </c:pt>
              <c:pt idx="373">
                <c:v>13.7395</c:v>
              </c:pt>
              <c:pt idx="374">
                <c:v>13.7536</c:v>
              </c:pt>
              <c:pt idx="375">
                <c:v>13.744999999999999</c:v>
              </c:pt>
              <c:pt idx="376">
                <c:v>13.660500000000001</c:v>
              </c:pt>
              <c:pt idx="377">
                <c:v>13.677300000000001</c:v>
              </c:pt>
              <c:pt idx="378">
                <c:v>13.7524</c:v>
              </c:pt>
              <c:pt idx="379">
                <c:v>13.895200000000001</c:v>
              </c:pt>
              <c:pt idx="380">
                <c:v>14.072100000000001</c:v>
              </c:pt>
              <c:pt idx="381">
                <c:v>14.0731</c:v>
              </c:pt>
              <c:pt idx="382">
                <c:v>14.065</c:v>
              </c:pt>
              <c:pt idx="383">
                <c:v>13.938499999999999</c:v>
              </c:pt>
              <c:pt idx="384">
                <c:v>13.746</c:v>
              </c:pt>
              <c:pt idx="385">
                <c:v>13.7599</c:v>
              </c:pt>
              <c:pt idx="386">
                <c:v>13.7288</c:v>
              </c:pt>
              <c:pt idx="387">
                <c:v>13.578799999999999</c:v>
              </c:pt>
              <c:pt idx="388">
                <c:v>13.376300000000001</c:v>
              </c:pt>
              <c:pt idx="389">
                <c:v>13.348000000000001</c:v>
              </c:pt>
              <c:pt idx="390">
                <c:v>13.4176</c:v>
              </c:pt>
              <c:pt idx="391">
                <c:v>13.4397</c:v>
              </c:pt>
              <c:pt idx="392">
                <c:v>13.4238</c:v>
              </c:pt>
              <c:pt idx="393">
                <c:v>13.2247</c:v>
              </c:pt>
              <c:pt idx="394">
                <c:v>12.946899999999999</c:v>
              </c:pt>
              <c:pt idx="395">
                <c:v>12.996700000000001</c:v>
              </c:pt>
              <c:pt idx="396">
                <c:v>13.1294</c:v>
              </c:pt>
              <c:pt idx="397">
                <c:v>13.0145</c:v>
              </c:pt>
              <c:pt idx="398">
                <c:v>13.1004</c:v>
              </c:pt>
              <c:pt idx="399">
                <c:v>13.2736</c:v>
              </c:pt>
              <c:pt idx="400">
                <c:v>13.376200000000001</c:v>
              </c:pt>
              <c:pt idx="401">
                <c:v>13.335599999999999</c:v>
              </c:pt>
              <c:pt idx="402">
                <c:v>13.4171</c:v>
              </c:pt>
              <c:pt idx="403">
                <c:v>13.287100000000001</c:v>
              </c:pt>
              <c:pt idx="404">
                <c:v>13.17</c:v>
              </c:pt>
              <c:pt idx="405">
                <c:v>13.2606</c:v>
              </c:pt>
              <c:pt idx="406">
                <c:v>13.329800000000001</c:v>
              </c:pt>
              <c:pt idx="407">
                <c:v>13.2813</c:v>
              </c:pt>
              <c:pt idx="408">
                <c:v>13.5116</c:v>
              </c:pt>
              <c:pt idx="409">
                <c:v>13.5654</c:v>
              </c:pt>
              <c:pt idx="410">
                <c:v>13.513</c:v>
              </c:pt>
              <c:pt idx="411">
                <c:v>13.484</c:v>
              </c:pt>
              <c:pt idx="412">
                <c:v>13.4963</c:v>
              </c:pt>
              <c:pt idx="413">
                <c:v>13.509499999999999</c:v>
              </c:pt>
              <c:pt idx="414">
                <c:v>13.534000000000001</c:v>
              </c:pt>
              <c:pt idx="415">
                <c:v>13.6716</c:v>
              </c:pt>
              <c:pt idx="416">
                <c:v>13.7896</c:v>
              </c:pt>
              <c:pt idx="417">
                <c:v>13.8232</c:v>
              </c:pt>
              <c:pt idx="418">
                <c:v>13.8491</c:v>
              </c:pt>
              <c:pt idx="419">
                <c:v>13.875</c:v>
              </c:pt>
              <c:pt idx="420">
                <c:v>13.992000000000001</c:v>
              </c:pt>
              <c:pt idx="421">
                <c:v>13.989699999999999</c:v>
              </c:pt>
              <c:pt idx="422">
                <c:v>13.9422</c:v>
              </c:pt>
              <c:pt idx="423">
                <c:v>14.0063</c:v>
              </c:pt>
              <c:pt idx="424">
                <c:v>13.9147</c:v>
              </c:pt>
              <c:pt idx="425">
                <c:v>13.9717</c:v>
              </c:pt>
              <c:pt idx="426">
                <c:v>14.022399999999999</c:v>
              </c:pt>
              <c:pt idx="427">
                <c:v>14.0832</c:v>
              </c:pt>
              <c:pt idx="428">
                <c:v>13.984</c:v>
              </c:pt>
              <c:pt idx="429">
                <c:v>14.1083</c:v>
              </c:pt>
              <c:pt idx="430">
                <c:v>14.1434</c:v>
              </c:pt>
              <c:pt idx="431">
                <c:v>14.3546</c:v>
              </c:pt>
              <c:pt idx="432">
                <c:v>14.395899999999999</c:v>
              </c:pt>
              <c:pt idx="433">
                <c:v>14.5855</c:v>
              </c:pt>
              <c:pt idx="434">
                <c:v>14.566000000000001</c:v>
              </c:pt>
              <c:pt idx="435">
                <c:v>14.7064</c:v>
              </c:pt>
              <c:pt idx="436">
                <c:v>12.2654</c:v>
              </c:pt>
              <c:pt idx="437">
                <c:v>12.3346</c:v>
              </c:pt>
              <c:pt idx="438">
                <c:v>12.2235</c:v>
              </c:pt>
              <c:pt idx="439">
                <c:v>12.284800000000001</c:v>
              </c:pt>
              <c:pt idx="440">
                <c:v>12.473100000000001</c:v>
              </c:pt>
              <c:pt idx="441">
                <c:v>12.361800000000001</c:v>
              </c:pt>
              <c:pt idx="442">
                <c:v>12.3581</c:v>
              </c:pt>
              <c:pt idx="443">
                <c:v>12.4293</c:v>
              </c:pt>
              <c:pt idx="444">
                <c:v>12.3994</c:v>
              </c:pt>
              <c:pt idx="445">
                <c:v>12.467700000000001</c:v>
              </c:pt>
              <c:pt idx="446">
                <c:v>12.5108</c:v>
              </c:pt>
              <c:pt idx="447">
                <c:v>12.5367</c:v>
              </c:pt>
              <c:pt idx="448">
                <c:v>12.633900000000001</c:v>
              </c:pt>
              <c:pt idx="449">
                <c:v>12.566599999999999</c:v>
              </c:pt>
              <c:pt idx="450">
                <c:v>12.622199999999999</c:v>
              </c:pt>
              <c:pt idx="451">
                <c:v>12.5837</c:v>
              </c:pt>
              <c:pt idx="452">
                <c:v>12.627800000000001</c:v>
              </c:pt>
              <c:pt idx="453">
                <c:v>12.712400000000001</c:v>
              </c:pt>
              <c:pt idx="454">
                <c:v>12.765000000000001</c:v>
              </c:pt>
              <c:pt idx="455">
                <c:v>12.7319</c:v>
              </c:pt>
              <c:pt idx="456">
                <c:v>12.603999999999999</c:v>
              </c:pt>
              <c:pt idx="457">
                <c:v>12.4968</c:v>
              </c:pt>
              <c:pt idx="458">
                <c:v>12.262600000000001</c:v>
              </c:pt>
              <c:pt idx="459">
                <c:v>12.3193</c:v>
              </c:pt>
              <c:pt idx="460">
                <c:v>12.3775</c:v>
              </c:pt>
              <c:pt idx="461">
                <c:v>12.189399999999999</c:v>
              </c:pt>
              <c:pt idx="462">
                <c:v>12.291700000000001</c:v>
              </c:pt>
              <c:pt idx="463">
                <c:v>12.3687</c:v>
              </c:pt>
              <c:pt idx="464">
                <c:v>12.567600000000001</c:v>
              </c:pt>
              <c:pt idx="465">
                <c:v>12.461</c:v>
              </c:pt>
              <c:pt idx="466">
                <c:v>12.627800000000001</c:v>
              </c:pt>
              <c:pt idx="467">
                <c:v>12.7287</c:v>
              </c:pt>
              <c:pt idx="468">
                <c:v>12.685600000000001</c:v>
              </c:pt>
              <c:pt idx="469">
                <c:v>12.663</c:v>
              </c:pt>
              <c:pt idx="470">
                <c:v>12.722300000000001</c:v>
              </c:pt>
              <c:pt idx="471">
                <c:v>12.826700000000001</c:v>
              </c:pt>
              <c:pt idx="472">
                <c:v>12.8767</c:v>
              </c:pt>
              <c:pt idx="473">
                <c:v>12.8879</c:v>
              </c:pt>
              <c:pt idx="474">
                <c:v>12.8703</c:v>
              </c:pt>
              <c:pt idx="475">
                <c:v>12.8477</c:v>
              </c:pt>
              <c:pt idx="476">
                <c:v>12.952</c:v>
              </c:pt>
              <c:pt idx="477">
                <c:v>13.0313</c:v>
              </c:pt>
              <c:pt idx="478">
                <c:v>13.074199999999999</c:v>
              </c:pt>
              <c:pt idx="479">
                <c:v>13.100899999999999</c:v>
              </c:pt>
              <c:pt idx="480">
                <c:v>13.2507</c:v>
              </c:pt>
              <c:pt idx="481">
                <c:v>13.2392</c:v>
              </c:pt>
              <c:pt idx="482">
                <c:v>13.249000000000001</c:v>
              </c:pt>
              <c:pt idx="483">
                <c:v>13.1454</c:v>
              </c:pt>
              <c:pt idx="484">
                <c:v>13.1547</c:v>
              </c:pt>
              <c:pt idx="485">
                <c:v>13.0946</c:v>
              </c:pt>
              <c:pt idx="486">
                <c:v>12.9857</c:v>
              </c:pt>
              <c:pt idx="487">
                <c:v>13.0566</c:v>
              </c:pt>
              <c:pt idx="488">
                <c:v>13.0267</c:v>
              </c:pt>
              <c:pt idx="489">
                <c:v>12.845599999999999</c:v>
              </c:pt>
              <c:pt idx="490">
                <c:v>12.680400000000001</c:v>
              </c:pt>
              <c:pt idx="491">
                <c:v>12.606</c:v>
              </c:pt>
              <c:pt idx="492">
                <c:v>12.914999999999999</c:v>
              </c:pt>
              <c:pt idx="493">
                <c:v>12.7233</c:v>
              </c:pt>
              <c:pt idx="494">
                <c:v>12.8744</c:v>
              </c:pt>
              <c:pt idx="495">
                <c:v>12.981400000000001</c:v>
              </c:pt>
              <c:pt idx="496">
                <c:v>12.9824</c:v>
              </c:pt>
              <c:pt idx="497">
                <c:v>12.922700000000001</c:v>
              </c:pt>
              <c:pt idx="498">
                <c:v>12.899699999999999</c:v>
              </c:pt>
              <c:pt idx="499">
                <c:v>12.9183</c:v>
              </c:pt>
              <c:pt idx="500">
                <c:v>13.0387</c:v>
              </c:pt>
              <c:pt idx="501">
                <c:v>13.034599999999999</c:v>
              </c:pt>
              <c:pt idx="502">
                <c:v>13.015700000000001</c:v>
              </c:pt>
              <c:pt idx="503">
                <c:v>13.141400000000001</c:v>
              </c:pt>
              <c:pt idx="504">
                <c:v>13.307</c:v>
              </c:pt>
              <c:pt idx="505">
                <c:v>13.3017</c:v>
              </c:pt>
              <c:pt idx="506">
                <c:v>13.1706</c:v>
              </c:pt>
              <c:pt idx="507">
                <c:v>13.1373</c:v>
              </c:pt>
              <c:pt idx="508">
                <c:v>13.154999999999999</c:v>
              </c:pt>
              <c:pt idx="509">
                <c:v>13.164300000000001</c:v>
              </c:pt>
              <c:pt idx="510">
                <c:v>13.1006</c:v>
              </c:pt>
              <c:pt idx="511">
                <c:v>13.1646</c:v>
              </c:pt>
              <c:pt idx="512">
                <c:v>13.1875</c:v>
              </c:pt>
              <c:pt idx="513">
                <c:v>13.1023</c:v>
              </c:pt>
              <c:pt idx="514">
                <c:v>13.2531</c:v>
              </c:pt>
              <c:pt idx="515">
                <c:v>13.416</c:v>
              </c:pt>
              <c:pt idx="516">
                <c:v>13.379099999999999</c:v>
              </c:pt>
              <c:pt idx="517">
                <c:v>13.4047</c:v>
              </c:pt>
              <c:pt idx="518">
                <c:v>13.4582</c:v>
              </c:pt>
              <c:pt idx="519">
                <c:v>13.4156</c:v>
              </c:pt>
              <c:pt idx="520">
                <c:v>13.554600000000001</c:v>
              </c:pt>
              <c:pt idx="521">
                <c:v>13.542</c:v>
              </c:pt>
              <c:pt idx="522">
                <c:v>13.4992</c:v>
              </c:pt>
              <c:pt idx="523">
                <c:v>13.4626</c:v>
              </c:pt>
              <c:pt idx="524">
                <c:v>13.396599999999999</c:v>
              </c:pt>
              <c:pt idx="525">
                <c:v>13.338699999999999</c:v>
              </c:pt>
              <c:pt idx="526">
                <c:v>13.1411</c:v>
              </c:pt>
              <c:pt idx="527">
                <c:v>13.1046</c:v>
              </c:pt>
              <c:pt idx="528">
                <c:v>13.1351</c:v>
              </c:pt>
              <c:pt idx="529">
                <c:v>13.086</c:v>
              </c:pt>
              <c:pt idx="530">
                <c:v>12.980499999999999</c:v>
              </c:pt>
              <c:pt idx="531">
                <c:v>12.946899999999999</c:v>
              </c:pt>
              <c:pt idx="532">
                <c:v>12.999000000000001</c:v>
              </c:pt>
              <c:pt idx="533">
                <c:v>12.9285</c:v>
              </c:pt>
              <c:pt idx="534">
                <c:v>13.061500000000001</c:v>
              </c:pt>
              <c:pt idx="535">
                <c:v>13.0823</c:v>
              </c:pt>
              <c:pt idx="536">
                <c:v>12.7056</c:v>
              </c:pt>
              <c:pt idx="537">
                <c:v>12.1843</c:v>
              </c:pt>
              <c:pt idx="538">
                <c:v>12.3527</c:v>
              </c:pt>
              <c:pt idx="539">
                <c:v>12.5845</c:v>
              </c:pt>
              <c:pt idx="540">
                <c:v>12.545400000000001</c:v>
              </c:pt>
              <c:pt idx="541">
                <c:v>12.7357</c:v>
              </c:pt>
              <c:pt idx="542">
                <c:v>12.799799999999999</c:v>
              </c:pt>
              <c:pt idx="543">
                <c:v>12.8034</c:v>
              </c:pt>
              <c:pt idx="544">
                <c:v>12.8405</c:v>
              </c:pt>
              <c:pt idx="545">
                <c:v>12.8293</c:v>
              </c:pt>
              <c:pt idx="546">
                <c:v>13.007</c:v>
              </c:pt>
              <c:pt idx="547">
                <c:v>13.085800000000001</c:v>
              </c:pt>
              <c:pt idx="548">
                <c:v>13.097</c:v>
              </c:pt>
              <c:pt idx="549">
                <c:v>13.0617</c:v>
              </c:pt>
              <c:pt idx="550">
                <c:v>13.0459</c:v>
              </c:pt>
              <c:pt idx="551">
                <c:v>13.019299999999999</c:v>
              </c:pt>
              <c:pt idx="552">
                <c:v>13.074</c:v>
              </c:pt>
              <c:pt idx="553">
                <c:v>13.013400000000001</c:v>
              </c:pt>
              <c:pt idx="554">
                <c:v>12.9794</c:v>
              </c:pt>
              <c:pt idx="555">
                <c:v>12.9221</c:v>
              </c:pt>
              <c:pt idx="556">
                <c:v>12.9747</c:v>
              </c:pt>
              <c:pt idx="557">
                <c:v>13.102499999999999</c:v>
              </c:pt>
              <c:pt idx="558">
                <c:v>13.0404</c:v>
              </c:pt>
              <c:pt idx="559">
                <c:v>12.8375</c:v>
              </c:pt>
              <c:pt idx="560">
                <c:v>12.850300000000001</c:v>
              </c:pt>
              <c:pt idx="561">
                <c:v>12.823</c:v>
              </c:pt>
              <c:pt idx="562">
                <c:v>12.7006</c:v>
              </c:pt>
              <c:pt idx="563">
                <c:v>12.719900000000001</c:v>
              </c:pt>
              <c:pt idx="564">
                <c:v>12.6729</c:v>
              </c:pt>
              <c:pt idx="565">
                <c:v>12.883699999999999</c:v>
              </c:pt>
              <c:pt idx="566">
                <c:v>12.9473</c:v>
              </c:pt>
              <c:pt idx="567">
                <c:v>12.985799999999999</c:v>
              </c:pt>
              <c:pt idx="568">
                <c:v>13.033200000000001</c:v>
              </c:pt>
              <c:pt idx="569">
                <c:v>13.0261</c:v>
              </c:pt>
              <c:pt idx="570">
                <c:v>13.160600000000001</c:v>
              </c:pt>
              <c:pt idx="571">
                <c:v>13.2355</c:v>
              </c:pt>
              <c:pt idx="572">
                <c:v>13.276899999999999</c:v>
              </c:pt>
              <c:pt idx="573">
                <c:v>13.5379</c:v>
              </c:pt>
              <c:pt idx="574">
                <c:v>13.583</c:v>
              </c:pt>
              <c:pt idx="575">
                <c:v>13.863300000000001</c:v>
              </c:pt>
              <c:pt idx="576">
                <c:v>13.9862</c:v>
              </c:pt>
              <c:pt idx="577">
                <c:v>13.9535</c:v>
              </c:pt>
              <c:pt idx="578">
                <c:v>13.9838</c:v>
              </c:pt>
              <c:pt idx="579">
                <c:v>14.183299999999999</c:v>
              </c:pt>
              <c:pt idx="580">
                <c:v>14.0181</c:v>
              </c:pt>
              <c:pt idx="581">
                <c:v>14.1302</c:v>
              </c:pt>
              <c:pt idx="582">
                <c:v>14.1835</c:v>
              </c:pt>
              <c:pt idx="583">
                <c:v>13.878</c:v>
              </c:pt>
              <c:pt idx="584">
                <c:v>13.8033</c:v>
              </c:pt>
              <c:pt idx="585">
                <c:v>13.938499999999999</c:v>
              </c:pt>
              <c:pt idx="586">
                <c:v>13.991899999999999</c:v>
              </c:pt>
              <c:pt idx="587">
                <c:v>14.006600000000001</c:v>
              </c:pt>
              <c:pt idx="588">
                <c:v>13.9199</c:v>
              </c:pt>
              <c:pt idx="589">
                <c:v>13.840400000000001</c:v>
              </c:pt>
              <c:pt idx="590">
                <c:v>13.741300000000001</c:v>
              </c:pt>
              <c:pt idx="591">
                <c:v>13.9674</c:v>
              </c:pt>
              <c:pt idx="592">
                <c:v>13.8942</c:v>
              </c:pt>
              <c:pt idx="593">
                <c:v>13.839499999999999</c:v>
              </c:pt>
              <c:pt idx="594">
                <c:v>13.8582</c:v>
              </c:pt>
              <c:pt idx="595">
                <c:v>13.775399999999999</c:v>
              </c:pt>
              <c:pt idx="596">
                <c:v>13.778700000000001</c:v>
              </c:pt>
              <c:pt idx="597">
                <c:v>13.8231</c:v>
              </c:pt>
              <c:pt idx="598">
                <c:v>13.825900000000001</c:v>
              </c:pt>
              <c:pt idx="599">
                <c:v>13.728</c:v>
              </c:pt>
              <c:pt idx="600">
                <c:v>13.620200000000001</c:v>
              </c:pt>
              <c:pt idx="601">
                <c:v>13.6616</c:v>
              </c:pt>
              <c:pt idx="602">
                <c:v>13.7369</c:v>
              </c:pt>
              <c:pt idx="603">
                <c:v>13.8467</c:v>
              </c:pt>
              <c:pt idx="604">
                <c:v>13.805</c:v>
              </c:pt>
              <c:pt idx="605">
                <c:v>13.8919</c:v>
              </c:pt>
              <c:pt idx="606">
                <c:v>13.856400000000001</c:v>
              </c:pt>
              <c:pt idx="607">
                <c:v>13.7821</c:v>
              </c:pt>
              <c:pt idx="608">
                <c:v>13.535500000000001</c:v>
              </c:pt>
              <c:pt idx="609">
                <c:v>13.4396</c:v>
              </c:pt>
              <c:pt idx="610">
                <c:v>13.319800000000001</c:v>
              </c:pt>
              <c:pt idx="611">
                <c:v>13.3344</c:v>
              </c:pt>
              <c:pt idx="612">
                <c:v>13.398899999999999</c:v>
              </c:pt>
              <c:pt idx="613">
                <c:v>13.460699999999999</c:v>
              </c:pt>
              <c:pt idx="614">
                <c:v>13.4503</c:v>
              </c:pt>
              <c:pt idx="615">
                <c:v>13.366899999999999</c:v>
              </c:pt>
              <c:pt idx="616">
                <c:v>13.385899999999999</c:v>
              </c:pt>
              <c:pt idx="617">
                <c:v>13.441000000000001</c:v>
              </c:pt>
              <c:pt idx="618">
                <c:v>13.4361</c:v>
              </c:pt>
              <c:pt idx="619">
                <c:v>13.4352</c:v>
              </c:pt>
              <c:pt idx="620">
                <c:v>13.340199999999999</c:v>
              </c:pt>
              <c:pt idx="621">
                <c:v>13.314399999999999</c:v>
              </c:pt>
              <c:pt idx="622">
                <c:v>13.4931</c:v>
              </c:pt>
              <c:pt idx="623">
                <c:v>13.6511</c:v>
              </c:pt>
              <c:pt idx="624">
                <c:v>13.687200000000001</c:v>
              </c:pt>
              <c:pt idx="625">
                <c:v>13.6891</c:v>
              </c:pt>
              <c:pt idx="626">
                <c:v>13.735200000000001</c:v>
              </c:pt>
              <c:pt idx="627">
                <c:v>13.8626</c:v>
              </c:pt>
              <c:pt idx="628">
                <c:v>13.848800000000001</c:v>
              </c:pt>
              <c:pt idx="629">
                <c:v>13.8157</c:v>
              </c:pt>
              <c:pt idx="630">
                <c:v>13.8756</c:v>
              </c:pt>
              <c:pt idx="631">
                <c:v>13.802</c:v>
              </c:pt>
              <c:pt idx="632">
                <c:v>13.771100000000001</c:v>
              </c:pt>
              <c:pt idx="633">
                <c:v>13.6509</c:v>
              </c:pt>
              <c:pt idx="634">
                <c:v>13.69</c:v>
              </c:pt>
              <c:pt idx="635">
                <c:v>13.5381</c:v>
              </c:pt>
              <c:pt idx="636">
                <c:v>13.422700000000001</c:v>
              </c:pt>
              <c:pt idx="637">
                <c:v>13.555</c:v>
              </c:pt>
              <c:pt idx="638">
                <c:v>13.5947</c:v>
              </c:pt>
              <c:pt idx="639">
                <c:v>13.6165</c:v>
              </c:pt>
              <c:pt idx="640">
                <c:v>13.6069</c:v>
              </c:pt>
              <c:pt idx="641">
                <c:v>13.5921</c:v>
              </c:pt>
              <c:pt idx="642">
                <c:v>13.5518</c:v>
              </c:pt>
              <c:pt idx="643">
                <c:v>13.524100000000001</c:v>
              </c:pt>
              <c:pt idx="644">
                <c:v>13.5411</c:v>
              </c:pt>
              <c:pt idx="645">
                <c:v>13.481299999999999</c:v>
              </c:pt>
              <c:pt idx="646">
                <c:v>13.519299999999999</c:v>
              </c:pt>
              <c:pt idx="647">
                <c:v>13.5985</c:v>
              </c:pt>
              <c:pt idx="648">
                <c:v>13.622299999999999</c:v>
              </c:pt>
              <c:pt idx="649">
                <c:v>13.5168</c:v>
              </c:pt>
              <c:pt idx="650">
                <c:v>13.2569</c:v>
              </c:pt>
              <c:pt idx="651">
                <c:v>13.161099999999999</c:v>
              </c:pt>
              <c:pt idx="652">
                <c:v>12.941599999999999</c:v>
              </c:pt>
              <c:pt idx="653">
                <c:v>13.119300000000001</c:v>
              </c:pt>
              <c:pt idx="654">
                <c:v>13.157500000000001</c:v>
              </c:pt>
              <c:pt idx="655">
                <c:v>13.301600000000001</c:v>
              </c:pt>
              <c:pt idx="656">
                <c:v>13.3393</c:v>
              </c:pt>
              <c:pt idx="657">
                <c:v>13.478199999999999</c:v>
              </c:pt>
              <c:pt idx="658">
                <c:v>13.486700000000001</c:v>
              </c:pt>
              <c:pt idx="659">
                <c:v>13.503</c:v>
              </c:pt>
              <c:pt idx="660">
                <c:v>13.504200000000001</c:v>
              </c:pt>
              <c:pt idx="661">
                <c:v>13.621499999999999</c:v>
              </c:pt>
              <c:pt idx="662">
                <c:v>13.593500000000001</c:v>
              </c:pt>
              <c:pt idx="663">
                <c:v>13.6198</c:v>
              </c:pt>
              <c:pt idx="664">
                <c:v>13.667199999999999</c:v>
              </c:pt>
              <c:pt idx="665">
                <c:v>13.7065</c:v>
              </c:pt>
              <c:pt idx="666">
                <c:v>13.6678</c:v>
              </c:pt>
              <c:pt idx="667">
                <c:v>13.450200000000001</c:v>
              </c:pt>
              <c:pt idx="668">
                <c:v>13.698700000000001</c:v>
              </c:pt>
              <c:pt idx="669">
                <c:v>13.746700000000001</c:v>
              </c:pt>
              <c:pt idx="670">
                <c:v>13.831799999999999</c:v>
              </c:pt>
              <c:pt idx="671">
                <c:v>13.9335</c:v>
              </c:pt>
              <c:pt idx="672">
                <c:v>13.9239</c:v>
              </c:pt>
              <c:pt idx="673">
                <c:v>13.8912</c:v>
              </c:pt>
              <c:pt idx="674">
                <c:v>13.983599999999999</c:v>
              </c:pt>
              <c:pt idx="675">
                <c:v>14.0076</c:v>
              </c:pt>
              <c:pt idx="676">
                <c:v>14.166</c:v>
              </c:pt>
              <c:pt idx="677">
                <c:v>14.234999999999999</c:v>
              </c:pt>
              <c:pt idx="678">
                <c:v>14.409000000000001</c:v>
              </c:pt>
              <c:pt idx="679">
                <c:v>14.4496</c:v>
              </c:pt>
              <c:pt idx="680">
                <c:v>14.463200000000001</c:v>
              </c:pt>
              <c:pt idx="681">
                <c:v>14.6645</c:v>
              </c:pt>
              <c:pt idx="682">
                <c:v>14.539199999999999</c:v>
              </c:pt>
              <c:pt idx="683">
                <c:v>14.3438</c:v>
              </c:pt>
              <c:pt idx="684">
                <c:v>14.6045</c:v>
              </c:pt>
              <c:pt idx="685">
                <c:v>14.472799999999999</c:v>
              </c:pt>
              <c:pt idx="686">
                <c:v>14.182399999999999</c:v>
              </c:pt>
              <c:pt idx="687">
                <c:v>14.167299999999999</c:v>
              </c:pt>
              <c:pt idx="688">
                <c:v>14.1313</c:v>
              </c:pt>
              <c:pt idx="689">
                <c:v>14.470599999999999</c:v>
              </c:pt>
              <c:pt idx="690">
                <c:v>14.725099999999999</c:v>
              </c:pt>
              <c:pt idx="691">
                <c:v>14.690200000000001</c:v>
              </c:pt>
              <c:pt idx="692">
                <c:v>14.4923</c:v>
              </c:pt>
              <c:pt idx="693">
                <c:v>14.694100000000001</c:v>
              </c:pt>
              <c:pt idx="694">
                <c:v>14.7262</c:v>
              </c:pt>
              <c:pt idx="695">
                <c:v>14.6311</c:v>
              </c:pt>
              <c:pt idx="696">
                <c:v>14.822699999999999</c:v>
              </c:pt>
              <c:pt idx="697">
                <c:v>12.6492</c:v>
              </c:pt>
              <c:pt idx="698">
                <c:v>12.801600000000001</c:v>
              </c:pt>
              <c:pt idx="699">
                <c:v>12.7727</c:v>
              </c:pt>
              <c:pt idx="700">
                <c:v>12.750299999999999</c:v>
              </c:pt>
              <c:pt idx="701">
                <c:v>12.658899999999999</c:v>
              </c:pt>
              <c:pt idx="702">
                <c:v>12.744300000000001</c:v>
              </c:pt>
              <c:pt idx="703">
                <c:v>12.671200000000001</c:v>
              </c:pt>
              <c:pt idx="704">
                <c:v>12.7173</c:v>
              </c:pt>
              <c:pt idx="705">
                <c:v>12.707800000000001</c:v>
              </c:pt>
              <c:pt idx="706">
                <c:v>12.5929</c:v>
              </c:pt>
              <c:pt idx="707">
                <c:v>12.3847</c:v>
              </c:pt>
              <c:pt idx="708">
                <c:v>12.4955</c:v>
              </c:pt>
              <c:pt idx="709">
                <c:v>12.4948</c:v>
              </c:pt>
              <c:pt idx="710">
                <c:v>12.3764</c:v>
              </c:pt>
              <c:pt idx="711">
                <c:v>12.2212</c:v>
              </c:pt>
              <c:pt idx="712">
                <c:v>11.317399999999999</c:v>
              </c:pt>
              <c:pt idx="713">
                <c:v>11.365</c:v>
              </c:pt>
              <c:pt idx="714">
                <c:v>11.2812</c:v>
              </c:pt>
              <c:pt idx="715">
                <c:v>11.661099999999999</c:v>
              </c:pt>
              <c:pt idx="716">
                <c:v>11.808199999999999</c:v>
              </c:pt>
              <c:pt idx="717">
                <c:v>11.981199999999999</c:v>
              </c:pt>
              <c:pt idx="718">
                <c:v>12.095599999999999</c:v>
              </c:pt>
              <c:pt idx="719">
                <c:v>11.9468</c:v>
              </c:pt>
              <c:pt idx="720">
                <c:v>12.024900000000001</c:v>
              </c:pt>
              <c:pt idx="721">
                <c:v>12.046099999999999</c:v>
              </c:pt>
              <c:pt idx="722">
                <c:v>12.0733</c:v>
              </c:pt>
              <c:pt idx="723">
                <c:v>12.0938</c:v>
              </c:pt>
              <c:pt idx="724">
                <c:v>12.345499999999999</c:v>
              </c:pt>
              <c:pt idx="725">
                <c:v>12.291700000000001</c:v>
              </c:pt>
              <c:pt idx="726">
                <c:v>12.3459</c:v>
              </c:pt>
              <c:pt idx="727">
                <c:v>12.398099999999999</c:v>
              </c:pt>
              <c:pt idx="728">
                <c:v>12.4331</c:v>
              </c:pt>
              <c:pt idx="729">
                <c:v>12.479799999999999</c:v>
              </c:pt>
              <c:pt idx="730">
                <c:v>12.4793</c:v>
              </c:pt>
              <c:pt idx="731">
                <c:v>12.7052</c:v>
              </c:pt>
              <c:pt idx="732">
                <c:v>12.698700000000001</c:v>
              </c:pt>
              <c:pt idx="733">
                <c:v>12.6275</c:v>
              </c:pt>
              <c:pt idx="734">
                <c:v>12.638400000000001</c:v>
              </c:pt>
              <c:pt idx="735">
                <c:v>12.591100000000001</c:v>
              </c:pt>
              <c:pt idx="736">
                <c:v>12.6416</c:v>
              </c:pt>
              <c:pt idx="737">
                <c:v>12.908200000000001</c:v>
              </c:pt>
              <c:pt idx="738">
                <c:v>12.843500000000001</c:v>
              </c:pt>
              <c:pt idx="739">
                <c:v>13.0223</c:v>
              </c:pt>
              <c:pt idx="740">
                <c:v>13.037000000000001</c:v>
              </c:pt>
              <c:pt idx="741">
                <c:v>13.032999999999999</c:v>
              </c:pt>
              <c:pt idx="742">
                <c:v>12.970800000000001</c:v>
              </c:pt>
              <c:pt idx="743">
                <c:v>12.981</c:v>
              </c:pt>
              <c:pt idx="744">
                <c:v>13.037599999999999</c:v>
              </c:pt>
              <c:pt idx="745">
                <c:v>12.936400000000001</c:v>
              </c:pt>
              <c:pt idx="746">
                <c:v>12.9833</c:v>
              </c:pt>
              <c:pt idx="747">
                <c:v>12.9655</c:v>
              </c:pt>
              <c:pt idx="748">
                <c:v>12.930199999999999</c:v>
              </c:pt>
              <c:pt idx="749">
                <c:v>12.9338</c:v>
              </c:pt>
              <c:pt idx="750">
                <c:v>12.991300000000001</c:v>
              </c:pt>
              <c:pt idx="751">
                <c:v>12.867000000000001</c:v>
              </c:pt>
              <c:pt idx="752">
                <c:v>12.8649</c:v>
              </c:pt>
              <c:pt idx="753">
                <c:v>12.9032</c:v>
              </c:pt>
              <c:pt idx="754">
                <c:v>13.0573</c:v>
              </c:pt>
              <c:pt idx="755">
                <c:v>13.1564</c:v>
              </c:pt>
              <c:pt idx="756">
                <c:v>13.164999999999999</c:v>
              </c:pt>
              <c:pt idx="757">
                <c:v>13.279199999999999</c:v>
              </c:pt>
              <c:pt idx="758">
                <c:v>13.325699999999999</c:v>
              </c:pt>
              <c:pt idx="759">
                <c:v>13.4154</c:v>
              </c:pt>
              <c:pt idx="760">
                <c:v>13.32</c:v>
              </c:pt>
              <c:pt idx="761">
                <c:v>13.3268</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numLit>
          </c:cat>
          <c:val>
            <c:numLit>
              <c:formatCode>General</c:formatCode>
              <c:ptCount val="762"/>
              <c:pt idx="0">
                <c:v>10.646000000000001</c:v>
              </c:pt>
              <c:pt idx="1">
                <c:v>10.7432</c:v>
              </c:pt>
              <c:pt idx="2">
                <c:v>10.9863</c:v>
              </c:pt>
              <c:pt idx="3">
                <c:v>11.1014</c:v>
              </c:pt>
              <c:pt idx="4">
                <c:v>11.1477</c:v>
              </c:pt>
              <c:pt idx="5">
                <c:v>11.277900000000001</c:v>
              </c:pt>
              <c:pt idx="6">
                <c:v>11.3628</c:v>
              </c:pt>
              <c:pt idx="7">
                <c:v>11.2514</c:v>
              </c:pt>
              <c:pt idx="8">
                <c:v>11.279400000000001</c:v>
              </c:pt>
              <c:pt idx="9">
                <c:v>11.3369</c:v>
              </c:pt>
              <c:pt idx="10">
                <c:v>11.4541</c:v>
              </c:pt>
              <c:pt idx="11">
                <c:v>11.3734</c:v>
              </c:pt>
              <c:pt idx="12">
                <c:v>11.4962</c:v>
              </c:pt>
              <c:pt idx="13">
                <c:v>11.4155</c:v>
              </c:pt>
              <c:pt idx="14">
                <c:v>11.3604</c:v>
              </c:pt>
              <c:pt idx="15">
                <c:v>11.4115</c:v>
              </c:pt>
              <c:pt idx="16">
                <c:v>11.440099999999999</c:v>
              </c:pt>
              <c:pt idx="17">
                <c:v>11.553100000000001</c:v>
              </c:pt>
              <c:pt idx="18">
                <c:v>11.5251</c:v>
              </c:pt>
              <c:pt idx="19">
                <c:v>11.6996</c:v>
              </c:pt>
              <c:pt idx="20">
                <c:v>11.7631</c:v>
              </c:pt>
              <c:pt idx="21">
                <c:v>11.7293</c:v>
              </c:pt>
              <c:pt idx="22">
                <c:v>11.660399999999999</c:v>
              </c:pt>
              <c:pt idx="23">
                <c:v>11.696400000000001</c:v>
              </c:pt>
              <c:pt idx="24">
                <c:v>11.6897</c:v>
              </c:pt>
              <c:pt idx="25">
                <c:v>11.617900000000001</c:v>
              </c:pt>
              <c:pt idx="26">
                <c:v>11.3927</c:v>
              </c:pt>
              <c:pt idx="27">
                <c:v>11.385</c:v>
              </c:pt>
              <c:pt idx="28">
                <c:v>11.3774</c:v>
              </c:pt>
              <c:pt idx="29">
                <c:v>11.362500000000001</c:v>
              </c:pt>
              <c:pt idx="30">
                <c:v>11.514200000000001</c:v>
              </c:pt>
              <c:pt idx="31">
                <c:v>11.534700000000001</c:v>
              </c:pt>
              <c:pt idx="32">
                <c:v>11.393700000000001</c:v>
              </c:pt>
              <c:pt idx="33">
                <c:v>11.234299999999999</c:v>
              </c:pt>
              <c:pt idx="34">
                <c:v>10.914300000000001</c:v>
              </c:pt>
              <c:pt idx="35">
                <c:v>10.7613</c:v>
              </c:pt>
              <c:pt idx="36">
                <c:v>10.8437</c:v>
              </c:pt>
              <c:pt idx="37">
                <c:v>10.867699999999999</c:v>
              </c:pt>
              <c:pt idx="38">
                <c:v>10.8025</c:v>
              </c:pt>
              <c:pt idx="39">
                <c:v>10.776400000000001</c:v>
              </c:pt>
              <c:pt idx="40">
                <c:v>10.7788</c:v>
              </c:pt>
              <c:pt idx="41">
                <c:v>10.957599999999999</c:v>
              </c:pt>
              <c:pt idx="42">
                <c:v>11.0837</c:v>
              </c:pt>
              <c:pt idx="43">
                <c:v>10.863799999999999</c:v>
              </c:pt>
              <c:pt idx="44">
                <c:v>10.7356</c:v>
              </c:pt>
              <c:pt idx="45">
                <c:v>10.7126</c:v>
              </c:pt>
              <c:pt idx="46">
                <c:v>10.299899999999999</c:v>
              </c:pt>
              <c:pt idx="47">
                <c:v>10.1251</c:v>
              </c:pt>
              <c:pt idx="48">
                <c:v>10.090400000000001</c:v>
              </c:pt>
              <c:pt idx="49">
                <c:v>10.006</c:v>
              </c:pt>
              <c:pt idx="50">
                <c:v>9.9885999999999999</c:v>
              </c:pt>
              <c:pt idx="51">
                <c:v>9.8193000000000001</c:v>
              </c:pt>
              <c:pt idx="52">
                <c:v>9.5670000000000002</c:v>
              </c:pt>
              <c:pt idx="53">
                <c:v>9.6776</c:v>
              </c:pt>
              <c:pt idx="54">
                <c:v>9.7101000000000006</c:v>
              </c:pt>
              <c:pt idx="55">
                <c:v>9.7860999999999994</c:v>
              </c:pt>
              <c:pt idx="56">
                <c:v>9.8364999999999991</c:v>
              </c:pt>
              <c:pt idx="57">
                <c:v>9.9589999999999996</c:v>
              </c:pt>
              <c:pt idx="58">
                <c:v>10.2797</c:v>
              </c:pt>
              <c:pt idx="59">
                <c:v>10.195600000000001</c:v>
              </c:pt>
              <c:pt idx="60">
                <c:v>10.210000000000001</c:v>
              </c:pt>
              <c:pt idx="61">
                <c:v>10.2318</c:v>
              </c:pt>
              <c:pt idx="62">
                <c:v>10.0817</c:v>
              </c:pt>
              <c:pt idx="63">
                <c:v>10.0722</c:v>
              </c:pt>
              <c:pt idx="64">
                <c:v>10.0381</c:v>
              </c:pt>
              <c:pt idx="65">
                <c:v>9.9640000000000004</c:v>
              </c:pt>
              <c:pt idx="66">
                <c:v>10.0892</c:v>
              </c:pt>
              <c:pt idx="67">
                <c:v>10.2494</c:v>
              </c:pt>
              <c:pt idx="68">
                <c:v>10.43</c:v>
              </c:pt>
              <c:pt idx="69">
                <c:v>10.356999999999999</c:v>
              </c:pt>
              <c:pt idx="70">
                <c:v>10.4468</c:v>
              </c:pt>
              <c:pt idx="71">
                <c:v>10.373900000000001</c:v>
              </c:pt>
              <c:pt idx="72">
                <c:v>10.372199999999999</c:v>
              </c:pt>
              <c:pt idx="73">
                <c:v>10.4254</c:v>
              </c:pt>
              <c:pt idx="74">
                <c:v>10.4871</c:v>
              </c:pt>
              <c:pt idx="75">
                <c:v>10.4918</c:v>
              </c:pt>
              <c:pt idx="76">
                <c:v>10.468999999999999</c:v>
              </c:pt>
              <c:pt idx="77">
                <c:v>10.5458</c:v>
              </c:pt>
              <c:pt idx="78">
                <c:v>10.544499999999999</c:v>
              </c:pt>
              <c:pt idx="79">
                <c:v>10.6251</c:v>
              </c:pt>
              <c:pt idx="80">
                <c:v>10.4415</c:v>
              </c:pt>
              <c:pt idx="81">
                <c:v>10.681100000000001</c:v>
              </c:pt>
              <c:pt idx="82">
                <c:v>10.889200000000001</c:v>
              </c:pt>
              <c:pt idx="83">
                <c:v>10.8109</c:v>
              </c:pt>
              <c:pt idx="84">
                <c:v>10.786199999999999</c:v>
              </c:pt>
              <c:pt idx="85">
                <c:v>10.8325</c:v>
              </c:pt>
              <c:pt idx="86">
                <c:v>10.8924</c:v>
              </c:pt>
              <c:pt idx="87">
                <c:v>10.8858</c:v>
              </c:pt>
              <c:pt idx="88">
                <c:v>10.8184</c:v>
              </c:pt>
              <c:pt idx="89">
                <c:v>10.8142</c:v>
              </c:pt>
              <c:pt idx="90">
                <c:v>10.707000000000001</c:v>
              </c:pt>
              <c:pt idx="91">
                <c:v>10.7698</c:v>
              </c:pt>
              <c:pt idx="92">
                <c:v>10.6472</c:v>
              </c:pt>
              <c:pt idx="93">
                <c:v>10.719200000000001</c:v>
              </c:pt>
              <c:pt idx="94">
                <c:v>11.023999999999999</c:v>
              </c:pt>
              <c:pt idx="95">
                <c:v>11.052899999999999</c:v>
              </c:pt>
              <c:pt idx="96">
                <c:v>11.0192</c:v>
              </c:pt>
              <c:pt idx="97">
                <c:v>10.8848</c:v>
              </c:pt>
              <c:pt idx="98">
                <c:v>10.8759</c:v>
              </c:pt>
              <c:pt idx="99">
                <c:v>11.032500000000001</c:v>
              </c:pt>
              <c:pt idx="100">
                <c:v>10.6959</c:v>
              </c:pt>
              <c:pt idx="101">
                <c:v>10.6624</c:v>
              </c:pt>
              <c:pt idx="102">
                <c:v>10.514200000000001</c:v>
              </c:pt>
              <c:pt idx="103">
                <c:v>10.510199999999999</c:v>
              </c:pt>
              <c:pt idx="104">
                <c:v>10.3741</c:v>
              </c:pt>
              <c:pt idx="105">
                <c:v>10.3779</c:v>
              </c:pt>
              <c:pt idx="106">
                <c:v>10.316800000000001</c:v>
              </c:pt>
              <c:pt idx="107">
                <c:v>10.145</c:v>
              </c:pt>
              <c:pt idx="108">
                <c:v>10.2014</c:v>
              </c:pt>
              <c:pt idx="109">
                <c:v>10.171099999999999</c:v>
              </c:pt>
              <c:pt idx="110">
                <c:v>10.033200000000001</c:v>
              </c:pt>
              <c:pt idx="111">
                <c:v>10.012700000000001</c:v>
              </c:pt>
              <c:pt idx="112">
                <c:v>10.0496</c:v>
              </c:pt>
              <c:pt idx="113">
                <c:v>10.0747</c:v>
              </c:pt>
              <c:pt idx="114">
                <c:v>10.118</c:v>
              </c:pt>
              <c:pt idx="115">
                <c:v>10.065200000000001</c:v>
              </c:pt>
              <c:pt idx="116">
                <c:v>10.1128</c:v>
              </c:pt>
              <c:pt idx="117">
                <c:v>10.1104</c:v>
              </c:pt>
              <c:pt idx="118">
                <c:v>10.0944</c:v>
              </c:pt>
              <c:pt idx="119">
                <c:v>10.175700000000001</c:v>
              </c:pt>
              <c:pt idx="120">
                <c:v>10.1995</c:v>
              </c:pt>
              <c:pt idx="121">
                <c:v>10.1289</c:v>
              </c:pt>
              <c:pt idx="122">
                <c:v>10.254300000000001</c:v>
              </c:pt>
              <c:pt idx="123">
                <c:v>10.363300000000001</c:v>
              </c:pt>
              <c:pt idx="124">
                <c:v>10.347799999999999</c:v>
              </c:pt>
              <c:pt idx="125">
                <c:v>10.2742</c:v>
              </c:pt>
              <c:pt idx="126">
                <c:v>10.335800000000001</c:v>
              </c:pt>
              <c:pt idx="127">
                <c:v>10.539099999999999</c:v>
              </c:pt>
              <c:pt idx="128">
                <c:v>10.483599999999999</c:v>
              </c:pt>
              <c:pt idx="129">
                <c:v>10.406599999999999</c:v>
              </c:pt>
              <c:pt idx="130">
                <c:v>10.484400000000001</c:v>
              </c:pt>
              <c:pt idx="131">
                <c:v>10.548999999999999</c:v>
              </c:pt>
              <c:pt idx="132">
                <c:v>10.515700000000001</c:v>
              </c:pt>
              <c:pt idx="133">
                <c:v>10.446300000000001</c:v>
              </c:pt>
              <c:pt idx="134">
                <c:v>10.4368</c:v>
              </c:pt>
              <c:pt idx="135">
                <c:v>10.3553</c:v>
              </c:pt>
              <c:pt idx="136">
                <c:v>10.4506</c:v>
              </c:pt>
              <c:pt idx="137">
                <c:v>10.559100000000001</c:v>
              </c:pt>
              <c:pt idx="138">
                <c:v>10.532999999999999</c:v>
              </c:pt>
              <c:pt idx="139">
                <c:v>10.5052</c:v>
              </c:pt>
              <c:pt idx="140">
                <c:v>10.505699999999999</c:v>
              </c:pt>
              <c:pt idx="141">
                <c:v>10.4985</c:v>
              </c:pt>
              <c:pt idx="142">
                <c:v>10.4559</c:v>
              </c:pt>
              <c:pt idx="143">
                <c:v>10.3451</c:v>
              </c:pt>
              <c:pt idx="144">
                <c:v>10.3971</c:v>
              </c:pt>
              <c:pt idx="145">
                <c:v>10.436</c:v>
              </c:pt>
              <c:pt idx="146">
                <c:v>10.4101</c:v>
              </c:pt>
              <c:pt idx="147">
                <c:v>10.331200000000001</c:v>
              </c:pt>
              <c:pt idx="148">
                <c:v>10.2227</c:v>
              </c:pt>
              <c:pt idx="149">
                <c:v>10.183299999999999</c:v>
              </c:pt>
              <c:pt idx="150">
                <c:v>10.204000000000001</c:v>
              </c:pt>
              <c:pt idx="151">
                <c:v>10.1305</c:v>
              </c:pt>
              <c:pt idx="152">
                <c:v>10.2386</c:v>
              </c:pt>
              <c:pt idx="153">
                <c:v>10.230399999999999</c:v>
              </c:pt>
              <c:pt idx="154">
                <c:v>10.2546</c:v>
              </c:pt>
              <c:pt idx="155">
                <c:v>10.3262</c:v>
              </c:pt>
              <c:pt idx="156">
                <c:v>10.295999999999999</c:v>
              </c:pt>
              <c:pt idx="157">
                <c:v>10.2577</c:v>
              </c:pt>
              <c:pt idx="158">
                <c:v>10.1509</c:v>
              </c:pt>
              <c:pt idx="159">
                <c:v>10.0936</c:v>
              </c:pt>
              <c:pt idx="160">
                <c:v>10.1</c:v>
              </c:pt>
              <c:pt idx="161">
                <c:v>10.0435</c:v>
              </c:pt>
              <c:pt idx="162">
                <c:v>10.0389</c:v>
              </c:pt>
              <c:pt idx="163">
                <c:v>10.1585</c:v>
              </c:pt>
              <c:pt idx="164">
                <c:v>10.401400000000001</c:v>
              </c:pt>
              <c:pt idx="165">
                <c:v>10.3408</c:v>
              </c:pt>
              <c:pt idx="166">
                <c:v>10.3399</c:v>
              </c:pt>
              <c:pt idx="167">
                <c:v>10.449</c:v>
              </c:pt>
              <c:pt idx="168">
                <c:v>10.3619</c:v>
              </c:pt>
              <c:pt idx="169">
                <c:v>10.325100000000001</c:v>
              </c:pt>
              <c:pt idx="170">
                <c:v>10.2562</c:v>
              </c:pt>
              <c:pt idx="171">
                <c:v>9.1074000000000002</c:v>
              </c:pt>
              <c:pt idx="172">
                <c:v>8.9678000000000004</c:v>
              </c:pt>
              <c:pt idx="173">
                <c:v>8.8580000000000005</c:v>
              </c:pt>
              <c:pt idx="174">
                <c:v>8.6821999999999999</c:v>
              </c:pt>
              <c:pt idx="175">
                <c:v>8.6491000000000007</c:v>
              </c:pt>
              <c:pt idx="176">
                <c:v>8.6233000000000004</c:v>
              </c:pt>
              <c:pt idx="177">
                <c:v>8.7239000000000004</c:v>
              </c:pt>
              <c:pt idx="178">
                <c:v>8.8070000000000004</c:v>
              </c:pt>
              <c:pt idx="179">
                <c:v>8.8838000000000008</c:v>
              </c:pt>
              <c:pt idx="180">
                <c:v>8.9934999999999992</c:v>
              </c:pt>
              <c:pt idx="181">
                <c:v>8.9336000000000002</c:v>
              </c:pt>
              <c:pt idx="182">
                <c:v>8.9236000000000004</c:v>
              </c:pt>
              <c:pt idx="183">
                <c:v>9.0027000000000008</c:v>
              </c:pt>
              <c:pt idx="184">
                <c:v>9.1151</c:v>
              </c:pt>
              <c:pt idx="185">
                <c:v>9.1998999999999995</c:v>
              </c:pt>
              <c:pt idx="186">
                <c:v>9.1440000000000001</c:v>
              </c:pt>
              <c:pt idx="187">
                <c:v>9.2515999999999998</c:v>
              </c:pt>
              <c:pt idx="188">
                <c:v>9.3343000000000007</c:v>
              </c:pt>
              <c:pt idx="189">
                <c:v>9.2607999999999997</c:v>
              </c:pt>
              <c:pt idx="190">
                <c:v>9.2308000000000003</c:v>
              </c:pt>
              <c:pt idx="191">
                <c:v>9.2425999999999995</c:v>
              </c:pt>
              <c:pt idx="192">
                <c:v>9.2118000000000002</c:v>
              </c:pt>
              <c:pt idx="193">
                <c:v>9.2879000000000005</c:v>
              </c:pt>
              <c:pt idx="194">
                <c:v>9.3238000000000003</c:v>
              </c:pt>
              <c:pt idx="195">
                <c:v>9.4146999999999998</c:v>
              </c:pt>
              <c:pt idx="196">
                <c:v>9.4085000000000001</c:v>
              </c:pt>
              <c:pt idx="197">
                <c:v>9.4209999999999994</c:v>
              </c:pt>
              <c:pt idx="198">
                <c:v>9.4773999999999994</c:v>
              </c:pt>
              <c:pt idx="199">
                <c:v>9.4478000000000009</c:v>
              </c:pt>
              <c:pt idx="200">
                <c:v>9.4725999999999999</c:v>
              </c:pt>
              <c:pt idx="201">
                <c:v>9.4202999999999992</c:v>
              </c:pt>
              <c:pt idx="202">
                <c:v>9.4144000000000005</c:v>
              </c:pt>
              <c:pt idx="203">
                <c:v>9.3740000000000006</c:v>
              </c:pt>
              <c:pt idx="204">
                <c:v>9.4238</c:v>
              </c:pt>
              <c:pt idx="205">
                <c:v>9.4621999999999993</c:v>
              </c:pt>
              <c:pt idx="206">
                <c:v>9.4614999999999991</c:v>
              </c:pt>
              <c:pt idx="207">
                <c:v>9.4420000000000002</c:v>
              </c:pt>
              <c:pt idx="208">
                <c:v>9.3407</c:v>
              </c:pt>
              <c:pt idx="209">
                <c:v>9.3520000000000003</c:v>
              </c:pt>
              <c:pt idx="210">
                <c:v>10.3788</c:v>
              </c:pt>
              <c:pt idx="211">
                <c:v>10.394399999999999</c:v>
              </c:pt>
              <c:pt idx="212">
                <c:v>10.4941</c:v>
              </c:pt>
              <c:pt idx="213">
                <c:v>10.5242</c:v>
              </c:pt>
              <c:pt idx="214">
                <c:v>10.450699999999999</c:v>
              </c:pt>
              <c:pt idx="215">
                <c:v>10.4062</c:v>
              </c:pt>
              <c:pt idx="216">
                <c:v>10.4275</c:v>
              </c:pt>
              <c:pt idx="217">
                <c:v>10.337</c:v>
              </c:pt>
              <c:pt idx="218">
                <c:v>10.3255</c:v>
              </c:pt>
              <c:pt idx="219">
                <c:v>10.327299999999999</c:v>
              </c:pt>
              <c:pt idx="220">
                <c:v>10.288600000000001</c:v>
              </c:pt>
              <c:pt idx="221">
                <c:v>10.3063</c:v>
              </c:pt>
              <c:pt idx="222">
                <c:v>10.3903</c:v>
              </c:pt>
              <c:pt idx="223">
                <c:v>10.337300000000001</c:v>
              </c:pt>
              <c:pt idx="224">
                <c:v>10.278499999999999</c:v>
              </c:pt>
              <c:pt idx="225">
                <c:v>10.177300000000001</c:v>
              </c:pt>
              <c:pt idx="226">
                <c:v>10.193300000000001</c:v>
              </c:pt>
              <c:pt idx="227">
                <c:v>10.1897</c:v>
              </c:pt>
              <c:pt idx="228">
                <c:v>10.169499999999999</c:v>
              </c:pt>
              <c:pt idx="229">
                <c:v>10.091200000000001</c:v>
              </c:pt>
              <c:pt idx="230">
                <c:v>10.5298</c:v>
              </c:pt>
              <c:pt idx="231">
                <c:v>10.661300000000001</c:v>
              </c:pt>
              <c:pt idx="232">
                <c:v>10.827400000000001</c:v>
              </c:pt>
              <c:pt idx="233">
                <c:v>10.8348</c:v>
              </c:pt>
              <c:pt idx="234">
                <c:v>10.903</c:v>
              </c:pt>
              <c:pt idx="235">
                <c:v>10.9884</c:v>
              </c:pt>
              <c:pt idx="236">
                <c:v>11.0351</c:v>
              </c:pt>
              <c:pt idx="237">
                <c:v>10.976000000000001</c:v>
              </c:pt>
              <c:pt idx="238">
                <c:v>11.006500000000001</c:v>
              </c:pt>
              <c:pt idx="239">
                <c:v>11.1503</c:v>
              </c:pt>
              <c:pt idx="240">
                <c:v>11.2088</c:v>
              </c:pt>
              <c:pt idx="241">
                <c:v>11.2597</c:v>
              </c:pt>
              <c:pt idx="242">
                <c:v>11.1684</c:v>
              </c:pt>
              <c:pt idx="243">
                <c:v>11.072800000000001</c:v>
              </c:pt>
              <c:pt idx="244">
                <c:v>11.0974</c:v>
              </c:pt>
              <c:pt idx="245">
                <c:v>11.0464</c:v>
              </c:pt>
              <c:pt idx="246">
                <c:v>11.016400000000001</c:v>
              </c:pt>
              <c:pt idx="247">
                <c:v>11.045400000000001</c:v>
              </c:pt>
              <c:pt idx="248">
                <c:v>11.273</c:v>
              </c:pt>
              <c:pt idx="249">
                <c:v>11.2483</c:v>
              </c:pt>
              <c:pt idx="250">
                <c:v>11.2559</c:v>
              </c:pt>
              <c:pt idx="251">
                <c:v>11.311999999999999</c:v>
              </c:pt>
              <c:pt idx="252">
                <c:v>11.409599999999999</c:v>
              </c:pt>
              <c:pt idx="253">
                <c:v>11.450799999999999</c:v>
              </c:pt>
              <c:pt idx="254">
                <c:v>11.4085</c:v>
              </c:pt>
              <c:pt idx="255">
                <c:v>11.294700000000001</c:v>
              </c:pt>
              <c:pt idx="256">
                <c:v>11.373200000000001</c:v>
              </c:pt>
              <c:pt idx="257">
                <c:v>11.361599999999999</c:v>
              </c:pt>
              <c:pt idx="258">
                <c:v>11.454800000000001</c:v>
              </c:pt>
              <c:pt idx="259">
                <c:v>11.684699999999999</c:v>
              </c:pt>
              <c:pt idx="260">
                <c:v>11.7805</c:v>
              </c:pt>
              <c:pt idx="261">
                <c:v>11.7911</c:v>
              </c:pt>
              <c:pt idx="262">
                <c:v>11.8033</c:v>
              </c:pt>
              <c:pt idx="263">
                <c:v>11.848800000000001</c:v>
              </c:pt>
              <c:pt idx="264">
                <c:v>11.923</c:v>
              </c:pt>
              <c:pt idx="265">
                <c:v>11.8908</c:v>
              </c:pt>
              <c:pt idx="266">
                <c:v>11.8527</c:v>
              </c:pt>
              <c:pt idx="267">
                <c:v>11.961399999999999</c:v>
              </c:pt>
              <c:pt idx="268">
                <c:v>12.036899999999999</c:v>
              </c:pt>
              <c:pt idx="269">
                <c:v>12.0764</c:v>
              </c:pt>
              <c:pt idx="270">
                <c:v>12.1128</c:v>
              </c:pt>
              <c:pt idx="271">
                <c:v>12.176500000000001</c:v>
              </c:pt>
              <c:pt idx="272">
                <c:v>12.1287</c:v>
              </c:pt>
              <c:pt idx="273">
                <c:v>11.985900000000001</c:v>
              </c:pt>
              <c:pt idx="274">
                <c:v>11.7346</c:v>
              </c:pt>
              <c:pt idx="275">
                <c:v>11.6805</c:v>
              </c:pt>
              <c:pt idx="276">
                <c:v>11.8292</c:v>
              </c:pt>
              <c:pt idx="277">
                <c:v>11.758100000000001</c:v>
              </c:pt>
              <c:pt idx="278">
                <c:v>11.655099999999999</c:v>
              </c:pt>
              <c:pt idx="279">
                <c:v>11.705</c:v>
              </c:pt>
              <c:pt idx="280">
                <c:v>11.8119</c:v>
              </c:pt>
              <c:pt idx="281">
                <c:v>11.777699999999999</c:v>
              </c:pt>
              <c:pt idx="282">
                <c:v>11.7475</c:v>
              </c:pt>
              <c:pt idx="283">
                <c:v>11.7331</c:v>
              </c:pt>
              <c:pt idx="284">
                <c:v>11.664</c:v>
              </c:pt>
              <c:pt idx="285">
                <c:v>11.624700000000001</c:v>
              </c:pt>
              <c:pt idx="286">
                <c:v>11.5731</c:v>
              </c:pt>
              <c:pt idx="287">
                <c:v>11.621</c:v>
              </c:pt>
              <c:pt idx="288">
                <c:v>11.627700000000001</c:v>
              </c:pt>
              <c:pt idx="289">
                <c:v>11.6412</c:v>
              </c:pt>
              <c:pt idx="290">
                <c:v>11.672700000000001</c:v>
              </c:pt>
              <c:pt idx="291">
                <c:v>11.6942</c:v>
              </c:pt>
              <c:pt idx="292">
                <c:v>11.841200000000001</c:v>
              </c:pt>
              <c:pt idx="293">
                <c:v>11.8581</c:v>
              </c:pt>
              <c:pt idx="294">
                <c:v>11.9193</c:v>
              </c:pt>
              <c:pt idx="295">
                <c:v>11.754799999999999</c:v>
              </c:pt>
              <c:pt idx="296">
                <c:v>11.7963</c:v>
              </c:pt>
              <c:pt idx="297">
                <c:v>11.6983</c:v>
              </c:pt>
              <c:pt idx="298">
                <c:v>11.728899999999999</c:v>
              </c:pt>
              <c:pt idx="299">
                <c:v>11.6472</c:v>
              </c:pt>
              <c:pt idx="300">
                <c:v>11.576000000000001</c:v>
              </c:pt>
              <c:pt idx="301">
                <c:v>11.6431</c:v>
              </c:pt>
              <c:pt idx="302">
                <c:v>11.709199999999999</c:v>
              </c:pt>
              <c:pt idx="303">
                <c:v>11.6713</c:v>
              </c:pt>
              <c:pt idx="304">
                <c:v>11.479900000000001</c:v>
              </c:pt>
              <c:pt idx="305">
                <c:v>11.507300000000001</c:v>
              </c:pt>
              <c:pt idx="306">
                <c:v>11.498799999999999</c:v>
              </c:pt>
              <c:pt idx="307">
                <c:v>11.398099999999999</c:v>
              </c:pt>
              <c:pt idx="308">
                <c:v>11.4132</c:v>
              </c:pt>
              <c:pt idx="309">
                <c:v>11.3691</c:v>
              </c:pt>
              <c:pt idx="310">
                <c:v>11.3742</c:v>
              </c:pt>
              <c:pt idx="311">
                <c:v>11.3629</c:v>
              </c:pt>
              <c:pt idx="312">
                <c:v>11.3287</c:v>
              </c:pt>
              <c:pt idx="313">
                <c:v>11.3245</c:v>
              </c:pt>
              <c:pt idx="314">
                <c:v>11.311</c:v>
              </c:pt>
              <c:pt idx="315">
                <c:v>11.3255</c:v>
              </c:pt>
              <c:pt idx="316">
                <c:v>11.4434</c:v>
              </c:pt>
              <c:pt idx="317">
                <c:v>11.321</c:v>
              </c:pt>
              <c:pt idx="318">
                <c:v>11.274900000000001</c:v>
              </c:pt>
              <c:pt idx="319">
                <c:v>11.2014</c:v>
              </c:pt>
              <c:pt idx="320">
                <c:v>11.1663</c:v>
              </c:pt>
              <c:pt idx="321">
                <c:v>11.17</c:v>
              </c:pt>
              <c:pt idx="322">
                <c:v>11.048299999999999</c:v>
              </c:pt>
              <c:pt idx="323">
                <c:v>11.278</c:v>
              </c:pt>
              <c:pt idx="324">
                <c:v>11.344799999999999</c:v>
              </c:pt>
              <c:pt idx="325">
                <c:v>11.266400000000001</c:v>
              </c:pt>
              <c:pt idx="326">
                <c:v>11.2026</c:v>
              </c:pt>
              <c:pt idx="327">
                <c:v>11.2712</c:v>
              </c:pt>
              <c:pt idx="328">
                <c:v>11.3924</c:v>
              </c:pt>
              <c:pt idx="329">
                <c:v>11.2309</c:v>
              </c:pt>
              <c:pt idx="330">
                <c:v>11.0907</c:v>
              </c:pt>
              <c:pt idx="331">
                <c:v>11.045999999999999</c:v>
              </c:pt>
              <c:pt idx="332">
                <c:v>10.886900000000001</c:v>
              </c:pt>
              <c:pt idx="333">
                <c:v>10.9457</c:v>
              </c:pt>
              <c:pt idx="334">
                <c:v>10.927</c:v>
              </c:pt>
              <c:pt idx="335">
                <c:v>10.8269</c:v>
              </c:pt>
              <c:pt idx="336">
                <c:v>10.799300000000001</c:v>
              </c:pt>
              <c:pt idx="337">
                <c:v>10.916499999999999</c:v>
              </c:pt>
              <c:pt idx="338">
                <c:v>10.9695</c:v>
              </c:pt>
              <c:pt idx="339">
                <c:v>11.058199999999999</c:v>
              </c:pt>
              <c:pt idx="340">
                <c:v>11.2393</c:v>
              </c:pt>
              <c:pt idx="341">
                <c:v>11.376300000000001</c:v>
              </c:pt>
              <c:pt idx="342">
                <c:v>11.9345</c:v>
              </c:pt>
              <c:pt idx="343">
                <c:v>11.305</c:v>
              </c:pt>
              <c:pt idx="344">
                <c:v>11.297599999999999</c:v>
              </c:pt>
              <c:pt idx="345">
                <c:v>11.240600000000001</c:v>
              </c:pt>
              <c:pt idx="346">
                <c:v>11.1607</c:v>
              </c:pt>
              <c:pt idx="347">
                <c:v>11.0985</c:v>
              </c:pt>
              <c:pt idx="348">
                <c:v>11.311400000000001</c:v>
              </c:pt>
              <c:pt idx="349">
                <c:v>11.5085</c:v>
              </c:pt>
              <c:pt idx="350">
                <c:v>11.414999999999999</c:v>
              </c:pt>
              <c:pt idx="351">
                <c:v>11.402900000000001</c:v>
              </c:pt>
              <c:pt idx="352">
                <c:v>11.404400000000001</c:v>
              </c:pt>
              <c:pt idx="353">
                <c:v>11.398199999999999</c:v>
              </c:pt>
              <c:pt idx="354">
                <c:v>11.307</c:v>
              </c:pt>
              <c:pt idx="355">
                <c:v>11.336499999999999</c:v>
              </c:pt>
              <c:pt idx="356">
                <c:v>11.3683</c:v>
              </c:pt>
              <c:pt idx="357">
                <c:v>11.3346</c:v>
              </c:pt>
              <c:pt idx="358">
                <c:v>11.3994</c:v>
              </c:pt>
              <c:pt idx="359">
                <c:v>11.386200000000001</c:v>
              </c:pt>
              <c:pt idx="360">
                <c:v>11.3406</c:v>
              </c:pt>
              <c:pt idx="361">
                <c:v>11.502000000000001</c:v>
              </c:pt>
              <c:pt idx="362">
                <c:v>11.458399999999999</c:v>
              </c:pt>
              <c:pt idx="363">
                <c:v>11.4023</c:v>
              </c:pt>
              <c:pt idx="364">
                <c:v>11.414400000000001</c:v>
              </c:pt>
              <c:pt idx="365">
                <c:v>11.381</c:v>
              </c:pt>
              <c:pt idx="366">
                <c:v>11.367800000000001</c:v>
              </c:pt>
              <c:pt idx="367">
                <c:v>11.385</c:v>
              </c:pt>
              <c:pt idx="368">
                <c:v>11.3751</c:v>
              </c:pt>
              <c:pt idx="369">
                <c:v>11.360799999999999</c:v>
              </c:pt>
              <c:pt idx="370">
                <c:v>11.662699999999999</c:v>
              </c:pt>
              <c:pt idx="371">
                <c:v>11.6645</c:v>
              </c:pt>
              <c:pt idx="372">
                <c:v>11.569100000000001</c:v>
              </c:pt>
              <c:pt idx="373">
                <c:v>11.692299999999999</c:v>
              </c:pt>
              <c:pt idx="374">
                <c:v>11.7288</c:v>
              </c:pt>
              <c:pt idx="375">
                <c:v>11.721</c:v>
              </c:pt>
              <c:pt idx="376">
                <c:v>11.611599999999999</c:v>
              </c:pt>
              <c:pt idx="377">
                <c:v>11.668699999999999</c:v>
              </c:pt>
              <c:pt idx="378">
                <c:v>11.684799999999999</c:v>
              </c:pt>
              <c:pt idx="379">
                <c:v>11.8649</c:v>
              </c:pt>
              <c:pt idx="380">
                <c:v>11.8612</c:v>
              </c:pt>
              <c:pt idx="381">
                <c:v>11.8954</c:v>
              </c:pt>
              <c:pt idx="382">
                <c:v>11.9618</c:v>
              </c:pt>
              <c:pt idx="383">
                <c:v>11.906599999999999</c:v>
              </c:pt>
              <c:pt idx="384">
                <c:v>11.6426</c:v>
              </c:pt>
              <c:pt idx="385">
                <c:v>11.7583</c:v>
              </c:pt>
              <c:pt idx="386">
                <c:v>11.783200000000001</c:v>
              </c:pt>
              <c:pt idx="387">
                <c:v>11.851599999999999</c:v>
              </c:pt>
              <c:pt idx="388">
                <c:v>11.815799999999999</c:v>
              </c:pt>
              <c:pt idx="389">
                <c:v>11.8085</c:v>
              </c:pt>
              <c:pt idx="390">
                <c:v>11.742599999999999</c:v>
              </c:pt>
              <c:pt idx="391">
                <c:v>11.7888</c:v>
              </c:pt>
              <c:pt idx="392">
                <c:v>11.7501</c:v>
              </c:pt>
              <c:pt idx="393">
                <c:v>11.641299999999999</c:v>
              </c:pt>
              <c:pt idx="394">
                <c:v>11.5174</c:v>
              </c:pt>
              <c:pt idx="395">
                <c:v>11.518000000000001</c:v>
              </c:pt>
              <c:pt idx="396">
                <c:v>11.5603</c:v>
              </c:pt>
              <c:pt idx="397">
                <c:v>11.6099</c:v>
              </c:pt>
              <c:pt idx="398">
                <c:v>11.6107</c:v>
              </c:pt>
              <c:pt idx="399">
                <c:v>11.734999999999999</c:v>
              </c:pt>
              <c:pt idx="400">
                <c:v>11.6539</c:v>
              </c:pt>
              <c:pt idx="401">
                <c:v>11.7157</c:v>
              </c:pt>
              <c:pt idx="402">
                <c:v>11.677300000000001</c:v>
              </c:pt>
              <c:pt idx="403">
                <c:v>11.616899999999999</c:v>
              </c:pt>
              <c:pt idx="404">
                <c:v>11.606</c:v>
              </c:pt>
              <c:pt idx="405">
                <c:v>11.6844</c:v>
              </c:pt>
              <c:pt idx="406">
                <c:v>11.637</c:v>
              </c:pt>
              <c:pt idx="407">
                <c:v>11.651400000000001</c:v>
              </c:pt>
              <c:pt idx="408">
                <c:v>11.734400000000001</c:v>
              </c:pt>
              <c:pt idx="409">
                <c:v>11.7601</c:v>
              </c:pt>
              <c:pt idx="410">
                <c:v>11.6837</c:v>
              </c:pt>
              <c:pt idx="411">
                <c:v>11.672700000000001</c:v>
              </c:pt>
              <c:pt idx="412">
                <c:v>11.789099999999999</c:v>
              </c:pt>
              <c:pt idx="413">
                <c:v>11.7318</c:v>
              </c:pt>
              <c:pt idx="414">
                <c:v>11.8062</c:v>
              </c:pt>
              <c:pt idx="415">
                <c:v>11.872</c:v>
              </c:pt>
              <c:pt idx="416">
                <c:v>11.917899999999999</c:v>
              </c:pt>
              <c:pt idx="417">
                <c:v>11.9628</c:v>
              </c:pt>
              <c:pt idx="418">
                <c:v>12.016400000000001</c:v>
              </c:pt>
              <c:pt idx="419">
                <c:v>12.006399999999999</c:v>
              </c:pt>
              <c:pt idx="420">
                <c:v>11.7982</c:v>
              </c:pt>
              <c:pt idx="421">
                <c:v>11.774100000000001</c:v>
              </c:pt>
              <c:pt idx="422">
                <c:v>11.797000000000001</c:v>
              </c:pt>
              <c:pt idx="423">
                <c:v>11.8886</c:v>
              </c:pt>
              <c:pt idx="424">
                <c:v>11.7791</c:v>
              </c:pt>
              <c:pt idx="425">
                <c:v>11.7958</c:v>
              </c:pt>
              <c:pt idx="426">
                <c:v>11.7745</c:v>
              </c:pt>
              <c:pt idx="427">
                <c:v>11.7277</c:v>
              </c:pt>
              <c:pt idx="428">
                <c:v>11.6828</c:v>
              </c:pt>
              <c:pt idx="429">
                <c:v>11.7262</c:v>
              </c:pt>
              <c:pt idx="430">
                <c:v>11.807499999999999</c:v>
              </c:pt>
              <c:pt idx="431">
                <c:v>11.810700000000001</c:v>
              </c:pt>
              <c:pt idx="432">
                <c:v>10.8765</c:v>
              </c:pt>
              <c:pt idx="433">
                <c:v>10.853400000000001</c:v>
              </c:pt>
              <c:pt idx="434">
                <c:v>10.8681</c:v>
              </c:pt>
              <c:pt idx="435">
                <c:v>10.8142</c:v>
              </c:pt>
              <c:pt idx="436">
                <c:v>10.742699999999999</c:v>
              </c:pt>
              <c:pt idx="437">
                <c:v>10.699199999999999</c:v>
              </c:pt>
              <c:pt idx="438">
                <c:v>10.738300000000001</c:v>
              </c:pt>
              <c:pt idx="439">
                <c:v>10.7441</c:v>
              </c:pt>
              <c:pt idx="440">
                <c:v>10.8432</c:v>
              </c:pt>
              <c:pt idx="441">
                <c:v>10.8332</c:v>
              </c:pt>
              <c:pt idx="442">
                <c:v>10.8367</c:v>
              </c:pt>
              <c:pt idx="443">
                <c:v>10.8226</c:v>
              </c:pt>
              <c:pt idx="444">
                <c:v>10.8314</c:v>
              </c:pt>
              <c:pt idx="445">
                <c:v>10.8773</c:v>
              </c:pt>
              <c:pt idx="446">
                <c:v>10.879</c:v>
              </c:pt>
              <c:pt idx="447">
                <c:v>10.8354</c:v>
              </c:pt>
              <c:pt idx="448">
                <c:v>10.882199999999999</c:v>
              </c:pt>
              <c:pt idx="449">
                <c:v>10.9322</c:v>
              </c:pt>
              <c:pt idx="450">
                <c:v>11.044499999999999</c:v>
              </c:pt>
              <c:pt idx="451">
                <c:v>11.025499999999999</c:v>
              </c:pt>
              <c:pt idx="452">
                <c:v>11.043699999999999</c:v>
              </c:pt>
              <c:pt idx="453">
                <c:v>11.078099999999999</c:v>
              </c:pt>
              <c:pt idx="454">
                <c:v>11.043699999999999</c:v>
              </c:pt>
              <c:pt idx="455">
                <c:v>11.0152</c:v>
              </c:pt>
              <c:pt idx="456">
                <c:v>10.9849</c:v>
              </c:pt>
              <c:pt idx="457">
                <c:v>10.879</c:v>
              </c:pt>
              <c:pt idx="458">
                <c:v>10.6488</c:v>
              </c:pt>
              <c:pt idx="459">
                <c:v>10.6068</c:v>
              </c:pt>
              <c:pt idx="460">
                <c:v>10.635199999999999</c:v>
              </c:pt>
              <c:pt idx="461">
                <c:v>10.601100000000001</c:v>
              </c:pt>
              <c:pt idx="462">
                <c:v>10.5778</c:v>
              </c:pt>
              <c:pt idx="463">
                <c:v>10.599</c:v>
              </c:pt>
              <c:pt idx="464">
                <c:v>10.553699999999999</c:v>
              </c:pt>
              <c:pt idx="465">
                <c:v>10.507899999999999</c:v>
              </c:pt>
              <c:pt idx="466">
                <c:v>10.6076</c:v>
              </c:pt>
              <c:pt idx="467">
                <c:v>10.767300000000001</c:v>
              </c:pt>
              <c:pt idx="468">
                <c:v>10.755800000000001</c:v>
              </c:pt>
              <c:pt idx="469">
                <c:v>10.7288</c:v>
              </c:pt>
              <c:pt idx="470">
                <c:v>10.7082</c:v>
              </c:pt>
              <c:pt idx="471">
                <c:v>10.7431</c:v>
              </c:pt>
              <c:pt idx="472">
                <c:v>10.8047</c:v>
              </c:pt>
              <c:pt idx="473">
                <c:v>10.798299999999999</c:v>
              </c:pt>
              <c:pt idx="474">
                <c:v>10.8294</c:v>
              </c:pt>
              <c:pt idx="475">
                <c:v>10.8271</c:v>
              </c:pt>
              <c:pt idx="476">
                <c:v>10.8231</c:v>
              </c:pt>
              <c:pt idx="477">
                <c:v>10.8725</c:v>
              </c:pt>
              <c:pt idx="478">
                <c:v>10.8123</c:v>
              </c:pt>
              <c:pt idx="479">
                <c:v>10.8369</c:v>
              </c:pt>
              <c:pt idx="480">
                <c:v>10.8725</c:v>
              </c:pt>
              <c:pt idx="481">
                <c:v>10.890599999999999</c:v>
              </c:pt>
              <c:pt idx="482">
                <c:v>10.850300000000001</c:v>
              </c:pt>
              <c:pt idx="483">
                <c:v>10.904199999999999</c:v>
              </c:pt>
              <c:pt idx="484">
                <c:v>10.8225</c:v>
              </c:pt>
              <c:pt idx="485">
                <c:v>10.6622</c:v>
              </c:pt>
              <c:pt idx="486">
                <c:v>10.6913</c:v>
              </c:pt>
              <c:pt idx="487">
                <c:v>10.6616</c:v>
              </c:pt>
              <c:pt idx="488">
                <c:v>10.5726</c:v>
              </c:pt>
              <c:pt idx="489">
                <c:v>10.521599999999999</c:v>
              </c:pt>
              <c:pt idx="490">
                <c:v>10.392099999999999</c:v>
              </c:pt>
              <c:pt idx="491">
                <c:v>10.324</c:v>
              </c:pt>
              <c:pt idx="492">
                <c:v>10.622400000000001</c:v>
              </c:pt>
              <c:pt idx="493">
                <c:v>10.462199999999999</c:v>
              </c:pt>
              <c:pt idx="494">
                <c:v>10.419499999999999</c:v>
              </c:pt>
              <c:pt idx="495">
                <c:v>10.4413</c:v>
              </c:pt>
              <c:pt idx="496">
                <c:v>10.4071</c:v>
              </c:pt>
              <c:pt idx="497">
                <c:v>10.4886</c:v>
              </c:pt>
              <c:pt idx="498">
                <c:v>10.4611</c:v>
              </c:pt>
              <c:pt idx="499">
                <c:v>10.523</c:v>
              </c:pt>
              <c:pt idx="500">
                <c:v>10.468</c:v>
              </c:pt>
              <c:pt idx="501">
                <c:v>10.4666</c:v>
              </c:pt>
              <c:pt idx="502">
                <c:v>10.5284</c:v>
              </c:pt>
              <c:pt idx="503">
                <c:v>10.6813</c:v>
              </c:pt>
              <c:pt idx="504">
                <c:v>10.764900000000001</c:v>
              </c:pt>
              <c:pt idx="505">
                <c:v>10.731199999999999</c:v>
              </c:pt>
              <c:pt idx="506">
                <c:v>10.694599999999999</c:v>
              </c:pt>
              <c:pt idx="507">
                <c:v>10.826499999999999</c:v>
              </c:pt>
              <c:pt idx="508">
                <c:v>10.8035</c:v>
              </c:pt>
              <c:pt idx="509">
                <c:v>10.648400000000001</c:v>
              </c:pt>
              <c:pt idx="510">
                <c:v>10.680199999999999</c:v>
              </c:pt>
              <c:pt idx="511">
                <c:v>10.796799999999999</c:v>
              </c:pt>
              <c:pt idx="512">
                <c:v>10.7667</c:v>
              </c:pt>
              <c:pt idx="513">
                <c:v>10.67</c:v>
              </c:pt>
              <c:pt idx="514">
                <c:v>10.798500000000001</c:v>
              </c:pt>
              <c:pt idx="515">
                <c:v>10.923400000000001</c:v>
              </c:pt>
              <c:pt idx="516">
                <c:v>10.9483</c:v>
              </c:pt>
              <c:pt idx="517">
                <c:v>11.015000000000001</c:v>
              </c:pt>
              <c:pt idx="518">
                <c:v>11.011200000000001</c:v>
              </c:pt>
              <c:pt idx="519">
                <c:v>10.9437</c:v>
              </c:pt>
              <c:pt idx="520">
                <c:v>11.040900000000001</c:v>
              </c:pt>
              <c:pt idx="521">
                <c:v>11.0671</c:v>
              </c:pt>
              <c:pt idx="522">
                <c:v>11.120100000000001</c:v>
              </c:pt>
              <c:pt idx="523">
                <c:v>11.105499999999999</c:v>
              </c:pt>
              <c:pt idx="524">
                <c:v>11.065200000000001</c:v>
              </c:pt>
              <c:pt idx="525">
                <c:v>11.1096</c:v>
              </c:pt>
              <c:pt idx="526">
                <c:v>11.109299999999999</c:v>
              </c:pt>
              <c:pt idx="527">
                <c:v>11.168699999999999</c:v>
              </c:pt>
              <c:pt idx="528">
                <c:v>11.154299999999999</c:v>
              </c:pt>
              <c:pt idx="529">
                <c:v>11.148199999999999</c:v>
              </c:pt>
              <c:pt idx="530">
                <c:v>11.069800000000001</c:v>
              </c:pt>
              <c:pt idx="531">
                <c:v>11.1187</c:v>
              </c:pt>
              <c:pt idx="532">
                <c:v>11.1282</c:v>
              </c:pt>
              <c:pt idx="533">
                <c:v>11.122</c:v>
              </c:pt>
              <c:pt idx="534">
                <c:v>11.2486</c:v>
              </c:pt>
              <c:pt idx="535">
                <c:v>11.162000000000001</c:v>
              </c:pt>
              <c:pt idx="536">
                <c:v>11.038500000000001</c:v>
              </c:pt>
              <c:pt idx="537">
                <c:v>10.598800000000001</c:v>
              </c:pt>
              <c:pt idx="538">
                <c:v>10.686199999999999</c:v>
              </c:pt>
              <c:pt idx="539">
                <c:v>10.8003</c:v>
              </c:pt>
              <c:pt idx="540">
                <c:v>10.9107</c:v>
              </c:pt>
              <c:pt idx="541">
                <c:v>10.9556</c:v>
              </c:pt>
              <c:pt idx="542">
                <c:v>11.0519</c:v>
              </c:pt>
              <c:pt idx="543">
                <c:v>11.0678</c:v>
              </c:pt>
              <c:pt idx="544">
                <c:v>11.1562</c:v>
              </c:pt>
              <c:pt idx="545">
                <c:v>11.180999999999999</c:v>
              </c:pt>
              <c:pt idx="546">
                <c:v>11.265700000000001</c:v>
              </c:pt>
              <c:pt idx="547">
                <c:v>11.357100000000001</c:v>
              </c:pt>
              <c:pt idx="548">
                <c:v>11.386100000000001</c:v>
              </c:pt>
              <c:pt idx="549">
                <c:v>11.436199999999999</c:v>
              </c:pt>
              <c:pt idx="550">
                <c:v>11.397399999999999</c:v>
              </c:pt>
              <c:pt idx="551">
                <c:v>11.4787</c:v>
              </c:pt>
              <c:pt idx="552">
                <c:v>11.5025</c:v>
              </c:pt>
              <c:pt idx="553">
                <c:v>11.4716</c:v>
              </c:pt>
              <c:pt idx="554">
                <c:v>11.375400000000001</c:v>
              </c:pt>
              <c:pt idx="555">
                <c:v>11.4307</c:v>
              </c:pt>
              <c:pt idx="556">
                <c:v>11.4274</c:v>
              </c:pt>
              <c:pt idx="557">
                <c:v>11.509</c:v>
              </c:pt>
              <c:pt idx="558">
                <c:v>11.440200000000001</c:v>
              </c:pt>
              <c:pt idx="559">
                <c:v>11.455299999999999</c:v>
              </c:pt>
              <c:pt idx="560">
                <c:v>11.427300000000001</c:v>
              </c:pt>
              <c:pt idx="561">
                <c:v>11.3522</c:v>
              </c:pt>
              <c:pt idx="562">
                <c:v>11.202999999999999</c:v>
              </c:pt>
              <c:pt idx="563">
                <c:v>11.219900000000001</c:v>
              </c:pt>
              <c:pt idx="564">
                <c:v>11.048500000000001</c:v>
              </c:pt>
              <c:pt idx="565">
                <c:v>11.188800000000001</c:v>
              </c:pt>
              <c:pt idx="566">
                <c:v>11.2902</c:v>
              </c:pt>
              <c:pt idx="567">
                <c:v>11.290100000000001</c:v>
              </c:pt>
              <c:pt idx="568">
                <c:v>11.352499999999999</c:v>
              </c:pt>
              <c:pt idx="569">
                <c:v>11.371499999999999</c:v>
              </c:pt>
              <c:pt idx="570">
                <c:v>11.504200000000001</c:v>
              </c:pt>
              <c:pt idx="571">
                <c:v>11.4893</c:v>
              </c:pt>
              <c:pt idx="572">
                <c:v>11.6059</c:v>
              </c:pt>
              <c:pt idx="573">
                <c:v>11.7079</c:v>
              </c:pt>
              <c:pt idx="574">
                <c:v>11.7966</c:v>
              </c:pt>
              <c:pt idx="575">
                <c:v>11.854799999999999</c:v>
              </c:pt>
              <c:pt idx="576">
                <c:v>11.8505</c:v>
              </c:pt>
              <c:pt idx="577">
                <c:v>11.6684</c:v>
              </c:pt>
              <c:pt idx="578">
                <c:v>11.614699999999999</c:v>
              </c:pt>
              <c:pt idx="579">
                <c:v>11.4862</c:v>
              </c:pt>
              <c:pt idx="580">
                <c:v>11.346399999999999</c:v>
              </c:pt>
              <c:pt idx="581">
                <c:v>11.371700000000001</c:v>
              </c:pt>
              <c:pt idx="582">
                <c:v>11.367100000000001</c:v>
              </c:pt>
              <c:pt idx="583">
                <c:v>11.3795</c:v>
              </c:pt>
              <c:pt idx="584">
                <c:v>11.349600000000001</c:v>
              </c:pt>
              <c:pt idx="585">
                <c:v>11.4025</c:v>
              </c:pt>
              <c:pt idx="586">
                <c:v>11.4617</c:v>
              </c:pt>
              <c:pt idx="587">
                <c:v>11.4107</c:v>
              </c:pt>
              <c:pt idx="588">
                <c:v>11.4754</c:v>
              </c:pt>
              <c:pt idx="589">
                <c:v>11.4998</c:v>
              </c:pt>
              <c:pt idx="590">
                <c:v>11.4781</c:v>
              </c:pt>
              <c:pt idx="591">
                <c:v>11.544499999999999</c:v>
              </c:pt>
              <c:pt idx="592">
                <c:v>11.586499999999999</c:v>
              </c:pt>
              <c:pt idx="593">
                <c:v>11.5952</c:v>
              </c:pt>
              <c:pt idx="594">
                <c:v>11.4664</c:v>
              </c:pt>
              <c:pt idx="595">
                <c:v>11.524800000000001</c:v>
              </c:pt>
              <c:pt idx="596">
                <c:v>11.545</c:v>
              </c:pt>
              <c:pt idx="597">
                <c:v>11.6386</c:v>
              </c:pt>
              <c:pt idx="598">
                <c:v>11.675599999999999</c:v>
              </c:pt>
              <c:pt idx="599">
                <c:v>11.6165</c:v>
              </c:pt>
              <c:pt idx="600">
                <c:v>11.5145</c:v>
              </c:pt>
              <c:pt idx="601">
                <c:v>11.578799999999999</c:v>
              </c:pt>
              <c:pt idx="602">
                <c:v>11.591799999999999</c:v>
              </c:pt>
              <c:pt idx="603">
                <c:v>11.617599999999999</c:v>
              </c:pt>
              <c:pt idx="604">
                <c:v>11.5661</c:v>
              </c:pt>
              <c:pt idx="605">
                <c:v>11.7003</c:v>
              </c:pt>
              <c:pt idx="606">
                <c:v>11.6564</c:v>
              </c:pt>
              <c:pt idx="607">
                <c:v>11.633599999999999</c:v>
              </c:pt>
              <c:pt idx="608">
                <c:v>11.5459</c:v>
              </c:pt>
              <c:pt idx="609">
                <c:v>11.504300000000001</c:v>
              </c:pt>
              <c:pt idx="610">
                <c:v>11.467599999999999</c:v>
              </c:pt>
              <c:pt idx="611">
                <c:v>11.4445</c:v>
              </c:pt>
              <c:pt idx="612">
                <c:v>11.5558</c:v>
              </c:pt>
              <c:pt idx="613">
                <c:v>11.529199999999999</c:v>
              </c:pt>
              <c:pt idx="614">
                <c:v>11.5532</c:v>
              </c:pt>
              <c:pt idx="615">
                <c:v>11.6027</c:v>
              </c:pt>
              <c:pt idx="616">
                <c:v>11.5107</c:v>
              </c:pt>
              <c:pt idx="617">
                <c:v>11.5144</c:v>
              </c:pt>
              <c:pt idx="618">
                <c:v>11.5753</c:v>
              </c:pt>
              <c:pt idx="619">
                <c:v>11.4621</c:v>
              </c:pt>
              <c:pt idx="620">
                <c:v>11.4947</c:v>
              </c:pt>
              <c:pt idx="621">
                <c:v>11.468</c:v>
              </c:pt>
              <c:pt idx="622">
                <c:v>11.8668</c:v>
              </c:pt>
              <c:pt idx="623">
                <c:v>11.9345</c:v>
              </c:pt>
              <c:pt idx="624">
                <c:v>12.0036</c:v>
              </c:pt>
              <c:pt idx="625">
                <c:v>12.071899999999999</c:v>
              </c:pt>
              <c:pt idx="626">
                <c:v>12.0954</c:v>
              </c:pt>
              <c:pt idx="627">
                <c:v>12.2357</c:v>
              </c:pt>
              <c:pt idx="628">
                <c:v>12.240399999999999</c:v>
              </c:pt>
              <c:pt idx="629">
                <c:v>12.257199999999999</c:v>
              </c:pt>
              <c:pt idx="630">
                <c:v>12.2165</c:v>
              </c:pt>
              <c:pt idx="631">
                <c:v>12.1991</c:v>
              </c:pt>
              <c:pt idx="632">
                <c:v>12.254099999999999</c:v>
              </c:pt>
              <c:pt idx="633">
                <c:v>12.060600000000001</c:v>
              </c:pt>
              <c:pt idx="634">
                <c:v>12.0823</c:v>
              </c:pt>
              <c:pt idx="635">
                <c:v>11.939</c:v>
              </c:pt>
              <c:pt idx="636">
                <c:v>11.947900000000001</c:v>
              </c:pt>
              <c:pt idx="637">
                <c:v>11.948399999999999</c:v>
              </c:pt>
              <c:pt idx="638">
                <c:v>11.959199999999999</c:v>
              </c:pt>
              <c:pt idx="639">
                <c:v>11.9849</c:v>
              </c:pt>
              <c:pt idx="640">
                <c:v>11.934100000000001</c:v>
              </c:pt>
              <c:pt idx="641">
                <c:v>11.949400000000001</c:v>
              </c:pt>
              <c:pt idx="642">
                <c:v>11.923500000000001</c:v>
              </c:pt>
              <c:pt idx="643">
                <c:v>11.9498</c:v>
              </c:pt>
              <c:pt idx="644">
                <c:v>11.965999999999999</c:v>
              </c:pt>
              <c:pt idx="645">
                <c:v>12.027200000000001</c:v>
              </c:pt>
              <c:pt idx="646">
                <c:v>12.0578</c:v>
              </c:pt>
              <c:pt idx="647">
                <c:v>12.103300000000001</c:v>
              </c:pt>
              <c:pt idx="648">
                <c:v>12.1623</c:v>
              </c:pt>
              <c:pt idx="649">
                <c:v>12.100199999999999</c:v>
              </c:pt>
              <c:pt idx="650">
                <c:v>12.138500000000001</c:v>
              </c:pt>
              <c:pt idx="651">
                <c:v>12.0953</c:v>
              </c:pt>
              <c:pt idx="652">
                <c:v>11.9297</c:v>
              </c:pt>
              <c:pt idx="653">
                <c:v>12.0336</c:v>
              </c:pt>
              <c:pt idx="654">
                <c:v>12.1806</c:v>
              </c:pt>
              <c:pt idx="655">
                <c:v>12.3248</c:v>
              </c:pt>
              <c:pt idx="656">
                <c:v>12.4099</c:v>
              </c:pt>
              <c:pt idx="657">
                <c:v>12.5375</c:v>
              </c:pt>
              <c:pt idx="658">
                <c:v>12.565099999999999</c:v>
              </c:pt>
              <c:pt idx="659">
                <c:v>12.605600000000001</c:v>
              </c:pt>
              <c:pt idx="660">
                <c:v>12.5738</c:v>
              </c:pt>
              <c:pt idx="661">
                <c:v>12.667</c:v>
              </c:pt>
              <c:pt idx="662">
                <c:v>12.582000000000001</c:v>
              </c:pt>
              <c:pt idx="663">
                <c:v>12.6562</c:v>
              </c:pt>
              <c:pt idx="664">
                <c:v>12.6798</c:v>
              </c:pt>
              <c:pt idx="665">
                <c:v>12.7707</c:v>
              </c:pt>
              <c:pt idx="666">
                <c:v>12.7277</c:v>
              </c:pt>
              <c:pt idx="667">
                <c:v>12.690200000000001</c:v>
              </c:pt>
              <c:pt idx="668">
                <c:v>12.779</c:v>
              </c:pt>
              <c:pt idx="669">
                <c:v>12.787800000000001</c:v>
              </c:pt>
              <c:pt idx="670">
                <c:v>12.810700000000001</c:v>
              </c:pt>
              <c:pt idx="671">
                <c:v>12.921099999999999</c:v>
              </c:pt>
              <c:pt idx="672">
                <c:v>12.9984</c:v>
              </c:pt>
              <c:pt idx="673">
                <c:v>13.007999999999999</c:v>
              </c:pt>
              <c:pt idx="674">
                <c:v>13.017200000000001</c:v>
              </c:pt>
              <c:pt idx="675">
                <c:v>13</c:v>
              </c:pt>
              <c:pt idx="676">
                <c:v>13.0558</c:v>
              </c:pt>
              <c:pt idx="677">
                <c:v>12.972099999999999</c:v>
              </c:pt>
              <c:pt idx="678">
                <c:v>13.072800000000001</c:v>
              </c:pt>
              <c:pt idx="679">
                <c:v>13.0038</c:v>
              </c:pt>
              <c:pt idx="680">
                <c:v>13.1126</c:v>
              </c:pt>
              <c:pt idx="681">
                <c:v>13.141999999999999</c:v>
              </c:pt>
              <c:pt idx="682">
                <c:v>13.025</c:v>
              </c:pt>
              <c:pt idx="683">
                <c:v>12.8734</c:v>
              </c:pt>
              <c:pt idx="684">
                <c:v>12.761799999999999</c:v>
              </c:pt>
              <c:pt idx="685">
                <c:v>12.6173</c:v>
              </c:pt>
              <c:pt idx="686">
                <c:v>12.778</c:v>
              </c:pt>
              <c:pt idx="687">
                <c:v>12.8286</c:v>
              </c:pt>
              <c:pt idx="688">
                <c:v>12.7256</c:v>
              </c:pt>
              <c:pt idx="689">
                <c:v>12.983700000000001</c:v>
              </c:pt>
              <c:pt idx="690">
                <c:v>10.8894</c:v>
              </c:pt>
              <c:pt idx="691">
                <c:v>10.8736</c:v>
              </c:pt>
              <c:pt idx="692">
                <c:v>10.7468</c:v>
              </c:pt>
              <c:pt idx="693">
                <c:v>10.7432</c:v>
              </c:pt>
              <c:pt idx="694">
                <c:v>10.7401</c:v>
              </c:pt>
              <c:pt idx="695">
                <c:v>10.803000000000001</c:v>
              </c:pt>
              <c:pt idx="696">
                <c:v>10.8901</c:v>
              </c:pt>
              <c:pt idx="697">
                <c:v>10.9857</c:v>
              </c:pt>
              <c:pt idx="698">
                <c:v>10.989599999999999</c:v>
              </c:pt>
              <c:pt idx="699">
                <c:v>10.9162</c:v>
              </c:pt>
              <c:pt idx="700">
                <c:v>10.886699999999999</c:v>
              </c:pt>
              <c:pt idx="701">
                <c:v>10.8354</c:v>
              </c:pt>
              <c:pt idx="702">
                <c:v>10.915699999999999</c:v>
              </c:pt>
              <c:pt idx="703">
                <c:v>10.9773</c:v>
              </c:pt>
              <c:pt idx="704">
                <c:v>11.107699999999999</c:v>
              </c:pt>
              <c:pt idx="705">
                <c:v>11.204700000000001</c:v>
              </c:pt>
              <c:pt idx="706">
                <c:v>11.1128</c:v>
              </c:pt>
              <c:pt idx="707">
                <c:v>11.082599999999999</c:v>
              </c:pt>
              <c:pt idx="708">
                <c:v>11.1595</c:v>
              </c:pt>
              <c:pt idx="709">
                <c:v>11.0688</c:v>
              </c:pt>
              <c:pt idx="710">
                <c:v>10.809699999999999</c:v>
              </c:pt>
              <c:pt idx="711">
                <c:v>10.461</c:v>
              </c:pt>
              <c:pt idx="712">
                <c:v>10.085800000000001</c:v>
              </c:pt>
              <c:pt idx="713">
                <c:v>10.3057</c:v>
              </c:pt>
              <c:pt idx="714">
                <c:v>10.155799999999999</c:v>
              </c:pt>
              <c:pt idx="715">
                <c:v>10.5891</c:v>
              </c:pt>
              <c:pt idx="716">
                <c:v>10.619899999999999</c:v>
              </c:pt>
              <c:pt idx="717">
                <c:v>10.904999999999999</c:v>
              </c:pt>
              <c:pt idx="718">
                <c:v>10.9321</c:v>
              </c:pt>
              <c:pt idx="719">
                <c:v>10.977</c:v>
              </c:pt>
              <c:pt idx="720">
                <c:v>10.931900000000001</c:v>
              </c:pt>
              <c:pt idx="721">
                <c:v>10.936299999999999</c:v>
              </c:pt>
              <c:pt idx="722">
                <c:v>10.9682</c:v>
              </c:pt>
              <c:pt idx="723">
                <c:v>11.007899999999999</c:v>
              </c:pt>
              <c:pt idx="724">
                <c:v>11.071400000000001</c:v>
              </c:pt>
              <c:pt idx="725">
                <c:v>11.126099999999999</c:v>
              </c:pt>
              <c:pt idx="726">
                <c:v>11.1274</c:v>
              </c:pt>
              <c:pt idx="727">
                <c:v>11.1167</c:v>
              </c:pt>
              <c:pt idx="728">
                <c:v>11.146100000000001</c:v>
              </c:pt>
              <c:pt idx="729">
                <c:v>11.1241</c:v>
              </c:pt>
              <c:pt idx="730">
                <c:v>11.1005</c:v>
              </c:pt>
              <c:pt idx="731">
                <c:v>11.217700000000001</c:v>
              </c:pt>
              <c:pt idx="732">
                <c:v>11.1891</c:v>
              </c:pt>
              <c:pt idx="733">
                <c:v>11.188800000000001</c:v>
              </c:pt>
              <c:pt idx="734">
                <c:v>11.1906</c:v>
              </c:pt>
              <c:pt idx="735">
                <c:v>11.1715</c:v>
              </c:pt>
              <c:pt idx="736">
                <c:v>11.2493</c:v>
              </c:pt>
              <c:pt idx="737">
                <c:v>11.295199999999999</c:v>
              </c:pt>
              <c:pt idx="738">
                <c:v>11.337199999999999</c:v>
              </c:pt>
              <c:pt idx="739">
                <c:v>11.321899999999999</c:v>
              </c:pt>
              <c:pt idx="740">
                <c:v>11.3012</c:v>
              </c:pt>
              <c:pt idx="741">
                <c:v>11.303000000000001</c:v>
              </c:pt>
              <c:pt idx="742">
                <c:v>11.310499999999999</c:v>
              </c:pt>
              <c:pt idx="743">
                <c:v>11.3613</c:v>
              </c:pt>
              <c:pt idx="744">
                <c:v>11.341100000000001</c:v>
              </c:pt>
              <c:pt idx="745">
                <c:v>11.208</c:v>
              </c:pt>
              <c:pt idx="746">
                <c:v>11.222200000000001</c:v>
              </c:pt>
              <c:pt idx="747">
                <c:v>11.231</c:v>
              </c:pt>
              <c:pt idx="748">
                <c:v>11.182399999999999</c:v>
              </c:pt>
              <c:pt idx="749">
                <c:v>11.2285</c:v>
              </c:pt>
              <c:pt idx="750">
                <c:v>11.2277</c:v>
              </c:pt>
              <c:pt idx="751">
                <c:v>11.1106</c:v>
              </c:pt>
              <c:pt idx="752">
                <c:v>11.2059</c:v>
              </c:pt>
              <c:pt idx="753">
                <c:v>11.161300000000001</c:v>
              </c:pt>
              <c:pt idx="754">
                <c:v>11.3124</c:v>
              </c:pt>
              <c:pt idx="755">
                <c:v>11.3218</c:v>
              </c:pt>
              <c:pt idx="756">
                <c:v>11.307700000000001</c:v>
              </c:pt>
              <c:pt idx="757">
                <c:v>11.323600000000001</c:v>
              </c:pt>
              <c:pt idx="758">
                <c:v>11.412699999999999</c:v>
              </c:pt>
              <c:pt idx="759">
                <c:v>11.388999999999999</c:v>
              </c:pt>
              <c:pt idx="760">
                <c:v>11.334099999999999</c:v>
              </c:pt>
              <c:pt idx="761">
                <c:v>11.3171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12.3985</c:v>
              </c:pt>
              <c:pt idx="1">
                <c:v>12.3985</c:v>
              </c:pt>
              <c:pt idx="2">
                <c:v>12.4406</c:v>
              </c:pt>
              <c:pt idx="3">
                <c:v>12.468500000000001</c:v>
              </c:pt>
              <c:pt idx="4">
                <c:v>12.4413</c:v>
              </c:pt>
              <c:pt idx="5">
                <c:v>12.376300000000001</c:v>
              </c:pt>
              <c:pt idx="6">
                <c:v>12.376300000000001</c:v>
              </c:pt>
              <c:pt idx="7">
                <c:v>12.3817</c:v>
              </c:pt>
              <c:pt idx="8">
                <c:v>12.4146</c:v>
              </c:pt>
              <c:pt idx="9">
                <c:v>12.4062</c:v>
              </c:pt>
              <c:pt idx="10">
                <c:v>12.3986</c:v>
              </c:pt>
              <c:pt idx="11">
                <c:v>12.3986</c:v>
              </c:pt>
              <c:pt idx="12">
                <c:v>12.379300000000001</c:v>
              </c:pt>
              <c:pt idx="13">
                <c:v>12.3872</c:v>
              </c:pt>
              <c:pt idx="14">
                <c:v>12.404199999999999</c:v>
              </c:pt>
              <c:pt idx="15">
                <c:v>12.387</c:v>
              </c:pt>
              <c:pt idx="16">
                <c:v>12.387</c:v>
              </c:pt>
              <c:pt idx="17">
                <c:v>12.387</c:v>
              </c:pt>
              <c:pt idx="18">
                <c:v>12.387</c:v>
              </c:pt>
              <c:pt idx="19">
                <c:v>12.374599999999999</c:v>
              </c:pt>
              <c:pt idx="20">
                <c:v>11.8962</c:v>
              </c:pt>
              <c:pt idx="21">
                <c:v>11.8962</c:v>
              </c:pt>
              <c:pt idx="22">
                <c:v>12.341900000000001</c:v>
              </c:pt>
              <c:pt idx="23">
                <c:v>12.4877</c:v>
              </c:pt>
              <c:pt idx="24">
                <c:v>12.607200000000001</c:v>
              </c:pt>
              <c:pt idx="25">
                <c:v>12.6386</c:v>
              </c:pt>
              <c:pt idx="26">
                <c:v>12.6386</c:v>
              </c:pt>
              <c:pt idx="27">
                <c:v>12.660500000000001</c:v>
              </c:pt>
              <c:pt idx="28">
                <c:v>13.0151</c:v>
              </c:pt>
              <c:pt idx="29">
                <c:v>13.433</c:v>
              </c:pt>
              <c:pt idx="30">
                <c:v>13.682499999999999</c:v>
              </c:pt>
              <c:pt idx="31">
                <c:v>13.682499999999999</c:v>
              </c:pt>
              <c:pt idx="32">
                <c:v>13.857900000000001</c:v>
              </c:pt>
              <c:pt idx="33">
                <c:v>14.0259</c:v>
              </c:pt>
              <c:pt idx="34">
                <c:v>14.083</c:v>
              </c:pt>
              <c:pt idx="35">
                <c:v>14.090199999999999</c:v>
              </c:pt>
              <c:pt idx="36">
                <c:v>14.090199999999999</c:v>
              </c:pt>
              <c:pt idx="37">
                <c:v>14.2591</c:v>
              </c:pt>
              <c:pt idx="38">
                <c:v>14.225199999999999</c:v>
              </c:pt>
              <c:pt idx="39">
                <c:v>14.2319</c:v>
              </c:pt>
              <c:pt idx="40">
                <c:v>14.138199999999999</c:v>
              </c:pt>
              <c:pt idx="41">
                <c:v>14.138199999999999</c:v>
              </c:pt>
              <c:pt idx="42">
                <c:v>14.2227</c:v>
              </c:pt>
              <c:pt idx="43">
                <c:v>14.267200000000001</c:v>
              </c:pt>
              <c:pt idx="44">
                <c:v>14.2563</c:v>
              </c:pt>
              <c:pt idx="45">
                <c:v>14.1289</c:v>
              </c:pt>
              <c:pt idx="46">
                <c:v>14.1289</c:v>
              </c:pt>
              <c:pt idx="47">
                <c:v>14.135</c:v>
              </c:pt>
              <c:pt idx="48">
                <c:v>14.0886</c:v>
              </c:pt>
              <c:pt idx="49">
                <c:v>13.935600000000001</c:v>
              </c:pt>
              <c:pt idx="50">
                <c:v>13.892200000000001</c:v>
              </c:pt>
              <c:pt idx="51">
                <c:v>13.892200000000001</c:v>
              </c:pt>
              <c:pt idx="52">
                <c:v>14.051399999999999</c:v>
              </c:pt>
              <c:pt idx="53">
                <c:v>14.119899999999999</c:v>
              </c:pt>
              <c:pt idx="54">
                <c:v>14.1463</c:v>
              </c:pt>
              <c:pt idx="55">
                <c:v>14.206200000000001</c:v>
              </c:pt>
              <c:pt idx="56">
                <c:v>14.206200000000001</c:v>
              </c:pt>
              <c:pt idx="57">
                <c:v>13.9595</c:v>
              </c:pt>
              <c:pt idx="58">
                <c:v>13.732100000000001</c:v>
              </c:pt>
              <c:pt idx="59">
                <c:v>13.6646</c:v>
              </c:pt>
              <c:pt idx="60">
                <c:v>13.636100000000001</c:v>
              </c:pt>
              <c:pt idx="61">
                <c:v>13.636100000000001</c:v>
              </c:pt>
              <c:pt idx="62">
                <c:v>13.6327</c:v>
              </c:pt>
              <c:pt idx="63">
                <c:v>13.590999999999999</c:v>
              </c:pt>
              <c:pt idx="64">
                <c:v>13.567299999999999</c:v>
              </c:pt>
              <c:pt idx="65">
                <c:v>13.533099999999999</c:v>
              </c:pt>
              <c:pt idx="66">
                <c:v>13.533099999999999</c:v>
              </c:pt>
              <c:pt idx="67">
                <c:v>13.507099999999999</c:v>
              </c:pt>
              <c:pt idx="68">
                <c:v>13.5261</c:v>
              </c:pt>
              <c:pt idx="69">
                <c:v>13.623799999999999</c:v>
              </c:pt>
              <c:pt idx="70">
                <c:v>13.5158</c:v>
              </c:pt>
              <c:pt idx="71">
                <c:v>13.5158</c:v>
              </c:pt>
              <c:pt idx="72">
                <c:v>13.469799999999999</c:v>
              </c:pt>
              <c:pt idx="73">
                <c:v>13.577999999999999</c:v>
              </c:pt>
              <c:pt idx="74">
                <c:v>13.5562</c:v>
              </c:pt>
              <c:pt idx="75">
                <c:v>13.6945</c:v>
              </c:pt>
              <c:pt idx="76">
                <c:v>13.6945</c:v>
              </c:pt>
              <c:pt idx="77">
                <c:v>13.8789</c:v>
              </c:pt>
              <c:pt idx="78">
                <c:v>13.8604</c:v>
              </c:pt>
              <c:pt idx="79">
                <c:v>13.8392</c:v>
              </c:pt>
              <c:pt idx="80">
                <c:v>13.7844</c:v>
              </c:pt>
              <c:pt idx="81">
                <c:v>13.7844</c:v>
              </c:pt>
              <c:pt idx="82">
                <c:v>13.7059</c:v>
              </c:pt>
              <c:pt idx="83">
                <c:v>13.6721</c:v>
              </c:pt>
              <c:pt idx="84">
                <c:v>13.7393</c:v>
              </c:pt>
              <c:pt idx="85">
                <c:v>13.732200000000001</c:v>
              </c:pt>
              <c:pt idx="86">
                <c:v>13.732200000000001</c:v>
              </c:pt>
              <c:pt idx="87">
                <c:v>13.087899999999999</c:v>
              </c:pt>
              <c:pt idx="88">
                <c:v>13.016400000000001</c:v>
              </c:pt>
              <c:pt idx="89">
                <c:v>12.9862</c:v>
              </c:pt>
              <c:pt idx="90">
                <c:v>12.909700000000001</c:v>
              </c:pt>
              <c:pt idx="91">
                <c:v>12.909700000000001</c:v>
              </c:pt>
              <c:pt idx="92">
                <c:v>12.680400000000001</c:v>
              </c:pt>
              <c:pt idx="93">
                <c:v>12.786300000000001</c:v>
              </c:pt>
              <c:pt idx="94">
                <c:v>12.767300000000001</c:v>
              </c:pt>
              <c:pt idx="95">
                <c:v>12.7608</c:v>
              </c:pt>
              <c:pt idx="96">
                <c:v>12.7608</c:v>
              </c:pt>
              <c:pt idx="97">
                <c:v>12.672499999999999</c:v>
              </c:pt>
              <c:pt idx="98">
                <c:v>12.8813</c:v>
              </c:pt>
              <c:pt idx="99">
                <c:v>12.860300000000001</c:v>
              </c:pt>
              <c:pt idx="100">
                <c:v>13.3527</c:v>
              </c:pt>
              <c:pt idx="101">
                <c:v>13.3527</c:v>
              </c:pt>
              <c:pt idx="102">
                <c:v>13.3718</c:v>
              </c:pt>
              <c:pt idx="103">
                <c:v>13.412100000000001</c:v>
              </c:pt>
              <c:pt idx="104">
                <c:v>13.432399999999999</c:v>
              </c:pt>
              <c:pt idx="105">
                <c:v>13.436199999999999</c:v>
              </c:pt>
              <c:pt idx="106">
                <c:v>13.436199999999999</c:v>
              </c:pt>
              <c:pt idx="107">
                <c:v>13.588699999999999</c:v>
              </c:pt>
              <c:pt idx="108">
                <c:v>13.529</c:v>
              </c:pt>
              <c:pt idx="109">
                <c:v>13.5306</c:v>
              </c:pt>
              <c:pt idx="110">
                <c:v>13.6663</c:v>
              </c:pt>
              <c:pt idx="111">
                <c:v>13.6663</c:v>
              </c:pt>
              <c:pt idx="112">
                <c:v>13.7826</c:v>
              </c:pt>
              <c:pt idx="113">
                <c:v>13.8484</c:v>
              </c:pt>
              <c:pt idx="114">
                <c:v>13.969099999999999</c:v>
              </c:pt>
              <c:pt idx="115">
                <c:v>14.004300000000001</c:v>
              </c:pt>
              <c:pt idx="116">
                <c:v>14.004300000000001</c:v>
              </c:pt>
              <c:pt idx="117">
                <c:v>14.180899999999999</c:v>
              </c:pt>
              <c:pt idx="118">
                <c:v>14.1753</c:v>
              </c:pt>
              <c:pt idx="119">
                <c:v>14.1753</c:v>
              </c:pt>
              <c:pt idx="120">
                <c:v>14.1753</c:v>
              </c:pt>
              <c:pt idx="121">
                <c:v>14.1753</c:v>
              </c:pt>
              <c:pt idx="122">
                <c:v>14.328200000000001</c:v>
              </c:pt>
              <c:pt idx="123">
                <c:v>14.3123</c:v>
              </c:pt>
              <c:pt idx="124">
                <c:v>14.513400000000001</c:v>
              </c:pt>
              <c:pt idx="125">
                <c:v>14.754099999999999</c:v>
              </c:pt>
              <c:pt idx="126">
                <c:v>14.754099999999999</c:v>
              </c:pt>
              <c:pt idx="127">
                <c:v>15.0413</c:v>
              </c:pt>
              <c:pt idx="128">
                <c:v>15.107900000000001</c:v>
              </c:pt>
              <c:pt idx="129">
                <c:v>15.007999999999999</c:v>
              </c:pt>
              <c:pt idx="130">
                <c:v>14.9763</c:v>
              </c:pt>
              <c:pt idx="131">
                <c:v>14.9763</c:v>
              </c:pt>
              <c:pt idx="132">
                <c:v>14.8108</c:v>
              </c:pt>
              <c:pt idx="133">
                <c:v>15.308</c:v>
              </c:pt>
              <c:pt idx="134">
                <c:v>15.2439</c:v>
              </c:pt>
              <c:pt idx="135">
                <c:v>15.3742</c:v>
              </c:pt>
              <c:pt idx="136">
                <c:v>15.3742</c:v>
              </c:pt>
              <c:pt idx="137">
                <c:v>15.3512</c:v>
              </c:pt>
              <c:pt idx="138">
                <c:v>15.3965</c:v>
              </c:pt>
              <c:pt idx="139">
                <c:v>15.481199999999999</c:v>
              </c:pt>
              <c:pt idx="140">
                <c:v>15.434699999999999</c:v>
              </c:pt>
              <c:pt idx="141">
                <c:v>15.434699999999999</c:v>
              </c:pt>
              <c:pt idx="142">
                <c:v>15.386900000000001</c:v>
              </c:pt>
              <c:pt idx="143">
                <c:v>15.4788</c:v>
              </c:pt>
              <c:pt idx="144">
                <c:v>15.406000000000001</c:v>
              </c:pt>
              <c:pt idx="145">
                <c:v>15.4686</c:v>
              </c:pt>
              <c:pt idx="146">
                <c:v>15.4686</c:v>
              </c:pt>
              <c:pt idx="147">
                <c:v>15.403700000000001</c:v>
              </c:pt>
              <c:pt idx="148">
                <c:v>15.480499999999999</c:v>
              </c:pt>
              <c:pt idx="149">
                <c:v>15.5045</c:v>
              </c:pt>
              <c:pt idx="150">
                <c:v>15.5045</c:v>
              </c:pt>
              <c:pt idx="151">
                <c:v>15.5045</c:v>
              </c:pt>
              <c:pt idx="152">
                <c:v>9.2910000000000004</c:v>
              </c:pt>
              <c:pt idx="153">
                <c:v>10.61</c:v>
              </c:pt>
              <c:pt idx="154">
                <c:v>10.648899999999999</c:v>
              </c:pt>
              <c:pt idx="155">
                <c:v>10.5642</c:v>
              </c:pt>
              <c:pt idx="156">
                <c:v>10.5642</c:v>
              </c:pt>
              <c:pt idx="157">
                <c:v>10.5213</c:v>
              </c:pt>
              <c:pt idx="158">
                <c:v>10.5373</c:v>
              </c:pt>
              <c:pt idx="159">
                <c:v>10.496600000000001</c:v>
              </c:pt>
              <c:pt idx="160">
                <c:v>10.5068</c:v>
              </c:pt>
              <c:pt idx="161">
                <c:v>10.5068</c:v>
              </c:pt>
              <c:pt idx="162">
                <c:v>10.504099999999999</c:v>
              </c:pt>
              <c:pt idx="163">
                <c:v>10.400499999999999</c:v>
              </c:pt>
              <c:pt idx="164">
                <c:v>10.414199999999999</c:v>
              </c:pt>
              <c:pt idx="165">
                <c:v>10.612399999999999</c:v>
              </c:pt>
              <c:pt idx="166">
                <c:v>10.612399999999999</c:v>
              </c:pt>
              <c:pt idx="167">
                <c:v>10.6905</c:v>
              </c:pt>
              <c:pt idx="168">
                <c:v>10.698399999999999</c:v>
              </c:pt>
              <c:pt idx="169">
                <c:v>10.7173</c:v>
              </c:pt>
              <c:pt idx="170">
                <c:v>10.7225</c:v>
              </c:pt>
              <c:pt idx="171">
                <c:v>10.7225</c:v>
              </c:pt>
              <c:pt idx="172">
                <c:v>10.6572</c:v>
              </c:pt>
              <c:pt idx="173">
                <c:v>10.385199999999999</c:v>
              </c:pt>
              <c:pt idx="174">
                <c:v>10.4178</c:v>
              </c:pt>
              <c:pt idx="175">
                <c:v>10.3935</c:v>
              </c:pt>
              <c:pt idx="176">
                <c:v>10.3935</c:v>
              </c:pt>
              <c:pt idx="177">
                <c:v>10.4177</c:v>
              </c:pt>
              <c:pt idx="178">
                <c:v>10.3475</c:v>
              </c:pt>
              <c:pt idx="179">
                <c:v>10.7682</c:v>
              </c:pt>
              <c:pt idx="180">
                <c:v>10.8049</c:v>
              </c:pt>
              <c:pt idx="181">
                <c:v>10.8049</c:v>
              </c:pt>
              <c:pt idx="182">
                <c:v>11.101599999999999</c:v>
              </c:pt>
              <c:pt idx="183">
                <c:v>11.3125</c:v>
              </c:pt>
              <c:pt idx="184">
                <c:v>11.3758</c:v>
              </c:pt>
              <c:pt idx="185">
                <c:v>11.466900000000001</c:v>
              </c:pt>
              <c:pt idx="186">
                <c:v>11.466900000000001</c:v>
              </c:pt>
              <c:pt idx="187">
                <c:v>11.495900000000001</c:v>
              </c:pt>
              <c:pt idx="188">
                <c:v>11.520200000000001</c:v>
              </c:pt>
              <c:pt idx="189">
                <c:v>11.5471</c:v>
              </c:pt>
              <c:pt idx="190">
                <c:v>11.7186</c:v>
              </c:pt>
              <c:pt idx="191">
                <c:v>11.7186</c:v>
              </c:pt>
              <c:pt idx="192">
                <c:v>11.826000000000001</c:v>
              </c:pt>
              <c:pt idx="193">
                <c:v>11.914400000000001</c:v>
              </c:pt>
              <c:pt idx="194">
                <c:v>10.361499999999999</c:v>
              </c:pt>
              <c:pt idx="195">
                <c:v>10.3393</c:v>
              </c:pt>
              <c:pt idx="196">
                <c:v>10.3393</c:v>
              </c:pt>
              <c:pt idx="197">
                <c:v>10.2592</c:v>
              </c:pt>
              <c:pt idx="198">
                <c:v>10.257400000000001</c:v>
              </c:pt>
              <c:pt idx="199">
                <c:v>10.614800000000001</c:v>
              </c:pt>
              <c:pt idx="200">
                <c:v>10.5596</c:v>
              </c:pt>
              <c:pt idx="201">
                <c:v>10.5596</c:v>
              </c:pt>
              <c:pt idx="202">
                <c:v>10.519500000000001</c:v>
              </c:pt>
              <c:pt idx="203">
                <c:v>10.5328</c:v>
              </c:pt>
              <c:pt idx="204">
                <c:v>10.523400000000001</c:v>
              </c:pt>
              <c:pt idx="205">
                <c:v>10.542400000000001</c:v>
              </c:pt>
              <c:pt idx="206">
                <c:v>10.542400000000001</c:v>
              </c:pt>
              <c:pt idx="207">
                <c:v>11.234999999999999</c:v>
              </c:pt>
              <c:pt idx="208">
                <c:v>14.540900000000001</c:v>
              </c:pt>
              <c:pt idx="209">
                <c:v>14.588900000000001</c:v>
              </c:pt>
              <c:pt idx="210">
                <c:v>14.4519</c:v>
              </c:pt>
              <c:pt idx="211">
                <c:v>14.4519</c:v>
              </c:pt>
              <c:pt idx="212">
                <c:v>14.4307</c:v>
              </c:pt>
              <c:pt idx="213">
                <c:v>14.5198</c:v>
              </c:pt>
              <c:pt idx="214">
                <c:v>14.5162</c:v>
              </c:pt>
              <c:pt idx="215">
                <c:v>14.6496</c:v>
              </c:pt>
              <c:pt idx="216">
                <c:v>14.6496</c:v>
              </c:pt>
              <c:pt idx="217">
                <c:v>13.6815</c:v>
              </c:pt>
              <c:pt idx="218">
                <c:v>13.614599999999999</c:v>
              </c:pt>
              <c:pt idx="219">
                <c:v>13.619199999999999</c:v>
              </c:pt>
              <c:pt idx="220">
                <c:v>13.619199999999999</c:v>
              </c:pt>
              <c:pt idx="221">
                <c:v>13.619199999999999</c:v>
              </c:pt>
              <c:pt idx="222">
                <c:v>13.619199999999999</c:v>
              </c:pt>
              <c:pt idx="223">
                <c:v>13.6671</c:v>
              </c:pt>
              <c:pt idx="224">
                <c:v>13.597</c:v>
              </c:pt>
              <c:pt idx="225">
                <c:v>13.586399999999999</c:v>
              </c:pt>
              <c:pt idx="226">
                <c:v>13.586399999999999</c:v>
              </c:pt>
              <c:pt idx="227">
                <c:v>13.802</c:v>
              </c:pt>
              <c:pt idx="228">
                <c:v>13.722899999999999</c:v>
              </c:pt>
              <c:pt idx="229">
                <c:v>13.7303</c:v>
              </c:pt>
              <c:pt idx="230">
                <c:v>13.718500000000001</c:v>
              </c:pt>
              <c:pt idx="231">
                <c:v>13.718500000000001</c:v>
              </c:pt>
              <c:pt idx="232">
                <c:v>13.595599999999999</c:v>
              </c:pt>
              <c:pt idx="233">
                <c:v>13.587400000000001</c:v>
              </c:pt>
              <c:pt idx="234">
                <c:v>13.538600000000001</c:v>
              </c:pt>
              <c:pt idx="235">
                <c:v>13.5762</c:v>
              </c:pt>
              <c:pt idx="236">
                <c:v>13.5762</c:v>
              </c:pt>
              <c:pt idx="237">
                <c:v>13.829700000000001</c:v>
              </c:pt>
              <c:pt idx="238">
                <c:v>16.053899999999999</c:v>
              </c:pt>
              <c:pt idx="239">
                <c:v>16.004300000000001</c:v>
              </c:pt>
              <c:pt idx="240">
                <c:v>16.0092</c:v>
              </c:pt>
              <c:pt idx="241">
                <c:v>16.0092</c:v>
              </c:pt>
              <c:pt idx="242">
                <c:v>16.031400000000001</c:v>
              </c:pt>
              <c:pt idx="243">
                <c:v>15.9739</c:v>
              </c:pt>
              <c:pt idx="244">
                <c:v>15.961600000000001</c:v>
              </c:pt>
              <c:pt idx="245">
                <c:v>15.8088</c:v>
              </c:pt>
              <c:pt idx="246">
                <c:v>15.8088</c:v>
              </c:pt>
              <c:pt idx="247">
                <c:v>15.8109</c:v>
              </c:pt>
              <c:pt idx="248">
                <c:v>15.7302</c:v>
              </c:pt>
              <c:pt idx="249">
                <c:v>15.756399999999999</c:v>
              </c:pt>
              <c:pt idx="250">
                <c:v>15.770799999999999</c:v>
              </c:pt>
              <c:pt idx="251">
                <c:v>15.770799999999999</c:v>
              </c:pt>
              <c:pt idx="252">
                <c:v>15.8531</c:v>
              </c:pt>
              <c:pt idx="253">
                <c:v>15.853400000000001</c:v>
              </c:pt>
              <c:pt idx="254">
                <c:v>15.8386</c:v>
              </c:pt>
              <c:pt idx="255">
                <c:v>15.866300000000001</c:v>
              </c:pt>
              <c:pt idx="256">
                <c:v>15.866300000000001</c:v>
              </c:pt>
              <c:pt idx="257">
                <c:v>15.9979</c:v>
              </c:pt>
              <c:pt idx="258">
                <c:v>15.9954</c:v>
              </c:pt>
              <c:pt idx="259">
                <c:v>15.9628</c:v>
              </c:pt>
              <c:pt idx="260">
                <c:v>15.942299999999999</c:v>
              </c:pt>
              <c:pt idx="261">
                <c:v>15.942299999999999</c:v>
              </c:pt>
              <c:pt idx="262">
                <c:v>15.938599999999999</c:v>
              </c:pt>
              <c:pt idx="263">
                <c:v>15.944800000000001</c:v>
              </c:pt>
              <c:pt idx="264">
                <c:v>16.0807</c:v>
              </c:pt>
              <c:pt idx="265">
                <c:v>16.1128</c:v>
              </c:pt>
              <c:pt idx="266">
                <c:v>16.1128</c:v>
              </c:pt>
              <c:pt idx="267">
                <c:v>16.2392</c:v>
              </c:pt>
              <c:pt idx="268">
                <c:v>16.2392</c:v>
              </c:pt>
              <c:pt idx="269">
                <c:v>16.2392</c:v>
              </c:pt>
              <c:pt idx="270">
                <c:v>16.2392</c:v>
              </c:pt>
              <c:pt idx="271">
                <c:v>16.2392</c:v>
              </c:pt>
              <c:pt idx="272">
                <c:v>16.3202</c:v>
              </c:pt>
              <c:pt idx="273">
                <c:v>16.331</c:v>
              </c:pt>
              <c:pt idx="274">
                <c:v>16.299800000000001</c:v>
              </c:pt>
              <c:pt idx="275">
                <c:v>16.3139</c:v>
              </c:pt>
              <c:pt idx="276">
                <c:v>16.3139</c:v>
              </c:pt>
              <c:pt idx="277">
                <c:v>16.266200000000001</c:v>
              </c:pt>
              <c:pt idx="278">
                <c:v>16.3538</c:v>
              </c:pt>
              <c:pt idx="279">
                <c:v>16.351400000000002</c:v>
              </c:pt>
              <c:pt idx="280">
                <c:v>12.9268</c:v>
              </c:pt>
              <c:pt idx="281">
                <c:v>12.9268</c:v>
              </c:pt>
              <c:pt idx="282">
                <c:v>12.815799999999999</c:v>
              </c:pt>
              <c:pt idx="283">
                <c:v>12.9564</c:v>
              </c:pt>
              <c:pt idx="284">
                <c:v>12.9435</c:v>
              </c:pt>
              <c:pt idx="285">
                <c:v>12.9435</c:v>
              </c:pt>
              <c:pt idx="286">
                <c:v>12.9435</c:v>
              </c:pt>
              <c:pt idx="287">
                <c:v>13.0122</c:v>
              </c:pt>
              <c:pt idx="288">
                <c:v>12.9618</c:v>
              </c:pt>
              <c:pt idx="289">
                <c:v>12.870200000000001</c:v>
              </c:pt>
              <c:pt idx="290">
                <c:v>13.217599999999999</c:v>
              </c:pt>
              <c:pt idx="291">
                <c:v>13.217599999999999</c:v>
              </c:pt>
              <c:pt idx="292">
                <c:v>13.082000000000001</c:v>
              </c:pt>
              <c:pt idx="293">
                <c:v>13.120799999999999</c:v>
              </c:pt>
              <c:pt idx="294">
                <c:v>13.145200000000001</c:v>
              </c:pt>
              <c:pt idx="295">
                <c:v>13.101900000000001</c:v>
              </c:pt>
              <c:pt idx="296">
                <c:v>13.101900000000001</c:v>
              </c:pt>
              <c:pt idx="297">
                <c:v>13.079599999999999</c:v>
              </c:pt>
              <c:pt idx="298">
                <c:v>13.0359</c:v>
              </c:pt>
              <c:pt idx="299">
                <c:v>13.07</c:v>
              </c:pt>
              <c:pt idx="300">
                <c:v>13.0725</c:v>
              </c:pt>
              <c:pt idx="301">
                <c:v>13.0725</c:v>
              </c:pt>
              <c:pt idx="302">
                <c:v>13.0905</c:v>
              </c:pt>
              <c:pt idx="303">
                <c:v>13.094200000000001</c:v>
              </c:pt>
              <c:pt idx="304">
                <c:v>13.1549</c:v>
              </c:pt>
              <c:pt idx="305">
                <c:v>13.207000000000001</c:v>
              </c:pt>
              <c:pt idx="306">
                <c:v>13.207000000000001</c:v>
              </c:pt>
              <c:pt idx="307">
                <c:v>13.179</c:v>
              </c:pt>
              <c:pt idx="308">
                <c:v>13.172000000000001</c:v>
              </c:pt>
              <c:pt idx="309">
                <c:v>13.178699999999999</c:v>
              </c:pt>
              <c:pt idx="310">
                <c:v>13.1813</c:v>
              </c:pt>
              <c:pt idx="311">
                <c:v>13.1813</c:v>
              </c:pt>
              <c:pt idx="312">
                <c:v>13.1631</c:v>
              </c:pt>
              <c:pt idx="313">
                <c:v>13.194699999999999</c:v>
              </c:pt>
              <c:pt idx="314">
                <c:v>13.1381</c:v>
              </c:pt>
              <c:pt idx="315">
                <c:v>13.2448</c:v>
              </c:pt>
              <c:pt idx="316">
                <c:v>13.2448</c:v>
              </c:pt>
              <c:pt idx="317">
                <c:v>13.130699999999999</c:v>
              </c:pt>
              <c:pt idx="318">
                <c:v>13.046799999999999</c:v>
              </c:pt>
              <c:pt idx="319">
                <c:v>13.031499999999999</c:v>
              </c:pt>
              <c:pt idx="320">
                <c:v>12.944100000000001</c:v>
              </c:pt>
              <c:pt idx="321">
                <c:v>12.944100000000001</c:v>
              </c:pt>
              <c:pt idx="322">
                <c:v>12.966699999999999</c:v>
              </c:pt>
              <c:pt idx="323">
                <c:v>12.9597</c:v>
              </c:pt>
              <c:pt idx="324">
                <c:v>13.001099999999999</c:v>
              </c:pt>
              <c:pt idx="325">
                <c:v>13.043200000000001</c:v>
              </c:pt>
              <c:pt idx="326">
                <c:v>13.043200000000001</c:v>
              </c:pt>
              <c:pt idx="327">
                <c:v>13.0007</c:v>
              </c:pt>
              <c:pt idx="328">
                <c:v>12.9374</c:v>
              </c:pt>
              <c:pt idx="329">
                <c:v>12.955399999999999</c:v>
              </c:pt>
              <c:pt idx="330">
                <c:v>12.9078</c:v>
              </c:pt>
              <c:pt idx="331">
                <c:v>12.9078</c:v>
              </c:pt>
              <c:pt idx="332">
                <c:v>12.8742</c:v>
              </c:pt>
              <c:pt idx="333">
                <c:v>12.886200000000001</c:v>
              </c:pt>
              <c:pt idx="334">
                <c:v>12.911300000000001</c:v>
              </c:pt>
              <c:pt idx="335">
                <c:v>12.911300000000001</c:v>
              </c:pt>
              <c:pt idx="336">
                <c:v>12.911300000000001</c:v>
              </c:pt>
              <c:pt idx="337">
                <c:v>13.069599999999999</c:v>
              </c:pt>
              <c:pt idx="338">
                <c:v>13.081</c:v>
              </c:pt>
              <c:pt idx="339">
                <c:v>13.063700000000001</c:v>
              </c:pt>
              <c:pt idx="340">
                <c:v>13.068300000000001</c:v>
              </c:pt>
              <c:pt idx="341">
                <c:v>13.068300000000001</c:v>
              </c:pt>
              <c:pt idx="342">
                <c:v>13.113899999999999</c:v>
              </c:pt>
              <c:pt idx="343">
                <c:v>13.1601</c:v>
              </c:pt>
              <c:pt idx="344">
                <c:v>13.1883</c:v>
              </c:pt>
              <c:pt idx="345">
                <c:v>13.209</c:v>
              </c:pt>
              <c:pt idx="346">
                <c:v>13.209</c:v>
              </c:pt>
              <c:pt idx="347">
                <c:v>14.9993</c:v>
              </c:pt>
              <c:pt idx="348">
                <c:v>15.0275</c:v>
              </c:pt>
              <c:pt idx="349">
                <c:v>14.965999999999999</c:v>
              </c:pt>
              <c:pt idx="350">
                <c:v>14.8934</c:v>
              </c:pt>
              <c:pt idx="351">
                <c:v>14.8934</c:v>
              </c:pt>
              <c:pt idx="352">
                <c:v>14.767099999999999</c:v>
              </c:pt>
              <c:pt idx="353">
                <c:v>14.7127</c:v>
              </c:pt>
              <c:pt idx="354">
                <c:v>14.610300000000001</c:v>
              </c:pt>
              <c:pt idx="355">
                <c:v>14.5472</c:v>
              </c:pt>
              <c:pt idx="356">
                <c:v>14.5472</c:v>
              </c:pt>
              <c:pt idx="357">
                <c:v>13.2942</c:v>
              </c:pt>
              <c:pt idx="358">
                <c:v>13.3201</c:v>
              </c:pt>
              <c:pt idx="359">
                <c:v>13.1934</c:v>
              </c:pt>
              <c:pt idx="360">
                <c:v>13.164400000000001</c:v>
              </c:pt>
              <c:pt idx="361">
                <c:v>13.164400000000001</c:v>
              </c:pt>
              <c:pt idx="362">
                <c:v>13.365399999999999</c:v>
              </c:pt>
              <c:pt idx="363">
                <c:v>13.327</c:v>
              </c:pt>
              <c:pt idx="364">
                <c:v>13.3483</c:v>
              </c:pt>
              <c:pt idx="365">
                <c:v>13.301600000000001</c:v>
              </c:pt>
              <c:pt idx="366">
                <c:v>13.301600000000001</c:v>
              </c:pt>
              <c:pt idx="367">
                <c:v>13.377599999999999</c:v>
              </c:pt>
              <c:pt idx="368">
                <c:v>13.5876</c:v>
              </c:pt>
              <c:pt idx="369">
                <c:v>13.589600000000001</c:v>
              </c:pt>
              <c:pt idx="370">
                <c:v>13.695600000000001</c:v>
              </c:pt>
              <c:pt idx="371">
                <c:v>13.695600000000001</c:v>
              </c:pt>
              <c:pt idx="372">
                <c:v>13.680300000000001</c:v>
              </c:pt>
              <c:pt idx="373">
                <c:v>13.699400000000001</c:v>
              </c:pt>
              <c:pt idx="374">
                <c:v>13.699400000000001</c:v>
              </c:pt>
              <c:pt idx="375">
                <c:v>13.699400000000001</c:v>
              </c:pt>
              <c:pt idx="376">
                <c:v>13.699400000000001</c:v>
              </c:pt>
              <c:pt idx="377">
                <c:v>13.7159</c:v>
              </c:pt>
              <c:pt idx="378">
                <c:v>13.7354</c:v>
              </c:pt>
              <c:pt idx="379">
                <c:v>13.8001</c:v>
              </c:pt>
              <c:pt idx="380">
                <c:v>13.810600000000001</c:v>
              </c:pt>
              <c:pt idx="381">
                <c:v>13.810600000000001</c:v>
              </c:pt>
              <c:pt idx="382">
                <c:v>13.8392</c:v>
              </c:pt>
              <c:pt idx="383">
                <c:v>13.6379</c:v>
              </c:pt>
              <c:pt idx="384">
                <c:v>13.640499999999999</c:v>
              </c:pt>
              <c:pt idx="385">
                <c:v>13.621600000000001</c:v>
              </c:pt>
              <c:pt idx="386">
                <c:v>13.621600000000001</c:v>
              </c:pt>
              <c:pt idx="387">
                <c:v>13.6028</c:v>
              </c:pt>
              <c:pt idx="388">
                <c:v>13.5947</c:v>
              </c:pt>
              <c:pt idx="389">
                <c:v>13.565</c:v>
              </c:pt>
              <c:pt idx="390">
                <c:v>13.605399999999999</c:v>
              </c:pt>
              <c:pt idx="391">
                <c:v>13.605399999999999</c:v>
              </c:pt>
              <c:pt idx="392">
                <c:v>13.605399999999999</c:v>
              </c:pt>
              <c:pt idx="393">
                <c:v>13.5533</c:v>
              </c:pt>
              <c:pt idx="394">
                <c:v>13.616400000000001</c:v>
              </c:pt>
              <c:pt idx="395">
                <c:v>13.5245</c:v>
              </c:pt>
              <c:pt idx="396">
                <c:v>13.5245</c:v>
              </c:pt>
              <c:pt idx="397">
                <c:v>13.5238</c:v>
              </c:pt>
              <c:pt idx="398">
                <c:v>13.467700000000001</c:v>
              </c:pt>
              <c:pt idx="399">
                <c:v>13.3993</c:v>
              </c:pt>
              <c:pt idx="400">
                <c:v>13.2987</c:v>
              </c:pt>
              <c:pt idx="401">
                <c:v>13.2987</c:v>
              </c:pt>
              <c:pt idx="402">
                <c:v>13.5799</c:v>
              </c:pt>
              <c:pt idx="403">
                <c:v>13.6066</c:v>
              </c:pt>
              <c:pt idx="404">
                <c:v>13.577500000000001</c:v>
              </c:pt>
              <c:pt idx="405">
                <c:v>13.57</c:v>
              </c:pt>
              <c:pt idx="406">
                <c:v>13.57</c:v>
              </c:pt>
              <c:pt idx="407">
                <c:v>13.6463</c:v>
              </c:pt>
              <c:pt idx="408">
                <c:v>13.6595</c:v>
              </c:pt>
              <c:pt idx="409">
                <c:v>13.6562</c:v>
              </c:pt>
              <c:pt idx="410">
                <c:v>13.6562</c:v>
              </c:pt>
              <c:pt idx="411">
                <c:v>13.6562</c:v>
              </c:pt>
              <c:pt idx="412">
                <c:v>10.326700000000001</c:v>
              </c:pt>
              <c:pt idx="413">
                <c:v>10.359500000000001</c:v>
              </c:pt>
              <c:pt idx="414">
                <c:v>10.337</c:v>
              </c:pt>
              <c:pt idx="415">
                <c:v>10.331300000000001</c:v>
              </c:pt>
              <c:pt idx="416">
                <c:v>10.331300000000001</c:v>
              </c:pt>
              <c:pt idx="417">
                <c:v>10.3772</c:v>
              </c:pt>
              <c:pt idx="418">
                <c:v>10.4169</c:v>
              </c:pt>
              <c:pt idx="419">
                <c:v>10.375500000000001</c:v>
              </c:pt>
              <c:pt idx="420">
                <c:v>10.3771</c:v>
              </c:pt>
              <c:pt idx="421">
                <c:v>10.3771</c:v>
              </c:pt>
              <c:pt idx="422">
                <c:v>10.4642</c:v>
              </c:pt>
              <c:pt idx="423">
                <c:v>10.4533</c:v>
              </c:pt>
              <c:pt idx="424">
                <c:v>13.176399999999999</c:v>
              </c:pt>
              <c:pt idx="425">
                <c:v>13.179500000000001</c:v>
              </c:pt>
              <c:pt idx="426">
                <c:v>13.179500000000001</c:v>
              </c:pt>
              <c:pt idx="427">
                <c:v>13.1389</c:v>
              </c:pt>
              <c:pt idx="428">
                <c:v>13.169499999999999</c:v>
              </c:pt>
              <c:pt idx="429">
                <c:v>13.132400000000001</c:v>
              </c:pt>
              <c:pt idx="430">
                <c:v>13.132400000000001</c:v>
              </c:pt>
              <c:pt idx="431">
                <c:v>13.132400000000001</c:v>
              </c:pt>
              <c:pt idx="432">
                <c:v>13.179600000000001</c:v>
              </c:pt>
              <c:pt idx="433">
                <c:v>13.068300000000001</c:v>
              </c:pt>
              <c:pt idx="434">
                <c:v>13.1936</c:v>
              </c:pt>
              <c:pt idx="435">
                <c:v>13.1919</c:v>
              </c:pt>
              <c:pt idx="436">
                <c:v>13.1919</c:v>
              </c:pt>
              <c:pt idx="437">
                <c:v>13.1913</c:v>
              </c:pt>
              <c:pt idx="438">
                <c:v>13.054</c:v>
              </c:pt>
              <c:pt idx="439">
                <c:v>13.048299999999999</c:v>
              </c:pt>
              <c:pt idx="440">
                <c:v>13.023999999999999</c:v>
              </c:pt>
              <c:pt idx="441">
                <c:v>13.023999999999999</c:v>
              </c:pt>
              <c:pt idx="442">
                <c:v>13.089600000000001</c:v>
              </c:pt>
              <c:pt idx="443">
                <c:v>13.043799999999999</c:v>
              </c:pt>
              <c:pt idx="444">
                <c:v>12.9978</c:v>
              </c:pt>
              <c:pt idx="445">
                <c:v>13.061400000000001</c:v>
              </c:pt>
              <c:pt idx="446">
                <c:v>13.061400000000001</c:v>
              </c:pt>
              <c:pt idx="447">
                <c:v>13.2515</c:v>
              </c:pt>
              <c:pt idx="448">
                <c:v>13.4512</c:v>
              </c:pt>
              <c:pt idx="449">
                <c:v>13.5954</c:v>
              </c:pt>
              <c:pt idx="450">
                <c:v>13.674899999999999</c:v>
              </c:pt>
              <c:pt idx="451">
                <c:v>13.674899999999999</c:v>
              </c:pt>
              <c:pt idx="452">
                <c:v>13.590199999999999</c:v>
              </c:pt>
              <c:pt idx="453">
                <c:v>13.608499999999999</c:v>
              </c:pt>
              <c:pt idx="454">
                <c:v>13.8864</c:v>
              </c:pt>
              <c:pt idx="455">
                <c:v>13.9727</c:v>
              </c:pt>
              <c:pt idx="456">
                <c:v>13.9727</c:v>
              </c:pt>
              <c:pt idx="457">
                <c:v>13.9282</c:v>
              </c:pt>
              <c:pt idx="458">
                <c:v>14.1051</c:v>
              </c:pt>
              <c:pt idx="459">
                <c:v>14.0557</c:v>
              </c:pt>
              <c:pt idx="460">
                <c:v>14.004200000000001</c:v>
              </c:pt>
              <c:pt idx="461">
                <c:v>14.004200000000001</c:v>
              </c:pt>
              <c:pt idx="462">
                <c:v>13.978400000000001</c:v>
              </c:pt>
              <c:pt idx="463">
                <c:v>13.8992</c:v>
              </c:pt>
              <c:pt idx="464">
                <c:v>13.768599999999999</c:v>
              </c:pt>
              <c:pt idx="465">
                <c:v>13.6585</c:v>
              </c:pt>
              <c:pt idx="466">
                <c:v>13.6585</c:v>
              </c:pt>
              <c:pt idx="467">
                <c:v>13.629799999999999</c:v>
              </c:pt>
              <c:pt idx="468">
                <c:v>12.6562</c:v>
              </c:pt>
              <c:pt idx="469">
                <c:v>12.631600000000001</c:v>
              </c:pt>
              <c:pt idx="470">
                <c:v>12.6782</c:v>
              </c:pt>
              <c:pt idx="471">
                <c:v>12.6782</c:v>
              </c:pt>
              <c:pt idx="472">
                <c:v>13.1416</c:v>
              </c:pt>
              <c:pt idx="473">
                <c:v>13.1416</c:v>
              </c:pt>
              <c:pt idx="474">
                <c:v>13.1416</c:v>
              </c:pt>
              <c:pt idx="475">
                <c:v>13.1416</c:v>
              </c:pt>
              <c:pt idx="476">
                <c:v>13.1416</c:v>
              </c:pt>
              <c:pt idx="477">
                <c:v>13.2281</c:v>
              </c:pt>
              <c:pt idx="478">
                <c:v>13.255699999999999</c:v>
              </c:pt>
              <c:pt idx="479">
                <c:v>13.214700000000001</c:v>
              </c:pt>
              <c:pt idx="480">
                <c:v>13.1983</c:v>
              </c:pt>
              <c:pt idx="481">
                <c:v>13.1983</c:v>
              </c:pt>
              <c:pt idx="482">
                <c:v>13.144600000000001</c:v>
              </c:pt>
              <c:pt idx="483">
                <c:v>13.1402</c:v>
              </c:pt>
              <c:pt idx="484">
                <c:v>13.170400000000001</c:v>
              </c:pt>
              <c:pt idx="485">
                <c:v>13.188700000000001</c:v>
              </c:pt>
              <c:pt idx="486">
                <c:v>13.188700000000001</c:v>
              </c:pt>
              <c:pt idx="487">
                <c:v>13.36</c:v>
              </c:pt>
              <c:pt idx="488">
                <c:v>12.5449</c:v>
              </c:pt>
              <c:pt idx="489">
                <c:v>12.500400000000001</c:v>
              </c:pt>
              <c:pt idx="490">
                <c:v>12.516299999999999</c:v>
              </c:pt>
              <c:pt idx="491">
                <c:v>12.516299999999999</c:v>
              </c:pt>
              <c:pt idx="492">
                <c:v>12.564399999999999</c:v>
              </c:pt>
              <c:pt idx="493">
                <c:v>12.530099999999999</c:v>
              </c:pt>
              <c:pt idx="494">
                <c:v>12.4749</c:v>
              </c:pt>
              <c:pt idx="495">
                <c:v>12.5075</c:v>
              </c:pt>
              <c:pt idx="496">
                <c:v>12.5075</c:v>
              </c:pt>
              <c:pt idx="497">
                <c:v>12.517200000000001</c:v>
              </c:pt>
              <c:pt idx="498">
                <c:v>12.486599999999999</c:v>
              </c:pt>
              <c:pt idx="499">
                <c:v>12.6769</c:v>
              </c:pt>
              <c:pt idx="500">
                <c:v>12.792199999999999</c:v>
              </c:pt>
              <c:pt idx="501">
                <c:v>12.792199999999999</c:v>
              </c:pt>
              <c:pt idx="502">
                <c:v>12.767200000000001</c:v>
              </c:pt>
              <c:pt idx="503">
                <c:v>12.7567</c:v>
              </c:pt>
              <c:pt idx="504">
                <c:v>12.8323</c:v>
              </c:pt>
              <c:pt idx="505">
                <c:v>12.8203</c:v>
              </c:pt>
              <c:pt idx="506">
                <c:v>12.8203</c:v>
              </c:pt>
              <c:pt idx="507">
                <c:v>12.787800000000001</c:v>
              </c:pt>
              <c:pt idx="508">
                <c:v>12.8909</c:v>
              </c:pt>
              <c:pt idx="509">
                <c:v>12.881399999999999</c:v>
              </c:pt>
              <c:pt idx="510">
                <c:v>12.9352</c:v>
              </c:pt>
              <c:pt idx="511">
                <c:v>12.9352</c:v>
              </c:pt>
              <c:pt idx="512">
                <c:v>12.8704</c:v>
              </c:pt>
              <c:pt idx="513">
                <c:v>12.7683</c:v>
              </c:pt>
              <c:pt idx="514">
                <c:v>12.7538</c:v>
              </c:pt>
              <c:pt idx="515">
                <c:v>12.7341</c:v>
              </c:pt>
              <c:pt idx="516">
                <c:v>12.7341</c:v>
              </c:pt>
              <c:pt idx="517">
                <c:v>12.568899999999999</c:v>
              </c:pt>
              <c:pt idx="518">
                <c:v>12.5337</c:v>
              </c:pt>
              <c:pt idx="519">
                <c:v>12.545199999999999</c:v>
              </c:pt>
              <c:pt idx="520">
                <c:v>12.488899999999999</c:v>
              </c:pt>
              <c:pt idx="521">
                <c:v>12.488899999999999</c:v>
              </c:pt>
              <c:pt idx="522">
                <c:v>12.488899999999999</c:v>
              </c:pt>
              <c:pt idx="523">
                <c:v>12.488899999999999</c:v>
              </c:pt>
              <c:pt idx="524">
                <c:v>12.488899999999999</c:v>
              </c:pt>
              <c:pt idx="525">
                <c:v>12.488899999999999</c:v>
              </c:pt>
              <c:pt idx="526">
                <c:v>12.488899999999999</c:v>
              </c:pt>
              <c:pt idx="527">
                <c:v>12.3362</c:v>
              </c:pt>
              <c:pt idx="528">
                <c:v>12.272399999999999</c:v>
              </c:pt>
              <c:pt idx="529">
                <c:v>12.473100000000001</c:v>
              </c:pt>
              <c:pt idx="530">
                <c:v>12.5114</c:v>
              </c:pt>
              <c:pt idx="531">
                <c:v>12.5114</c:v>
              </c:pt>
              <c:pt idx="532">
                <c:v>12.533200000000001</c:v>
              </c:pt>
              <c:pt idx="533">
                <c:v>12.5017</c:v>
              </c:pt>
              <c:pt idx="534">
                <c:v>12.504099999999999</c:v>
              </c:pt>
              <c:pt idx="535">
                <c:v>12.5139</c:v>
              </c:pt>
              <c:pt idx="536">
                <c:v>12.5139</c:v>
              </c:pt>
              <c:pt idx="537">
                <c:v>12.509</c:v>
              </c:pt>
              <c:pt idx="538">
                <c:v>12.518700000000001</c:v>
              </c:pt>
              <c:pt idx="539">
                <c:v>12.532</c:v>
              </c:pt>
              <c:pt idx="540">
                <c:v>12.5444</c:v>
              </c:pt>
              <c:pt idx="541">
                <c:v>12.5444</c:v>
              </c:pt>
              <c:pt idx="542">
                <c:v>11.5114</c:v>
              </c:pt>
              <c:pt idx="543">
                <c:v>11.4764</c:v>
              </c:pt>
              <c:pt idx="544">
                <c:v>11.4832</c:v>
              </c:pt>
              <c:pt idx="545">
                <c:v>11.4946</c:v>
              </c:pt>
              <c:pt idx="546">
                <c:v>11.4946</c:v>
              </c:pt>
              <c:pt idx="547">
                <c:v>11.333399999999999</c:v>
              </c:pt>
              <c:pt idx="548">
                <c:v>11.3752</c:v>
              </c:pt>
              <c:pt idx="549">
                <c:v>11.3909</c:v>
              </c:pt>
              <c:pt idx="550">
                <c:v>11.543200000000001</c:v>
              </c:pt>
              <c:pt idx="551">
                <c:v>11.543200000000001</c:v>
              </c:pt>
              <c:pt idx="552">
                <c:v>11.604200000000001</c:v>
              </c:pt>
              <c:pt idx="553">
                <c:v>11.6967</c:v>
              </c:pt>
              <c:pt idx="554">
                <c:v>11.897500000000001</c:v>
              </c:pt>
              <c:pt idx="555">
                <c:v>11.9123</c:v>
              </c:pt>
              <c:pt idx="556">
                <c:v>11.9123</c:v>
              </c:pt>
              <c:pt idx="557">
                <c:v>11.746</c:v>
              </c:pt>
              <c:pt idx="558">
                <c:v>11.8645</c:v>
              </c:pt>
              <c:pt idx="559">
                <c:v>11.8522</c:v>
              </c:pt>
              <c:pt idx="560">
                <c:v>11.886799999999999</c:v>
              </c:pt>
              <c:pt idx="561">
                <c:v>11.886799999999999</c:v>
              </c:pt>
              <c:pt idx="562">
                <c:v>11.992000000000001</c:v>
              </c:pt>
              <c:pt idx="563">
                <c:v>11.9251</c:v>
              </c:pt>
              <c:pt idx="564">
                <c:v>11.9964</c:v>
              </c:pt>
              <c:pt idx="565">
                <c:v>12.0923</c:v>
              </c:pt>
              <c:pt idx="566">
                <c:v>12.0923</c:v>
              </c:pt>
              <c:pt idx="567">
                <c:v>12.0412</c:v>
              </c:pt>
              <c:pt idx="568">
                <c:v>12.0922</c:v>
              </c:pt>
              <c:pt idx="569">
                <c:v>12.058299999999999</c:v>
              </c:pt>
              <c:pt idx="570">
                <c:v>12.0442</c:v>
              </c:pt>
              <c:pt idx="571">
                <c:v>12.0442</c:v>
              </c:pt>
              <c:pt idx="572">
                <c:v>12.103</c:v>
              </c:pt>
              <c:pt idx="573">
                <c:v>12.0871</c:v>
              </c:pt>
              <c:pt idx="574">
                <c:v>12.1622</c:v>
              </c:pt>
              <c:pt idx="575">
                <c:v>12.2296</c:v>
              </c:pt>
              <c:pt idx="576">
                <c:v>12.2296</c:v>
              </c:pt>
              <c:pt idx="577">
                <c:v>12.295</c:v>
              </c:pt>
              <c:pt idx="578">
                <c:v>12.310700000000001</c:v>
              </c:pt>
              <c:pt idx="579">
                <c:v>12.318899999999999</c:v>
              </c:pt>
              <c:pt idx="580">
                <c:v>12.2668</c:v>
              </c:pt>
              <c:pt idx="581">
                <c:v>12.2668</c:v>
              </c:pt>
              <c:pt idx="582">
                <c:v>12.228199999999999</c:v>
              </c:pt>
              <c:pt idx="583">
                <c:v>12.2369</c:v>
              </c:pt>
              <c:pt idx="584">
                <c:v>12.176</c:v>
              </c:pt>
              <c:pt idx="585">
                <c:v>12.2296</c:v>
              </c:pt>
              <c:pt idx="586">
                <c:v>12.2296</c:v>
              </c:pt>
              <c:pt idx="587">
                <c:v>12.1919</c:v>
              </c:pt>
              <c:pt idx="588">
                <c:v>12.146800000000001</c:v>
              </c:pt>
              <c:pt idx="589">
                <c:v>12.1631</c:v>
              </c:pt>
              <c:pt idx="590">
                <c:v>12.177</c:v>
              </c:pt>
              <c:pt idx="591">
                <c:v>12.177</c:v>
              </c:pt>
              <c:pt idx="592">
                <c:v>12.143000000000001</c:v>
              </c:pt>
              <c:pt idx="593">
                <c:v>12.1532</c:v>
              </c:pt>
              <c:pt idx="594">
                <c:v>12.1806</c:v>
              </c:pt>
              <c:pt idx="595">
                <c:v>12.1172</c:v>
              </c:pt>
              <c:pt idx="596">
                <c:v>12.1172</c:v>
              </c:pt>
              <c:pt idx="597">
                <c:v>12.1388</c:v>
              </c:pt>
              <c:pt idx="598">
                <c:v>12.1031</c:v>
              </c:pt>
              <c:pt idx="599">
                <c:v>12.0543</c:v>
              </c:pt>
              <c:pt idx="600">
                <c:v>12.044499999999999</c:v>
              </c:pt>
              <c:pt idx="601">
                <c:v>12.044499999999999</c:v>
              </c:pt>
              <c:pt idx="602">
                <c:v>12.0632</c:v>
              </c:pt>
              <c:pt idx="603">
                <c:v>12.078099999999999</c:v>
              </c:pt>
              <c:pt idx="604">
                <c:v>12.222899999999999</c:v>
              </c:pt>
              <c:pt idx="605">
                <c:v>12.243600000000001</c:v>
              </c:pt>
              <c:pt idx="606">
                <c:v>12.243600000000001</c:v>
              </c:pt>
              <c:pt idx="607">
                <c:v>12.376899999999999</c:v>
              </c:pt>
              <c:pt idx="608">
                <c:v>11.415800000000001</c:v>
              </c:pt>
              <c:pt idx="609">
                <c:v>12.564</c:v>
              </c:pt>
              <c:pt idx="610">
                <c:v>12.529400000000001</c:v>
              </c:pt>
              <c:pt idx="611">
                <c:v>12.529400000000001</c:v>
              </c:pt>
              <c:pt idx="612">
                <c:v>12.528700000000001</c:v>
              </c:pt>
              <c:pt idx="613">
                <c:v>12.6492</c:v>
              </c:pt>
              <c:pt idx="614">
                <c:v>12.6768</c:v>
              </c:pt>
              <c:pt idx="615">
                <c:v>12.7272</c:v>
              </c:pt>
              <c:pt idx="616">
                <c:v>12.7272</c:v>
              </c:pt>
              <c:pt idx="617">
                <c:v>12.8338</c:v>
              </c:pt>
              <c:pt idx="618">
                <c:v>12.7471</c:v>
              </c:pt>
              <c:pt idx="619">
                <c:v>12.719900000000001</c:v>
              </c:pt>
              <c:pt idx="620">
                <c:v>12.712</c:v>
              </c:pt>
              <c:pt idx="621">
                <c:v>12.712</c:v>
              </c:pt>
              <c:pt idx="622">
                <c:v>12.6286</c:v>
              </c:pt>
              <c:pt idx="623">
                <c:v>12.6395</c:v>
              </c:pt>
              <c:pt idx="624">
                <c:v>12.6173</c:v>
              </c:pt>
              <c:pt idx="625">
                <c:v>12.5916</c:v>
              </c:pt>
              <c:pt idx="626">
                <c:v>12.5916</c:v>
              </c:pt>
              <c:pt idx="627">
                <c:v>12.5305</c:v>
              </c:pt>
              <c:pt idx="628">
                <c:v>12.463800000000001</c:v>
              </c:pt>
              <c:pt idx="629">
                <c:v>12.5746</c:v>
              </c:pt>
              <c:pt idx="630">
                <c:v>12.600199999999999</c:v>
              </c:pt>
              <c:pt idx="631">
                <c:v>12.600199999999999</c:v>
              </c:pt>
              <c:pt idx="632">
                <c:v>11.514699999999999</c:v>
              </c:pt>
              <c:pt idx="633">
                <c:v>11.491099999999999</c:v>
              </c:pt>
              <c:pt idx="634">
                <c:v>11.491099999999999</c:v>
              </c:pt>
              <c:pt idx="635">
                <c:v>11.491099999999999</c:v>
              </c:pt>
              <c:pt idx="636">
                <c:v>11.491099999999999</c:v>
              </c:pt>
              <c:pt idx="637">
                <c:v>11.266999999999999</c:v>
              </c:pt>
              <c:pt idx="638">
                <c:v>11.3513</c:v>
              </c:pt>
              <c:pt idx="639">
                <c:v>11.2957</c:v>
              </c:pt>
              <c:pt idx="640">
                <c:v>11.377000000000001</c:v>
              </c:pt>
              <c:pt idx="641">
                <c:v>11.377000000000001</c:v>
              </c:pt>
              <c:pt idx="642">
                <c:v>11.3933</c:v>
              </c:pt>
              <c:pt idx="643">
                <c:v>11.403</c:v>
              </c:pt>
              <c:pt idx="644">
                <c:v>11.4133</c:v>
              </c:pt>
              <c:pt idx="645">
                <c:v>11.398</c:v>
              </c:pt>
              <c:pt idx="646">
                <c:v>11.398</c:v>
              </c:pt>
              <c:pt idx="647">
                <c:v>11.3523</c:v>
              </c:pt>
              <c:pt idx="648">
                <c:v>11.3017</c:v>
              </c:pt>
              <c:pt idx="649">
                <c:v>11.262700000000001</c:v>
              </c:pt>
              <c:pt idx="650">
                <c:v>11.334199999999999</c:v>
              </c:pt>
              <c:pt idx="651">
                <c:v>11.334199999999999</c:v>
              </c:pt>
              <c:pt idx="652">
                <c:v>11.272399999999999</c:v>
              </c:pt>
              <c:pt idx="653">
                <c:v>11.303000000000001</c:v>
              </c:pt>
              <c:pt idx="654">
                <c:v>11.145899999999999</c:v>
              </c:pt>
              <c:pt idx="655">
                <c:v>11.2415</c:v>
              </c:pt>
              <c:pt idx="656">
                <c:v>11.2415</c:v>
              </c:pt>
              <c:pt idx="657">
                <c:v>11.2019</c:v>
              </c:pt>
              <c:pt idx="658">
                <c:v>11.1837</c:v>
              </c:pt>
              <c:pt idx="659">
                <c:v>11.1698</c:v>
              </c:pt>
              <c:pt idx="660">
                <c:v>11.1404</c:v>
              </c:pt>
              <c:pt idx="661">
                <c:v>11.1404</c:v>
              </c:pt>
              <c:pt idx="662">
                <c:v>11.331899999999999</c:v>
              </c:pt>
              <c:pt idx="663">
                <c:v>11.4107</c:v>
              </c:pt>
              <c:pt idx="664">
                <c:v>11.4191</c:v>
              </c:pt>
              <c:pt idx="665">
                <c:v>11.4025</c:v>
              </c:pt>
              <c:pt idx="666">
                <c:v>11.4025</c:v>
              </c:pt>
              <c:pt idx="667">
                <c:v>11.4192</c:v>
              </c:pt>
              <c:pt idx="668">
                <c:v>11.4704</c:v>
              </c:pt>
              <c:pt idx="669">
                <c:v>11.4617</c:v>
              </c:pt>
              <c:pt idx="670">
                <c:v>11.463800000000001</c:v>
              </c:pt>
              <c:pt idx="671">
                <c:v>11.463800000000001</c:v>
              </c:pt>
              <c:pt idx="672">
                <c:v>11.4627</c:v>
              </c:pt>
              <c:pt idx="673">
                <c:v>11.496700000000001</c:v>
              </c:pt>
              <c:pt idx="674">
                <c:v>11.481299999999999</c:v>
              </c:pt>
              <c:pt idx="675">
                <c:v>9.0923999999999996</c:v>
              </c:pt>
              <c:pt idx="676">
                <c:v>9.0923999999999996</c:v>
              </c:pt>
              <c:pt idx="677">
                <c:v>9.0829000000000004</c:v>
              </c:pt>
              <c:pt idx="678">
                <c:v>9.0747</c:v>
              </c:pt>
              <c:pt idx="679">
                <c:v>9.0866000000000007</c:v>
              </c:pt>
              <c:pt idx="680">
                <c:v>9.0572999999999997</c:v>
              </c:pt>
              <c:pt idx="681">
                <c:v>9.0572999999999997</c:v>
              </c:pt>
              <c:pt idx="682">
                <c:v>9.1610999999999994</c:v>
              </c:pt>
              <c:pt idx="683">
                <c:v>9.3786000000000005</c:v>
              </c:pt>
              <c:pt idx="684">
                <c:v>9.5853000000000002</c:v>
              </c:pt>
              <c:pt idx="685">
                <c:v>9.5853000000000002</c:v>
              </c:pt>
              <c:pt idx="686">
                <c:v>9.5853000000000002</c:v>
              </c:pt>
              <c:pt idx="687">
                <c:v>9.7378</c:v>
              </c:pt>
              <c:pt idx="688">
                <c:v>9.8094000000000001</c:v>
              </c:pt>
              <c:pt idx="689">
                <c:v>9.7804000000000002</c:v>
              </c:pt>
              <c:pt idx="690">
                <c:v>9.7611000000000008</c:v>
              </c:pt>
              <c:pt idx="691">
                <c:v>9.7611000000000008</c:v>
              </c:pt>
              <c:pt idx="692">
                <c:v>9.6670999999999996</c:v>
              </c:pt>
              <c:pt idx="693">
                <c:v>9.6445000000000007</c:v>
              </c:pt>
              <c:pt idx="694">
                <c:v>9.5675000000000008</c:v>
              </c:pt>
              <c:pt idx="695">
                <c:v>9.5503</c:v>
              </c:pt>
              <c:pt idx="696">
                <c:v>9.5503</c:v>
              </c:pt>
              <c:pt idx="697">
                <c:v>9.5406999999999993</c:v>
              </c:pt>
              <c:pt idx="698">
                <c:v>9.5472999999999999</c:v>
              </c:pt>
              <c:pt idx="699">
                <c:v>9.5493000000000006</c:v>
              </c:pt>
              <c:pt idx="700">
                <c:v>9.5349000000000004</c:v>
              </c:pt>
              <c:pt idx="701">
                <c:v>9.5349000000000004</c:v>
              </c:pt>
              <c:pt idx="702">
                <c:v>9.5219000000000005</c:v>
              </c:pt>
              <c:pt idx="703">
                <c:v>9.4837000000000007</c:v>
              </c:pt>
              <c:pt idx="704">
                <c:v>9.5254999999999992</c:v>
              </c:pt>
              <c:pt idx="705">
                <c:v>9.5688999999999993</c:v>
              </c:pt>
              <c:pt idx="706">
                <c:v>9.5688999999999993</c:v>
              </c:pt>
              <c:pt idx="707">
                <c:v>9.5566999999999993</c:v>
              </c:pt>
              <c:pt idx="708">
                <c:v>9.3143999999999991</c:v>
              </c:pt>
              <c:pt idx="709">
                <c:v>9.31</c:v>
              </c:pt>
              <c:pt idx="710">
                <c:v>9.2670999999999992</c:v>
              </c:pt>
              <c:pt idx="711">
                <c:v>9.2670999999999992</c:v>
              </c:pt>
              <c:pt idx="712">
                <c:v>9.2896000000000001</c:v>
              </c:pt>
              <c:pt idx="713">
                <c:v>9.5454000000000008</c:v>
              </c:pt>
              <c:pt idx="714">
                <c:v>9.5966000000000005</c:v>
              </c:pt>
              <c:pt idx="715">
                <c:v>9.6478000000000002</c:v>
              </c:pt>
              <c:pt idx="716">
                <c:v>9.6478000000000002</c:v>
              </c:pt>
              <c:pt idx="717">
                <c:v>9.6303999999999998</c:v>
              </c:pt>
              <c:pt idx="718">
                <c:v>9.5921000000000003</c:v>
              </c:pt>
              <c:pt idx="719">
                <c:v>9.6454000000000004</c:v>
              </c:pt>
              <c:pt idx="720">
                <c:v>9.6990999999999996</c:v>
              </c:pt>
              <c:pt idx="721">
                <c:v>9.6990999999999996</c:v>
              </c:pt>
              <c:pt idx="722">
                <c:v>9.6501000000000001</c:v>
              </c:pt>
              <c:pt idx="723">
                <c:v>9.6938999999999993</c:v>
              </c:pt>
              <c:pt idx="724">
                <c:v>9.6769999999999996</c:v>
              </c:pt>
              <c:pt idx="725">
                <c:v>9.6029999999999998</c:v>
              </c:pt>
              <c:pt idx="726">
                <c:v>9.6029999999999998</c:v>
              </c:pt>
              <c:pt idx="727">
                <c:v>9.6029999999999998</c:v>
              </c:pt>
              <c:pt idx="728">
                <c:v>9.6029999999999998</c:v>
              </c:pt>
              <c:pt idx="729">
                <c:v>9.6029999999999998</c:v>
              </c:pt>
              <c:pt idx="730">
                <c:v>9.6029999999999998</c:v>
              </c:pt>
              <c:pt idx="731">
                <c:v>9.6029999999999998</c:v>
              </c:pt>
              <c:pt idx="732">
                <c:v>9.2881</c:v>
              </c:pt>
              <c:pt idx="733">
                <c:v>9.3693000000000008</c:v>
              </c:pt>
              <c:pt idx="734">
                <c:v>9.3247999999999998</c:v>
              </c:pt>
              <c:pt idx="735">
                <c:v>9.3904999999999994</c:v>
              </c:pt>
              <c:pt idx="736">
                <c:v>9.3904999999999994</c:v>
              </c:pt>
              <c:pt idx="737">
                <c:v>9.4032999999999998</c:v>
              </c:pt>
              <c:pt idx="738">
                <c:v>9.4072999999999993</c:v>
              </c:pt>
              <c:pt idx="739">
                <c:v>9.4654000000000007</c:v>
              </c:pt>
              <c:pt idx="740">
                <c:v>9.4666999999999994</c:v>
              </c:pt>
              <c:pt idx="741">
                <c:v>9.4666999999999994</c:v>
              </c:pt>
              <c:pt idx="742">
                <c:v>9.4402000000000008</c:v>
              </c:pt>
              <c:pt idx="743">
                <c:v>9.4357000000000006</c:v>
              </c:pt>
              <c:pt idx="744">
                <c:v>9.4331999999999994</c:v>
              </c:pt>
              <c:pt idx="745">
                <c:v>9.3971999999999998</c:v>
              </c:pt>
              <c:pt idx="746">
                <c:v>9.3971999999999998</c:v>
              </c:pt>
              <c:pt idx="747">
                <c:v>9.4381000000000004</c:v>
              </c:pt>
              <c:pt idx="748">
                <c:v>9.4507999999999992</c:v>
              </c:pt>
              <c:pt idx="749">
                <c:v>9.4507999999999992</c:v>
              </c:pt>
              <c:pt idx="750">
                <c:v>9.4507999999999992</c:v>
              </c:pt>
              <c:pt idx="751">
                <c:v>9.4507999999999992</c:v>
              </c:pt>
              <c:pt idx="752">
                <c:v>9.4507999999999992</c:v>
              </c:pt>
              <c:pt idx="753">
                <c:v>9.4507999999999992</c:v>
              </c:pt>
              <c:pt idx="754">
                <c:v>9.4507999999999992</c:v>
              </c:pt>
              <c:pt idx="755">
                <c:v>7.8033000000000001</c:v>
              </c:pt>
              <c:pt idx="756">
                <c:v>7.8033000000000001</c:v>
              </c:pt>
              <c:pt idx="757">
                <c:v>7.8586</c:v>
              </c:pt>
              <c:pt idx="758">
                <c:v>7.8403</c:v>
              </c:pt>
              <c:pt idx="759">
                <c:v>7.9047999999999998</c:v>
              </c:pt>
              <c:pt idx="760">
                <c:v>7.8823999999999996</c:v>
              </c:pt>
              <c:pt idx="761">
                <c:v>7.8823999999999996</c:v>
              </c:pt>
              <c:pt idx="762">
                <c:v>7.9656000000000002</c:v>
              </c:pt>
              <c:pt idx="763">
                <c:v>7.9747000000000003</c:v>
              </c:pt>
              <c:pt idx="764">
                <c:v>7.9993999999999996</c:v>
              </c:pt>
              <c:pt idx="765">
                <c:v>8.0465</c:v>
              </c:pt>
              <c:pt idx="766">
                <c:v>8.0465</c:v>
              </c:pt>
              <c:pt idx="767">
                <c:v>8.0699000000000005</c:v>
              </c:pt>
              <c:pt idx="768">
                <c:v>8.1041000000000007</c:v>
              </c:pt>
              <c:pt idx="769">
                <c:v>8.0822000000000003</c:v>
              </c:pt>
              <c:pt idx="770">
                <c:v>8.1601999999999997</c:v>
              </c:pt>
              <c:pt idx="771">
                <c:v>8.1601999999999997</c:v>
              </c:pt>
              <c:pt idx="772">
                <c:v>8.1776999999999997</c:v>
              </c:pt>
              <c:pt idx="773">
                <c:v>8.1461000000000006</c:v>
              </c:pt>
              <c:pt idx="774">
                <c:v>8.1920000000000002</c:v>
              </c:pt>
              <c:pt idx="775">
                <c:v>8.1920000000000002</c:v>
              </c:pt>
              <c:pt idx="776">
                <c:v>8.1920000000000002</c:v>
              </c:pt>
              <c:pt idx="777">
                <c:v>8.1920000000000002</c:v>
              </c:pt>
              <c:pt idx="778">
                <c:v>8.1986000000000008</c:v>
              </c:pt>
              <c:pt idx="779">
                <c:v>8.2152999999999992</c:v>
              </c:pt>
              <c:pt idx="780">
                <c:v>8.1280999999999999</c:v>
              </c:pt>
              <c:pt idx="781">
                <c:v>8.1280999999999999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20.839200000000002</c:v>
              </c:pt>
              <c:pt idx="1">
                <c:v>20.839200000000002</c:v>
              </c:pt>
              <c:pt idx="2">
                <c:v>20.023399999999999</c:v>
              </c:pt>
              <c:pt idx="3">
                <c:v>20.5488</c:v>
              </c:pt>
              <c:pt idx="4">
                <c:v>19.95</c:v>
              </c:pt>
              <c:pt idx="5">
                <c:v>19.933800000000002</c:v>
              </c:pt>
              <c:pt idx="6">
                <c:v>19.933800000000002</c:v>
              </c:pt>
              <c:pt idx="7">
                <c:v>20.139299999999999</c:v>
              </c:pt>
              <c:pt idx="8">
                <c:v>20.569099999999999</c:v>
              </c:pt>
              <c:pt idx="9">
                <c:v>20.671500000000002</c:v>
              </c:pt>
              <c:pt idx="10">
                <c:v>20.342400000000001</c:v>
              </c:pt>
              <c:pt idx="11">
                <c:v>20.342400000000001</c:v>
              </c:pt>
              <c:pt idx="12">
                <c:v>20.051300000000001</c:v>
              </c:pt>
              <c:pt idx="13">
                <c:v>20.025099999999998</c:v>
              </c:pt>
              <c:pt idx="14">
                <c:v>20.152200000000001</c:v>
              </c:pt>
              <c:pt idx="15">
                <c:v>20.152200000000001</c:v>
              </c:pt>
              <c:pt idx="16">
                <c:v>20.152200000000001</c:v>
              </c:pt>
              <c:pt idx="17">
                <c:v>20.152200000000001</c:v>
              </c:pt>
              <c:pt idx="18">
                <c:v>20.152200000000001</c:v>
              </c:pt>
              <c:pt idx="19">
                <c:v>19.9284</c:v>
              </c:pt>
              <c:pt idx="20">
                <c:v>19.704699999999999</c:v>
              </c:pt>
              <c:pt idx="21">
                <c:v>19.704699999999999</c:v>
              </c:pt>
              <c:pt idx="22">
                <c:v>20.396699999999999</c:v>
              </c:pt>
              <c:pt idx="23">
                <c:v>20.7608</c:v>
              </c:pt>
              <c:pt idx="24">
                <c:v>20.942599999999999</c:v>
              </c:pt>
              <c:pt idx="25">
                <c:v>21.160799999999998</c:v>
              </c:pt>
              <c:pt idx="26">
                <c:v>21.160799999999998</c:v>
              </c:pt>
              <c:pt idx="27">
                <c:v>20.960100000000001</c:v>
              </c:pt>
              <c:pt idx="28">
                <c:v>21.1189</c:v>
              </c:pt>
              <c:pt idx="29">
                <c:v>21.2742</c:v>
              </c:pt>
              <c:pt idx="30">
                <c:v>21.4557</c:v>
              </c:pt>
              <c:pt idx="31">
                <c:v>21.4557</c:v>
              </c:pt>
              <c:pt idx="32">
                <c:v>21.7804</c:v>
              </c:pt>
              <c:pt idx="33">
                <c:v>21.730399999999999</c:v>
              </c:pt>
              <c:pt idx="34">
                <c:v>21.697399999999998</c:v>
              </c:pt>
              <c:pt idx="35">
                <c:v>21.6967</c:v>
              </c:pt>
              <c:pt idx="36">
                <c:v>21.6967</c:v>
              </c:pt>
              <c:pt idx="37">
                <c:v>21.706800000000001</c:v>
              </c:pt>
              <c:pt idx="38">
                <c:v>21.764600000000002</c:v>
              </c:pt>
              <c:pt idx="39">
                <c:v>21.9437</c:v>
              </c:pt>
              <c:pt idx="40">
                <c:v>22.119</c:v>
              </c:pt>
              <c:pt idx="41">
                <c:v>22.119</c:v>
              </c:pt>
              <c:pt idx="42">
                <c:v>18.878799999999998</c:v>
              </c:pt>
              <c:pt idx="43">
                <c:v>18.8443</c:v>
              </c:pt>
              <c:pt idx="44">
                <c:v>19.021599999999999</c:v>
              </c:pt>
              <c:pt idx="45">
                <c:v>19.183599999999998</c:v>
              </c:pt>
              <c:pt idx="46">
                <c:v>19.183599999999998</c:v>
              </c:pt>
              <c:pt idx="47">
                <c:v>19.476400000000002</c:v>
              </c:pt>
              <c:pt idx="48">
                <c:v>19.3443</c:v>
              </c:pt>
              <c:pt idx="49">
                <c:v>19.6112</c:v>
              </c:pt>
              <c:pt idx="50">
                <c:v>20.111799999999999</c:v>
              </c:pt>
              <c:pt idx="51">
                <c:v>20.111799999999999</c:v>
              </c:pt>
              <c:pt idx="52">
                <c:v>20.116099999999999</c:v>
              </c:pt>
              <c:pt idx="53">
                <c:v>20.0107</c:v>
              </c:pt>
              <c:pt idx="54">
                <c:v>19.782399999999999</c:v>
              </c:pt>
              <c:pt idx="55">
                <c:v>19.555800000000001</c:v>
              </c:pt>
              <c:pt idx="56">
                <c:v>19.555800000000001</c:v>
              </c:pt>
              <c:pt idx="57">
                <c:v>19.486699999999999</c:v>
              </c:pt>
              <c:pt idx="58">
                <c:v>19.317399999999999</c:v>
              </c:pt>
              <c:pt idx="59">
                <c:v>19.1066</c:v>
              </c:pt>
              <c:pt idx="60">
                <c:v>19.059000000000001</c:v>
              </c:pt>
              <c:pt idx="61">
                <c:v>19.059000000000001</c:v>
              </c:pt>
              <c:pt idx="62">
                <c:v>19.361499999999999</c:v>
              </c:pt>
              <c:pt idx="63">
                <c:v>19.4619</c:v>
              </c:pt>
              <c:pt idx="64">
                <c:v>19.154</c:v>
              </c:pt>
              <c:pt idx="65">
                <c:v>19.051400000000001</c:v>
              </c:pt>
              <c:pt idx="66">
                <c:v>19.051400000000001</c:v>
              </c:pt>
              <c:pt idx="67">
                <c:v>18.434200000000001</c:v>
              </c:pt>
              <c:pt idx="68">
                <c:v>18.526399999999999</c:v>
              </c:pt>
              <c:pt idx="69">
                <c:v>18.457999999999998</c:v>
              </c:pt>
              <c:pt idx="70">
                <c:v>18.457999999999998</c:v>
              </c:pt>
              <c:pt idx="71">
                <c:v>18.457999999999998</c:v>
              </c:pt>
              <c:pt idx="72">
                <c:v>17.581800000000001</c:v>
              </c:pt>
              <c:pt idx="73">
                <c:v>17.7562</c:v>
              </c:pt>
              <c:pt idx="74">
                <c:v>18.002300000000002</c:v>
              </c:pt>
              <c:pt idx="75">
                <c:v>18.381399999999999</c:v>
              </c:pt>
              <c:pt idx="76">
                <c:v>18.381399999999999</c:v>
              </c:pt>
              <c:pt idx="77">
                <c:v>18.706600000000002</c:v>
              </c:pt>
              <c:pt idx="78">
                <c:v>18.984500000000001</c:v>
              </c:pt>
              <c:pt idx="79">
                <c:v>18.969200000000001</c:v>
              </c:pt>
              <c:pt idx="80">
                <c:v>18.949000000000002</c:v>
              </c:pt>
              <c:pt idx="81">
                <c:v>18.949000000000002</c:v>
              </c:pt>
              <c:pt idx="82">
                <c:v>18.5825</c:v>
              </c:pt>
              <c:pt idx="83">
                <c:v>18.5565</c:v>
              </c:pt>
              <c:pt idx="84">
                <c:v>18.616299999999999</c:v>
              </c:pt>
              <c:pt idx="85">
                <c:v>18.4069</c:v>
              </c:pt>
              <c:pt idx="86">
                <c:v>18.4069</c:v>
              </c:pt>
              <c:pt idx="87">
                <c:v>18.639600000000002</c:v>
              </c:pt>
              <c:pt idx="88">
                <c:v>19.0321</c:v>
              </c:pt>
              <c:pt idx="89">
                <c:v>19.008199999999999</c:v>
              </c:pt>
              <c:pt idx="90">
                <c:v>19.279800000000002</c:v>
              </c:pt>
              <c:pt idx="91">
                <c:v>19.279800000000002</c:v>
              </c:pt>
              <c:pt idx="92">
                <c:v>19.459700000000002</c:v>
              </c:pt>
              <c:pt idx="93">
                <c:v>19.296199999999999</c:v>
              </c:pt>
              <c:pt idx="94">
                <c:v>19.014099999999999</c:v>
              </c:pt>
              <c:pt idx="95">
                <c:v>18.870200000000001</c:v>
              </c:pt>
              <c:pt idx="96">
                <c:v>18.870200000000001</c:v>
              </c:pt>
              <c:pt idx="97">
                <c:v>18.8047</c:v>
              </c:pt>
              <c:pt idx="98">
                <c:v>18.583300000000001</c:v>
              </c:pt>
              <c:pt idx="99">
                <c:v>17.262599999999999</c:v>
              </c:pt>
              <c:pt idx="100">
                <c:v>17.030100000000001</c:v>
              </c:pt>
              <c:pt idx="101">
                <c:v>17.030100000000001</c:v>
              </c:pt>
              <c:pt idx="102">
                <c:v>17.538900000000002</c:v>
              </c:pt>
              <c:pt idx="103">
                <c:v>17.528400000000001</c:v>
              </c:pt>
              <c:pt idx="104">
                <c:v>17.587</c:v>
              </c:pt>
              <c:pt idx="105">
                <c:v>17.4358</c:v>
              </c:pt>
              <c:pt idx="106">
                <c:v>17.4358</c:v>
              </c:pt>
              <c:pt idx="107">
                <c:v>17.5459</c:v>
              </c:pt>
              <c:pt idx="108">
                <c:v>17.4482</c:v>
              </c:pt>
              <c:pt idx="109">
                <c:v>17.607199999999999</c:v>
              </c:pt>
              <c:pt idx="110">
                <c:v>17.598199999999999</c:v>
              </c:pt>
              <c:pt idx="111">
                <c:v>17.598199999999999</c:v>
              </c:pt>
              <c:pt idx="112">
                <c:v>17.264600000000002</c:v>
              </c:pt>
              <c:pt idx="113">
                <c:v>17.319700000000001</c:v>
              </c:pt>
              <c:pt idx="114">
                <c:v>17.319700000000001</c:v>
              </c:pt>
              <c:pt idx="115">
                <c:v>17.2776</c:v>
              </c:pt>
              <c:pt idx="116">
                <c:v>17.2776</c:v>
              </c:pt>
              <c:pt idx="117">
                <c:v>16.9742</c:v>
              </c:pt>
              <c:pt idx="118">
                <c:v>16.982600000000001</c:v>
              </c:pt>
              <c:pt idx="119">
                <c:v>17.211500000000001</c:v>
              </c:pt>
              <c:pt idx="120">
                <c:v>17.094200000000001</c:v>
              </c:pt>
              <c:pt idx="121">
                <c:v>17.094200000000001</c:v>
              </c:pt>
              <c:pt idx="122">
                <c:v>16.458400000000001</c:v>
              </c:pt>
              <c:pt idx="123">
                <c:v>16.498100000000001</c:v>
              </c:pt>
              <c:pt idx="124">
                <c:v>16.088699999999999</c:v>
              </c:pt>
              <c:pt idx="125">
                <c:v>16.1858</c:v>
              </c:pt>
              <c:pt idx="126">
                <c:v>16.1858</c:v>
              </c:pt>
              <c:pt idx="127">
                <c:v>15.8543</c:v>
              </c:pt>
              <c:pt idx="128">
                <c:v>16.151299999999999</c:v>
              </c:pt>
              <c:pt idx="129">
                <c:v>16.193899999999999</c:v>
              </c:pt>
              <c:pt idx="130">
                <c:v>16.2608</c:v>
              </c:pt>
              <c:pt idx="131">
                <c:v>16.2608</c:v>
              </c:pt>
              <c:pt idx="132">
                <c:v>16.096</c:v>
              </c:pt>
              <c:pt idx="133">
                <c:v>16.244499999999999</c:v>
              </c:pt>
              <c:pt idx="134">
                <c:v>16.2395</c:v>
              </c:pt>
              <c:pt idx="135">
                <c:v>16.158100000000001</c:v>
              </c:pt>
              <c:pt idx="136">
                <c:v>16.158100000000001</c:v>
              </c:pt>
              <c:pt idx="137">
                <c:v>16.1784</c:v>
              </c:pt>
              <c:pt idx="138">
                <c:v>16.385000000000002</c:v>
              </c:pt>
              <c:pt idx="139">
                <c:v>16.584399999999999</c:v>
              </c:pt>
              <c:pt idx="140">
                <c:v>16.573899999999998</c:v>
              </c:pt>
              <c:pt idx="141">
                <c:v>16.573899999999998</c:v>
              </c:pt>
              <c:pt idx="142">
                <c:v>16.7319</c:v>
              </c:pt>
              <c:pt idx="143">
                <c:v>16.862500000000001</c:v>
              </c:pt>
              <c:pt idx="144">
                <c:v>16.6584</c:v>
              </c:pt>
              <c:pt idx="145">
                <c:v>16.658300000000001</c:v>
              </c:pt>
              <c:pt idx="146">
                <c:v>16.658300000000001</c:v>
              </c:pt>
              <c:pt idx="147">
                <c:v>16.840699999999998</c:v>
              </c:pt>
              <c:pt idx="148">
                <c:v>16.82</c:v>
              </c:pt>
              <c:pt idx="149">
                <c:v>16.793800000000001</c:v>
              </c:pt>
              <c:pt idx="150">
                <c:v>16.994199999999999</c:v>
              </c:pt>
              <c:pt idx="151">
                <c:v>16.994199999999999</c:v>
              </c:pt>
              <c:pt idx="152">
                <c:v>16.9693</c:v>
              </c:pt>
              <c:pt idx="153">
                <c:v>16.897200000000002</c:v>
              </c:pt>
              <c:pt idx="154">
                <c:v>16.8674</c:v>
              </c:pt>
              <c:pt idx="155">
                <c:v>16.895800000000001</c:v>
              </c:pt>
              <c:pt idx="156">
                <c:v>16.895800000000001</c:v>
              </c:pt>
              <c:pt idx="157">
                <c:v>17.028300000000002</c:v>
              </c:pt>
              <c:pt idx="158">
                <c:v>17.075500000000002</c:v>
              </c:pt>
              <c:pt idx="159">
                <c:v>17.096900000000002</c:v>
              </c:pt>
              <c:pt idx="160">
                <c:v>17.116700000000002</c:v>
              </c:pt>
              <c:pt idx="161">
                <c:v>17.116700000000002</c:v>
              </c:pt>
              <c:pt idx="162">
                <c:v>17.099399999999999</c:v>
              </c:pt>
              <c:pt idx="163">
                <c:v>17.071200000000001</c:v>
              </c:pt>
              <c:pt idx="164">
                <c:v>17.056699999999999</c:v>
              </c:pt>
              <c:pt idx="165">
                <c:v>16.927099999999999</c:v>
              </c:pt>
              <c:pt idx="166">
                <c:v>16.927099999999999</c:v>
              </c:pt>
              <c:pt idx="167">
                <c:v>16.696100000000001</c:v>
              </c:pt>
              <c:pt idx="168">
                <c:v>16.559699999999999</c:v>
              </c:pt>
              <c:pt idx="169">
                <c:v>16.620200000000001</c:v>
              </c:pt>
              <c:pt idx="170">
                <c:v>16.469000000000001</c:v>
              </c:pt>
              <c:pt idx="171">
                <c:v>16.469000000000001</c:v>
              </c:pt>
              <c:pt idx="172">
                <c:v>16.639199999999999</c:v>
              </c:pt>
              <c:pt idx="173">
                <c:v>16.602599999999999</c:v>
              </c:pt>
              <c:pt idx="174">
                <c:v>16.723500000000001</c:v>
              </c:pt>
              <c:pt idx="175">
                <c:v>16.666899999999998</c:v>
              </c:pt>
              <c:pt idx="176">
                <c:v>16.666899999999998</c:v>
              </c:pt>
              <c:pt idx="177">
                <c:v>16.386500000000002</c:v>
              </c:pt>
              <c:pt idx="178">
                <c:v>16.226500000000001</c:v>
              </c:pt>
              <c:pt idx="179">
                <c:v>16.226500000000001</c:v>
              </c:pt>
              <c:pt idx="180">
                <c:v>16.0426</c:v>
              </c:pt>
              <c:pt idx="181">
                <c:v>16.0426</c:v>
              </c:pt>
              <c:pt idx="182">
                <c:v>15.7921</c:v>
              </c:pt>
              <c:pt idx="183">
                <c:v>15.963800000000001</c:v>
              </c:pt>
              <c:pt idx="184">
                <c:v>16.124500000000001</c:v>
              </c:pt>
              <c:pt idx="185">
                <c:v>16.259799999999998</c:v>
              </c:pt>
              <c:pt idx="186">
                <c:v>16.259799999999998</c:v>
              </c:pt>
              <c:pt idx="187">
                <c:v>16.531500000000001</c:v>
              </c:pt>
              <c:pt idx="188">
                <c:v>16.5716</c:v>
              </c:pt>
              <c:pt idx="189">
                <c:v>16.471800000000002</c:v>
              </c:pt>
              <c:pt idx="190">
                <c:v>16.555599999999998</c:v>
              </c:pt>
              <c:pt idx="191">
                <c:v>16.555599999999998</c:v>
              </c:pt>
              <c:pt idx="192">
                <c:v>15.198600000000001</c:v>
              </c:pt>
              <c:pt idx="193">
                <c:v>15.0961</c:v>
              </c:pt>
              <c:pt idx="194">
                <c:v>15.0124</c:v>
              </c:pt>
              <c:pt idx="195">
                <c:v>14.8873</c:v>
              </c:pt>
              <c:pt idx="196">
                <c:v>14.8873</c:v>
              </c:pt>
              <c:pt idx="197">
                <c:v>15.257300000000001</c:v>
              </c:pt>
              <c:pt idx="198">
                <c:v>15.4902</c:v>
              </c:pt>
              <c:pt idx="199">
                <c:v>15.503399999999999</c:v>
              </c:pt>
              <c:pt idx="200">
                <c:v>15.6898</c:v>
              </c:pt>
              <c:pt idx="201">
                <c:v>15.6898</c:v>
              </c:pt>
              <c:pt idx="202">
                <c:v>15.814500000000001</c:v>
              </c:pt>
              <c:pt idx="203">
                <c:v>15.836</c:v>
              </c:pt>
              <c:pt idx="204">
                <c:v>15.9209</c:v>
              </c:pt>
              <c:pt idx="205">
                <c:v>16.600999999999999</c:v>
              </c:pt>
              <c:pt idx="206">
                <c:v>16.600999999999999</c:v>
              </c:pt>
              <c:pt idx="207">
                <c:v>16.974799999999998</c:v>
              </c:pt>
              <c:pt idx="208">
                <c:v>17.197399999999998</c:v>
              </c:pt>
              <c:pt idx="209">
                <c:v>17.151900000000001</c:v>
              </c:pt>
              <c:pt idx="210">
                <c:v>17.131799999999998</c:v>
              </c:pt>
              <c:pt idx="211">
                <c:v>17.131799999999998</c:v>
              </c:pt>
              <c:pt idx="212">
                <c:v>17.1584</c:v>
              </c:pt>
              <c:pt idx="213">
                <c:v>17.066700000000001</c:v>
              </c:pt>
              <c:pt idx="214">
                <c:v>17.202500000000001</c:v>
              </c:pt>
              <c:pt idx="215">
                <c:v>17.2486</c:v>
              </c:pt>
              <c:pt idx="216">
                <c:v>17.2486</c:v>
              </c:pt>
              <c:pt idx="217">
                <c:v>17.561699999999998</c:v>
              </c:pt>
              <c:pt idx="218">
                <c:v>17.561699999999998</c:v>
              </c:pt>
              <c:pt idx="219">
                <c:v>17.561699999999998</c:v>
              </c:pt>
              <c:pt idx="220">
                <c:v>17.561699999999998</c:v>
              </c:pt>
              <c:pt idx="221">
                <c:v>17.561699999999998</c:v>
              </c:pt>
              <c:pt idx="222">
                <c:v>17.561699999999998</c:v>
              </c:pt>
              <c:pt idx="223">
                <c:v>17.728300000000001</c:v>
              </c:pt>
              <c:pt idx="224">
                <c:v>17.794499999999999</c:v>
              </c:pt>
              <c:pt idx="225">
                <c:v>17.7378</c:v>
              </c:pt>
              <c:pt idx="226">
                <c:v>17.7378</c:v>
              </c:pt>
              <c:pt idx="227">
                <c:v>17.8033</c:v>
              </c:pt>
              <c:pt idx="228">
                <c:v>17.697600000000001</c:v>
              </c:pt>
              <c:pt idx="229">
                <c:v>17.4682</c:v>
              </c:pt>
              <c:pt idx="230">
                <c:v>17.555</c:v>
              </c:pt>
              <c:pt idx="231">
                <c:v>17.555</c:v>
              </c:pt>
              <c:pt idx="232">
                <c:v>17.799600000000002</c:v>
              </c:pt>
              <c:pt idx="233">
                <c:v>17.876899999999999</c:v>
              </c:pt>
              <c:pt idx="234">
                <c:v>16.7346</c:v>
              </c:pt>
              <c:pt idx="235">
                <c:v>16.901</c:v>
              </c:pt>
              <c:pt idx="236">
                <c:v>16.901</c:v>
              </c:pt>
              <c:pt idx="237">
                <c:v>16.688300000000002</c:v>
              </c:pt>
              <c:pt idx="238">
                <c:v>16.727900000000002</c:v>
              </c:pt>
              <c:pt idx="239">
                <c:v>16.884899999999998</c:v>
              </c:pt>
              <c:pt idx="240">
                <c:v>17.058</c:v>
              </c:pt>
              <c:pt idx="241">
                <c:v>17.058</c:v>
              </c:pt>
              <c:pt idx="242">
                <c:v>17.573399999999999</c:v>
              </c:pt>
              <c:pt idx="243">
                <c:v>17.577500000000001</c:v>
              </c:pt>
              <c:pt idx="244">
                <c:v>17.507300000000001</c:v>
              </c:pt>
              <c:pt idx="245">
                <c:v>17.425999999999998</c:v>
              </c:pt>
              <c:pt idx="246">
                <c:v>17.425999999999998</c:v>
              </c:pt>
              <c:pt idx="247">
                <c:v>17.3491</c:v>
              </c:pt>
              <c:pt idx="248">
                <c:v>17.355799999999999</c:v>
              </c:pt>
              <c:pt idx="249">
                <c:v>17.159400000000002</c:v>
              </c:pt>
              <c:pt idx="250">
                <c:v>17.158799999999999</c:v>
              </c:pt>
              <c:pt idx="251">
                <c:v>17.158799999999999</c:v>
              </c:pt>
              <c:pt idx="252">
                <c:v>17.590900000000001</c:v>
              </c:pt>
              <c:pt idx="253">
                <c:v>17.619599999999998</c:v>
              </c:pt>
              <c:pt idx="254">
                <c:v>17.7073</c:v>
              </c:pt>
              <c:pt idx="255">
                <c:v>17.745200000000001</c:v>
              </c:pt>
              <c:pt idx="256">
                <c:v>17.745200000000001</c:v>
              </c:pt>
              <c:pt idx="257">
                <c:v>17.785699999999999</c:v>
              </c:pt>
              <c:pt idx="258">
                <c:v>17.7712</c:v>
              </c:pt>
              <c:pt idx="259">
                <c:v>17.952400000000001</c:v>
              </c:pt>
              <c:pt idx="260">
                <c:v>17.923999999999999</c:v>
              </c:pt>
              <c:pt idx="261">
                <c:v>17.923999999999999</c:v>
              </c:pt>
              <c:pt idx="262">
                <c:v>17.7986</c:v>
              </c:pt>
              <c:pt idx="263">
                <c:v>17.828099999999999</c:v>
              </c:pt>
              <c:pt idx="264">
                <c:v>17.890599999999999</c:v>
              </c:pt>
              <c:pt idx="265">
                <c:v>17.959099999999999</c:v>
              </c:pt>
              <c:pt idx="266">
                <c:v>17.959099999999999</c:v>
              </c:pt>
              <c:pt idx="267">
                <c:v>17.958600000000001</c:v>
              </c:pt>
              <c:pt idx="268">
                <c:v>17.958600000000001</c:v>
              </c:pt>
              <c:pt idx="269">
                <c:v>17.958600000000001</c:v>
              </c:pt>
              <c:pt idx="270">
                <c:v>17.958600000000001</c:v>
              </c:pt>
              <c:pt idx="271">
                <c:v>17.958600000000001</c:v>
              </c:pt>
              <c:pt idx="272">
                <c:v>18.041799999999999</c:v>
              </c:pt>
              <c:pt idx="273">
                <c:v>18.1494</c:v>
              </c:pt>
              <c:pt idx="274">
                <c:v>18.105699999999999</c:v>
              </c:pt>
              <c:pt idx="275">
                <c:v>18.119399999999999</c:v>
              </c:pt>
              <c:pt idx="276">
                <c:v>18.119399999999999</c:v>
              </c:pt>
              <c:pt idx="277">
                <c:v>18.147500000000001</c:v>
              </c:pt>
              <c:pt idx="278">
                <c:v>18.268999999999998</c:v>
              </c:pt>
              <c:pt idx="279">
                <c:v>18.3672</c:v>
              </c:pt>
              <c:pt idx="280">
                <c:v>18.3369</c:v>
              </c:pt>
              <c:pt idx="281">
                <c:v>18.3369</c:v>
              </c:pt>
              <c:pt idx="282">
                <c:v>18.450600000000001</c:v>
              </c:pt>
              <c:pt idx="283">
                <c:v>18.432500000000001</c:v>
              </c:pt>
              <c:pt idx="284">
                <c:v>18.405200000000001</c:v>
              </c:pt>
              <c:pt idx="285">
                <c:v>18.410299999999999</c:v>
              </c:pt>
              <c:pt idx="286">
                <c:v>18.410299999999999</c:v>
              </c:pt>
              <c:pt idx="287">
                <c:v>18.482299999999999</c:v>
              </c:pt>
              <c:pt idx="288">
                <c:v>18.608799999999999</c:v>
              </c:pt>
              <c:pt idx="289">
                <c:v>18.6449</c:v>
              </c:pt>
              <c:pt idx="290">
                <c:v>18.5534</c:v>
              </c:pt>
              <c:pt idx="291">
                <c:v>18.5534</c:v>
              </c:pt>
              <c:pt idx="292">
                <c:v>18.311199999999999</c:v>
              </c:pt>
              <c:pt idx="293">
                <c:v>18.223199999999999</c:v>
              </c:pt>
              <c:pt idx="294">
                <c:v>17.976099999999999</c:v>
              </c:pt>
              <c:pt idx="295">
                <c:v>17.8156</c:v>
              </c:pt>
              <c:pt idx="296">
                <c:v>17.8156</c:v>
              </c:pt>
              <c:pt idx="297">
                <c:v>17.725000000000001</c:v>
              </c:pt>
              <c:pt idx="298">
                <c:v>17.903099999999998</c:v>
              </c:pt>
              <c:pt idx="299">
                <c:v>18.168500000000002</c:v>
              </c:pt>
              <c:pt idx="300">
                <c:v>18.476600000000001</c:v>
              </c:pt>
              <c:pt idx="301">
                <c:v>18.476600000000001</c:v>
              </c:pt>
              <c:pt idx="302">
                <c:v>19.093299999999999</c:v>
              </c:pt>
              <c:pt idx="303">
                <c:v>19.043900000000001</c:v>
              </c:pt>
              <c:pt idx="304">
                <c:v>19.0092</c:v>
              </c:pt>
              <c:pt idx="305">
                <c:v>19.111499999999999</c:v>
              </c:pt>
              <c:pt idx="306">
                <c:v>19.111499999999999</c:v>
              </c:pt>
              <c:pt idx="307">
                <c:v>19.031400000000001</c:v>
              </c:pt>
              <c:pt idx="308">
                <c:v>18.9816</c:v>
              </c:pt>
              <c:pt idx="309">
                <c:v>18.964099999999998</c:v>
              </c:pt>
              <c:pt idx="310">
                <c:v>19.038699999999999</c:v>
              </c:pt>
              <c:pt idx="311">
                <c:v>19.038699999999999</c:v>
              </c:pt>
              <c:pt idx="312">
                <c:v>19.1372</c:v>
              </c:pt>
              <c:pt idx="313">
                <c:v>19.100899999999999</c:v>
              </c:pt>
              <c:pt idx="314">
                <c:v>19.3216</c:v>
              </c:pt>
              <c:pt idx="315">
                <c:v>19.181999999999999</c:v>
              </c:pt>
              <c:pt idx="316">
                <c:v>19.181999999999999</c:v>
              </c:pt>
              <c:pt idx="317">
                <c:v>19.098400000000002</c:v>
              </c:pt>
              <c:pt idx="318">
                <c:v>19.065200000000001</c:v>
              </c:pt>
              <c:pt idx="319">
                <c:v>18.8767</c:v>
              </c:pt>
              <c:pt idx="320">
                <c:v>18.738700000000001</c:v>
              </c:pt>
              <c:pt idx="321">
                <c:v>18.738700000000001</c:v>
              </c:pt>
              <c:pt idx="322">
                <c:v>18.789000000000001</c:v>
              </c:pt>
              <c:pt idx="323">
                <c:v>18.6967</c:v>
              </c:pt>
              <c:pt idx="324">
                <c:v>18.639600000000002</c:v>
              </c:pt>
              <c:pt idx="325">
                <c:v>18.6938</c:v>
              </c:pt>
              <c:pt idx="326">
                <c:v>18.6938</c:v>
              </c:pt>
              <c:pt idx="327">
                <c:v>18.495100000000001</c:v>
              </c:pt>
              <c:pt idx="328">
                <c:v>18.5533</c:v>
              </c:pt>
              <c:pt idx="329">
                <c:v>18.537199999999999</c:v>
              </c:pt>
              <c:pt idx="330">
                <c:v>18.349299999999999</c:v>
              </c:pt>
              <c:pt idx="331">
                <c:v>18.349299999999999</c:v>
              </c:pt>
              <c:pt idx="332">
                <c:v>18.226500000000001</c:v>
              </c:pt>
              <c:pt idx="333">
                <c:v>18.294</c:v>
              </c:pt>
              <c:pt idx="334">
                <c:v>18.559899999999999</c:v>
              </c:pt>
              <c:pt idx="335">
                <c:v>18.524699999999999</c:v>
              </c:pt>
              <c:pt idx="336">
                <c:v>18.524699999999999</c:v>
              </c:pt>
              <c:pt idx="337">
                <c:v>18.440899999999999</c:v>
              </c:pt>
              <c:pt idx="338">
                <c:v>18.348199999999999</c:v>
              </c:pt>
              <c:pt idx="339">
                <c:v>18.160499999999999</c:v>
              </c:pt>
              <c:pt idx="340">
                <c:v>18.034099999999999</c:v>
              </c:pt>
              <c:pt idx="341">
                <c:v>18.034099999999999</c:v>
              </c:pt>
              <c:pt idx="342">
                <c:v>17.7166</c:v>
              </c:pt>
              <c:pt idx="343">
                <c:v>17.825099999999999</c:v>
              </c:pt>
              <c:pt idx="344">
                <c:v>17.712199999999999</c:v>
              </c:pt>
              <c:pt idx="345">
                <c:v>17.7349</c:v>
              </c:pt>
              <c:pt idx="346">
                <c:v>17.7349</c:v>
              </c:pt>
              <c:pt idx="347">
                <c:v>17.795000000000002</c:v>
              </c:pt>
              <c:pt idx="348">
                <c:v>17.978100000000001</c:v>
              </c:pt>
              <c:pt idx="349">
                <c:v>17.949000000000002</c:v>
              </c:pt>
              <c:pt idx="350">
                <c:v>17.849399999999999</c:v>
              </c:pt>
              <c:pt idx="351">
                <c:v>17.849399999999999</c:v>
              </c:pt>
              <c:pt idx="352">
                <c:v>17.244</c:v>
              </c:pt>
              <c:pt idx="353">
                <c:v>17.3889</c:v>
              </c:pt>
              <c:pt idx="354">
                <c:v>17.598400000000002</c:v>
              </c:pt>
              <c:pt idx="355">
                <c:v>17.438500000000001</c:v>
              </c:pt>
              <c:pt idx="356">
                <c:v>17.438500000000001</c:v>
              </c:pt>
              <c:pt idx="357">
                <c:v>17.651199999999999</c:v>
              </c:pt>
              <c:pt idx="358">
                <c:v>17.909600000000001</c:v>
              </c:pt>
              <c:pt idx="359">
                <c:v>18.118600000000001</c:v>
              </c:pt>
              <c:pt idx="360">
                <c:v>18.1831</c:v>
              </c:pt>
              <c:pt idx="361">
                <c:v>18.1831</c:v>
              </c:pt>
              <c:pt idx="362">
                <c:v>18.3431</c:v>
              </c:pt>
              <c:pt idx="363">
                <c:v>17.906500000000001</c:v>
              </c:pt>
              <c:pt idx="364">
                <c:v>18.290400000000002</c:v>
              </c:pt>
              <c:pt idx="365">
                <c:v>18.2378</c:v>
              </c:pt>
              <c:pt idx="366">
                <c:v>18.2378</c:v>
              </c:pt>
              <c:pt idx="367">
                <c:v>18.188199999999998</c:v>
              </c:pt>
              <c:pt idx="368">
                <c:v>18.395499999999998</c:v>
              </c:pt>
              <c:pt idx="369">
                <c:v>18.68</c:v>
              </c:pt>
              <c:pt idx="370">
                <c:v>18.780200000000001</c:v>
              </c:pt>
              <c:pt idx="371">
                <c:v>18.780200000000001</c:v>
              </c:pt>
              <c:pt idx="372">
                <c:v>18.826599999999999</c:v>
              </c:pt>
              <c:pt idx="373">
                <c:v>18.843800000000002</c:v>
              </c:pt>
              <c:pt idx="374">
                <c:v>18.794499999999999</c:v>
              </c:pt>
              <c:pt idx="375">
                <c:v>18.757400000000001</c:v>
              </c:pt>
              <c:pt idx="376">
                <c:v>18.757400000000001</c:v>
              </c:pt>
              <c:pt idx="377">
                <c:v>18.763500000000001</c:v>
              </c:pt>
              <c:pt idx="378">
                <c:v>18.797699999999999</c:v>
              </c:pt>
              <c:pt idx="379">
                <c:v>18.801300000000001</c:v>
              </c:pt>
              <c:pt idx="380">
                <c:v>18.927299999999999</c:v>
              </c:pt>
              <c:pt idx="381">
                <c:v>18.927299999999999</c:v>
              </c:pt>
              <c:pt idx="382">
                <c:v>18.950900000000001</c:v>
              </c:pt>
              <c:pt idx="383">
                <c:v>18.8704</c:v>
              </c:pt>
              <c:pt idx="384">
                <c:v>18.921500000000002</c:v>
              </c:pt>
              <c:pt idx="385">
                <c:v>19.008400000000002</c:v>
              </c:pt>
              <c:pt idx="386">
                <c:v>19.008400000000002</c:v>
              </c:pt>
              <c:pt idx="387">
                <c:v>19.271599999999999</c:v>
              </c:pt>
              <c:pt idx="388">
                <c:v>19.279900000000001</c:v>
              </c:pt>
              <c:pt idx="389">
                <c:v>19.290800000000001</c:v>
              </c:pt>
              <c:pt idx="390">
                <c:v>19.530200000000001</c:v>
              </c:pt>
              <c:pt idx="391">
                <c:v>19.530200000000001</c:v>
              </c:pt>
              <c:pt idx="392">
                <c:v>19.7559</c:v>
              </c:pt>
              <c:pt idx="393">
                <c:v>19.8187</c:v>
              </c:pt>
              <c:pt idx="394">
                <c:v>19.800899999999999</c:v>
              </c:pt>
              <c:pt idx="395">
                <c:v>19.663900000000002</c:v>
              </c:pt>
              <c:pt idx="396">
                <c:v>19.663900000000002</c:v>
              </c:pt>
              <c:pt idx="397">
                <c:v>19.987200000000001</c:v>
              </c:pt>
              <c:pt idx="398">
                <c:v>20.087900000000001</c:v>
              </c:pt>
              <c:pt idx="399">
                <c:v>20.1538</c:v>
              </c:pt>
              <c:pt idx="400">
                <c:v>20.225999999999999</c:v>
              </c:pt>
              <c:pt idx="401">
                <c:v>20.225999999999999</c:v>
              </c:pt>
              <c:pt idx="402">
                <c:v>20.404199999999999</c:v>
              </c:pt>
              <c:pt idx="403">
                <c:v>20.55</c:v>
              </c:pt>
              <c:pt idx="404">
                <c:v>20.223099999999999</c:v>
              </c:pt>
              <c:pt idx="405">
                <c:v>20.590199999999999</c:v>
              </c:pt>
              <c:pt idx="406">
                <c:v>20.590199999999999</c:v>
              </c:pt>
              <c:pt idx="407">
                <c:v>20.770900000000001</c:v>
              </c:pt>
              <c:pt idx="408">
                <c:v>20.678599999999999</c:v>
              </c:pt>
              <c:pt idx="409">
                <c:v>20.575700000000001</c:v>
              </c:pt>
              <c:pt idx="410">
                <c:v>20.540400000000002</c:v>
              </c:pt>
              <c:pt idx="411">
                <c:v>20.540400000000002</c:v>
              </c:pt>
              <c:pt idx="412">
                <c:v>20.550599999999999</c:v>
              </c:pt>
              <c:pt idx="413">
                <c:v>20.475100000000001</c:v>
              </c:pt>
              <c:pt idx="414">
                <c:v>20.450399999999998</c:v>
              </c:pt>
              <c:pt idx="415">
                <c:v>20.2742</c:v>
              </c:pt>
              <c:pt idx="416">
                <c:v>20.2742</c:v>
              </c:pt>
              <c:pt idx="417">
                <c:v>20.5306</c:v>
              </c:pt>
              <c:pt idx="418">
                <c:v>20.522200000000002</c:v>
              </c:pt>
              <c:pt idx="419">
                <c:v>20.6389</c:v>
              </c:pt>
              <c:pt idx="420">
                <c:v>20.622499999999999</c:v>
              </c:pt>
              <c:pt idx="421">
                <c:v>20.622499999999999</c:v>
              </c:pt>
              <c:pt idx="422">
                <c:v>20.777200000000001</c:v>
              </c:pt>
              <c:pt idx="423">
                <c:v>20.3247</c:v>
              </c:pt>
              <c:pt idx="424">
                <c:v>20.003699999999998</c:v>
              </c:pt>
              <c:pt idx="425">
                <c:v>20.203199999999999</c:v>
              </c:pt>
              <c:pt idx="426">
                <c:v>20.203199999999999</c:v>
              </c:pt>
              <c:pt idx="427">
                <c:v>20.390799999999999</c:v>
              </c:pt>
              <c:pt idx="428">
                <c:v>20.4696</c:v>
              </c:pt>
              <c:pt idx="429">
                <c:v>20.629899999999999</c:v>
              </c:pt>
              <c:pt idx="430">
                <c:v>20.692399999999999</c:v>
              </c:pt>
              <c:pt idx="431">
                <c:v>20.692399999999999</c:v>
              </c:pt>
              <c:pt idx="432">
                <c:v>20.850300000000001</c:v>
              </c:pt>
              <c:pt idx="433">
                <c:v>21.034600000000001</c:v>
              </c:pt>
              <c:pt idx="434">
                <c:v>21.100300000000001</c:v>
              </c:pt>
              <c:pt idx="435">
                <c:v>21.178000000000001</c:v>
              </c:pt>
              <c:pt idx="436">
                <c:v>21.178000000000001</c:v>
              </c:pt>
              <c:pt idx="437">
                <c:v>21.364599999999999</c:v>
              </c:pt>
              <c:pt idx="438">
                <c:v>21.410599999999999</c:v>
              </c:pt>
              <c:pt idx="439">
                <c:v>21.457799999999999</c:v>
              </c:pt>
              <c:pt idx="440">
                <c:v>21.457799999999999</c:v>
              </c:pt>
              <c:pt idx="441">
                <c:v>21.457799999999999</c:v>
              </c:pt>
              <c:pt idx="442">
                <c:v>21.2836</c:v>
              </c:pt>
              <c:pt idx="443">
                <c:v>21.402200000000001</c:v>
              </c:pt>
              <c:pt idx="444">
                <c:v>21.418900000000001</c:v>
              </c:pt>
              <c:pt idx="445">
                <c:v>21.433599999999998</c:v>
              </c:pt>
              <c:pt idx="446">
                <c:v>21.433599999999998</c:v>
              </c:pt>
              <c:pt idx="447">
                <c:v>21.1005</c:v>
              </c:pt>
              <c:pt idx="448">
                <c:v>21.160900000000002</c:v>
              </c:pt>
              <c:pt idx="449">
                <c:v>21.316600000000001</c:v>
              </c:pt>
              <c:pt idx="450">
                <c:v>21.343699999999998</c:v>
              </c:pt>
              <c:pt idx="451">
                <c:v>21.343699999999998</c:v>
              </c:pt>
              <c:pt idx="452">
                <c:v>21.78</c:v>
              </c:pt>
              <c:pt idx="453">
                <c:v>21.881599999999999</c:v>
              </c:pt>
              <c:pt idx="454">
                <c:v>22.075500000000002</c:v>
              </c:pt>
              <c:pt idx="455">
                <c:v>22.088200000000001</c:v>
              </c:pt>
              <c:pt idx="456">
                <c:v>22.088200000000001</c:v>
              </c:pt>
              <c:pt idx="457">
                <c:v>22.1431</c:v>
              </c:pt>
              <c:pt idx="458">
                <c:v>22.200299999999999</c:v>
              </c:pt>
              <c:pt idx="459">
                <c:v>22.055700000000002</c:v>
              </c:pt>
              <c:pt idx="460">
                <c:v>22.3094</c:v>
              </c:pt>
              <c:pt idx="461">
                <c:v>22.3094</c:v>
              </c:pt>
              <c:pt idx="462">
                <c:v>22.337</c:v>
              </c:pt>
              <c:pt idx="463">
                <c:v>22.2121</c:v>
              </c:pt>
              <c:pt idx="464">
                <c:v>22.3201</c:v>
              </c:pt>
              <c:pt idx="465">
                <c:v>22.341000000000001</c:v>
              </c:pt>
              <c:pt idx="466">
                <c:v>22.341000000000001</c:v>
              </c:pt>
              <c:pt idx="467">
                <c:v>22.390999999999998</c:v>
              </c:pt>
              <c:pt idx="468">
                <c:v>22.488700000000001</c:v>
              </c:pt>
              <c:pt idx="469">
                <c:v>22.8001</c:v>
              </c:pt>
              <c:pt idx="470">
                <c:v>22.962900000000001</c:v>
              </c:pt>
              <c:pt idx="471">
                <c:v>22.962900000000001</c:v>
              </c:pt>
              <c:pt idx="472">
                <c:v>22.962900000000001</c:v>
              </c:pt>
              <c:pt idx="473">
                <c:v>22.962900000000001</c:v>
              </c:pt>
              <c:pt idx="474">
                <c:v>22.962900000000001</c:v>
              </c:pt>
              <c:pt idx="475">
                <c:v>22.962900000000001</c:v>
              </c:pt>
              <c:pt idx="476">
                <c:v>22.962900000000001</c:v>
              </c:pt>
              <c:pt idx="477">
                <c:v>22.957699999999999</c:v>
              </c:pt>
              <c:pt idx="478">
                <c:v>22.582100000000001</c:v>
              </c:pt>
              <c:pt idx="479">
                <c:v>22.5199</c:v>
              </c:pt>
              <c:pt idx="480">
                <c:v>22.641300000000001</c:v>
              </c:pt>
              <c:pt idx="481">
                <c:v>22.641300000000001</c:v>
              </c:pt>
              <c:pt idx="482">
                <c:v>22.658000000000001</c:v>
              </c:pt>
              <c:pt idx="483">
                <c:v>22.613600000000002</c:v>
              </c:pt>
              <c:pt idx="484">
                <c:v>22.380500000000001</c:v>
              </c:pt>
              <c:pt idx="485">
                <c:v>22.197299999999998</c:v>
              </c:pt>
              <c:pt idx="486">
                <c:v>22.197299999999998</c:v>
              </c:pt>
              <c:pt idx="487">
                <c:v>22.424700000000001</c:v>
              </c:pt>
              <c:pt idx="488">
                <c:v>22.4709</c:v>
              </c:pt>
              <c:pt idx="489">
                <c:v>22.381599999999999</c:v>
              </c:pt>
              <c:pt idx="490">
                <c:v>22.393699999999999</c:v>
              </c:pt>
              <c:pt idx="491">
                <c:v>22.393699999999999</c:v>
              </c:pt>
              <c:pt idx="492">
                <c:v>22.427399999999999</c:v>
              </c:pt>
              <c:pt idx="493">
                <c:v>22.4011</c:v>
              </c:pt>
              <c:pt idx="494">
                <c:v>22.586200000000002</c:v>
              </c:pt>
              <c:pt idx="495">
                <c:v>20.459800000000001</c:v>
              </c:pt>
              <c:pt idx="496">
                <c:v>20.459800000000001</c:v>
              </c:pt>
              <c:pt idx="497">
                <c:v>19.770800000000001</c:v>
              </c:pt>
              <c:pt idx="498">
                <c:v>19.769600000000001</c:v>
              </c:pt>
              <c:pt idx="499">
                <c:v>19.929099999999998</c:v>
              </c:pt>
              <c:pt idx="500">
                <c:v>21.090599999999998</c:v>
              </c:pt>
              <c:pt idx="501">
                <c:v>21.090599999999998</c:v>
              </c:pt>
              <c:pt idx="502">
                <c:v>21.081299999999999</c:v>
              </c:pt>
              <c:pt idx="503">
                <c:v>21.076899999999998</c:v>
              </c:pt>
              <c:pt idx="504">
                <c:v>21.1372</c:v>
              </c:pt>
              <c:pt idx="505">
                <c:v>20.857299999999999</c:v>
              </c:pt>
              <c:pt idx="506">
                <c:v>20.857299999999999</c:v>
              </c:pt>
              <c:pt idx="507">
                <c:v>20.5595</c:v>
              </c:pt>
              <c:pt idx="508">
                <c:v>20.261800000000001</c:v>
              </c:pt>
              <c:pt idx="509">
                <c:v>20.323599999999999</c:v>
              </c:pt>
              <c:pt idx="510">
                <c:v>19.989000000000001</c:v>
              </c:pt>
              <c:pt idx="511">
                <c:v>19.989000000000001</c:v>
              </c:pt>
              <c:pt idx="512">
                <c:v>20.519600000000001</c:v>
              </c:pt>
              <c:pt idx="513">
                <c:v>20.178699999999999</c:v>
              </c:pt>
              <c:pt idx="514">
                <c:v>20.076899999999998</c:v>
              </c:pt>
              <c:pt idx="515">
                <c:v>20.089500000000001</c:v>
              </c:pt>
              <c:pt idx="516">
                <c:v>20.089500000000001</c:v>
              </c:pt>
              <c:pt idx="517">
                <c:v>20.588699999999999</c:v>
              </c:pt>
              <c:pt idx="518">
                <c:v>20.4526</c:v>
              </c:pt>
              <c:pt idx="519">
                <c:v>20.2378</c:v>
              </c:pt>
              <c:pt idx="520">
                <c:v>19.972300000000001</c:v>
              </c:pt>
              <c:pt idx="521">
                <c:v>19.972300000000001</c:v>
              </c:pt>
              <c:pt idx="522">
                <c:v>19.972300000000001</c:v>
              </c:pt>
              <c:pt idx="523">
                <c:v>19.972300000000001</c:v>
              </c:pt>
              <c:pt idx="524">
                <c:v>19.972300000000001</c:v>
              </c:pt>
              <c:pt idx="525">
                <c:v>19.972300000000001</c:v>
              </c:pt>
              <c:pt idx="526">
                <c:v>19.972300000000001</c:v>
              </c:pt>
              <c:pt idx="527">
                <c:v>20.316400000000002</c:v>
              </c:pt>
              <c:pt idx="528">
                <c:v>20.375</c:v>
              </c:pt>
              <c:pt idx="529">
                <c:v>20.245699999999999</c:v>
              </c:pt>
              <c:pt idx="530">
                <c:v>20.373000000000001</c:v>
              </c:pt>
              <c:pt idx="531">
                <c:v>20.373000000000001</c:v>
              </c:pt>
              <c:pt idx="532">
                <c:v>20.260300000000001</c:v>
              </c:pt>
              <c:pt idx="533">
                <c:v>20.1692</c:v>
              </c:pt>
              <c:pt idx="534">
                <c:v>20.150300000000001</c:v>
              </c:pt>
              <c:pt idx="535">
                <c:v>20.2605</c:v>
              </c:pt>
              <c:pt idx="536">
                <c:v>20.2605</c:v>
              </c:pt>
              <c:pt idx="537">
                <c:v>20.364000000000001</c:v>
              </c:pt>
              <c:pt idx="538">
                <c:v>20.4711</c:v>
              </c:pt>
              <c:pt idx="539">
                <c:v>20.4785</c:v>
              </c:pt>
              <c:pt idx="540">
                <c:v>20.492999999999999</c:v>
              </c:pt>
              <c:pt idx="541">
                <c:v>20.492999999999999</c:v>
              </c:pt>
              <c:pt idx="542">
                <c:v>20.762799999999999</c:v>
              </c:pt>
              <c:pt idx="543">
                <c:v>20.993400000000001</c:v>
              </c:pt>
              <c:pt idx="544">
                <c:v>21.127600000000001</c:v>
              </c:pt>
              <c:pt idx="545">
                <c:v>21.181000000000001</c:v>
              </c:pt>
              <c:pt idx="546">
                <c:v>21.181000000000001</c:v>
              </c:pt>
              <c:pt idx="547">
                <c:v>21.157399999999999</c:v>
              </c:pt>
              <c:pt idx="548">
                <c:v>21.037099999999999</c:v>
              </c:pt>
              <c:pt idx="549">
                <c:v>21.029599999999999</c:v>
              </c:pt>
              <c:pt idx="550">
                <c:v>20.8993</c:v>
              </c:pt>
              <c:pt idx="551">
                <c:v>20.8993</c:v>
              </c:pt>
              <c:pt idx="552">
                <c:v>21.064699999999998</c:v>
              </c:pt>
              <c:pt idx="553">
                <c:v>20.966100000000001</c:v>
              </c:pt>
              <c:pt idx="554">
                <c:v>21.0441</c:v>
              </c:pt>
              <c:pt idx="555">
                <c:v>20.933299999999999</c:v>
              </c:pt>
              <c:pt idx="556">
                <c:v>20.933299999999999</c:v>
              </c:pt>
              <c:pt idx="557">
                <c:v>20.0015</c:v>
              </c:pt>
              <c:pt idx="558">
                <c:v>18.885100000000001</c:v>
              </c:pt>
              <c:pt idx="559">
                <c:v>19.080300000000001</c:v>
              </c:pt>
              <c:pt idx="560">
                <c:v>19.1023</c:v>
              </c:pt>
              <c:pt idx="561">
                <c:v>19.1023</c:v>
              </c:pt>
              <c:pt idx="562">
                <c:v>19.4133</c:v>
              </c:pt>
              <c:pt idx="563">
                <c:v>19.498000000000001</c:v>
              </c:pt>
              <c:pt idx="564">
                <c:v>19.6875</c:v>
              </c:pt>
              <c:pt idx="565">
                <c:v>19.8264</c:v>
              </c:pt>
              <c:pt idx="566">
                <c:v>19.8264</c:v>
              </c:pt>
              <c:pt idx="567">
                <c:v>20.0062</c:v>
              </c:pt>
              <c:pt idx="568">
                <c:v>20.154900000000001</c:v>
              </c:pt>
              <c:pt idx="569">
                <c:v>20.2941</c:v>
              </c:pt>
              <c:pt idx="570">
                <c:v>20.305800000000001</c:v>
              </c:pt>
              <c:pt idx="571">
                <c:v>20.305800000000001</c:v>
              </c:pt>
              <c:pt idx="572">
                <c:v>20.416899999999998</c:v>
              </c:pt>
              <c:pt idx="573">
                <c:v>20.285399999999999</c:v>
              </c:pt>
              <c:pt idx="574">
                <c:v>20.177099999999999</c:v>
              </c:pt>
              <c:pt idx="575">
                <c:v>20.223700000000001</c:v>
              </c:pt>
              <c:pt idx="576">
                <c:v>20.223700000000001</c:v>
              </c:pt>
              <c:pt idx="577">
                <c:v>20.260899999999999</c:v>
              </c:pt>
              <c:pt idx="578">
                <c:v>20.282399999999999</c:v>
              </c:pt>
              <c:pt idx="579">
                <c:v>20.191299999999998</c:v>
              </c:pt>
              <c:pt idx="580">
                <c:v>20.177399999999999</c:v>
              </c:pt>
              <c:pt idx="581">
                <c:v>20.177399999999999</c:v>
              </c:pt>
              <c:pt idx="582">
                <c:v>19.9499</c:v>
              </c:pt>
              <c:pt idx="583">
                <c:v>19.9895</c:v>
              </c:pt>
              <c:pt idx="584">
                <c:v>19.622199999999999</c:v>
              </c:pt>
              <c:pt idx="585">
                <c:v>19.749199999999998</c:v>
              </c:pt>
              <c:pt idx="586">
                <c:v>19.749199999999998</c:v>
              </c:pt>
              <c:pt idx="587">
                <c:v>19.790600000000001</c:v>
              </c:pt>
              <c:pt idx="588">
                <c:v>19.821100000000001</c:v>
              </c:pt>
              <c:pt idx="589">
                <c:v>19.88</c:v>
              </c:pt>
              <c:pt idx="590">
                <c:v>20.146000000000001</c:v>
              </c:pt>
              <c:pt idx="591">
                <c:v>20.146000000000001</c:v>
              </c:pt>
              <c:pt idx="592">
                <c:v>20.228000000000002</c:v>
              </c:pt>
              <c:pt idx="593">
                <c:v>20.459399999999999</c:v>
              </c:pt>
              <c:pt idx="594">
                <c:v>20.585000000000001</c:v>
              </c:pt>
              <c:pt idx="595">
                <c:v>20.635999999999999</c:v>
              </c:pt>
              <c:pt idx="596">
                <c:v>20.635999999999999</c:v>
              </c:pt>
              <c:pt idx="597">
                <c:v>20.3889</c:v>
              </c:pt>
              <c:pt idx="598">
                <c:v>20.4346</c:v>
              </c:pt>
              <c:pt idx="599">
                <c:v>20.0853</c:v>
              </c:pt>
              <c:pt idx="600">
                <c:v>19.940999999999999</c:v>
              </c:pt>
              <c:pt idx="601">
                <c:v>19.940999999999999</c:v>
              </c:pt>
              <c:pt idx="602">
                <c:v>19.867799999999999</c:v>
              </c:pt>
              <c:pt idx="603">
                <c:v>20.057099999999998</c:v>
              </c:pt>
              <c:pt idx="604">
                <c:v>19.890599999999999</c:v>
              </c:pt>
              <c:pt idx="605">
                <c:v>20.002199999999998</c:v>
              </c:pt>
              <c:pt idx="606">
                <c:v>20.002199999999998</c:v>
              </c:pt>
              <c:pt idx="607">
                <c:v>19.944600000000001</c:v>
              </c:pt>
              <c:pt idx="608">
                <c:v>20.014500000000002</c:v>
              </c:pt>
              <c:pt idx="609">
                <c:v>20.0763</c:v>
              </c:pt>
              <c:pt idx="610">
                <c:v>19.857399999999998</c:v>
              </c:pt>
              <c:pt idx="611">
                <c:v>19.857399999999998</c:v>
              </c:pt>
              <c:pt idx="612">
                <c:v>20.025700000000001</c:v>
              </c:pt>
              <c:pt idx="613">
                <c:v>19.940100000000001</c:v>
              </c:pt>
              <c:pt idx="614">
                <c:v>19.847999999999999</c:v>
              </c:pt>
              <c:pt idx="615">
                <c:v>19.8218</c:v>
              </c:pt>
              <c:pt idx="616">
                <c:v>19.8218</c:v>
              </c:pt>
              <c:pt idx="617">
                <c:v>20.109400000000001</c:v>
              </c:pt>
              <c:pt idx="618">
                <c:v>20.124300000000002</c:v>
              </c:pt>
              <c:pt idx="619">
                <c:v>20.052099999999999</c:v>
              </c:pt>
              <c:pt idx="620">
                <c:v>20.057600000000001</c:v>
              </c:pt>
              <c:pt idx="621">
                <c:v>20.057600000000001</c:v>
              </c:pt>
              <c:pt idx="622">
                <c:v>20.086200000000002</c:v>
              </c:pt>
              <c:pt idx="623">
                <c:v>18.7286</c:v>
              </c:pt>
              <c:pt idx="624">
                <c:v>19.073399999999999</c:v>
              </c:pt>
              <c:pt idx="625">
                <c:v>19.266400000000001</c:v>
              </c:pt>
              <c:pt idx="626">
                <c:v>19.266400000000001</c:v>
              </c:pt>
              <c:pt idx="627">
                <c:v>19.4816</c:v>
              </c:pt>
              <c:pt idx="628">
                <c:v>19.3828</c:v>
              </c:pt>
              <c:pt idx="629">
                <c:v>19.289200000000001</c:v>
              </c:pt>
              <c:pt idx="630">
                <c:v>19.0594</c:v>
              </c:pt>
              <c:pt idx="631">
                <c:v>19.0594</c:v>
              </c:pt>
              <c:pt idx="632">
                <c:v>19.1251</c:v>
              </c:pt>
              <c:pt idx="633">
                <c:v>19.198799999999999</c:v>
              </c:pt>
              <c:pt idx="634">
                <c:v>19.1858</c:v>
              </c:pt>
              <c:pt idx="635">
                <c:v>19.141500000000001</c:v>
              </c:pt>
              <c:pt idx="636">
                <c:v>19.141500000000001</c:v>
              </c:pt>
              <c:pt idx="637">
                <c:v>19.0562</c:v>
              </c:pt>
              <c:pt idx="638">
                <c:v>18.970700000000001</c:v>
              </c:pt>
              <c:pt idx="639">
                <c:v>18.738900000000001</c:v>
              </c:pt>
              <c:pt idx="640">
                <c:v>18.820499999999999</c:v>
              </c:pt>
              <c:pt idx="641">
                <c:v>18.820499999999999</c:v>
              </c:pt>
              <c:pt idx="642">
                <c:v>18.979800000000001</c:v>
              </c:pt>
              <c:pt idx="643">
                <c:v>19.1036</c:v>
              </c:pt>
              <c:pt idx="644">
                <c:v>19.2182</c:v>
              </c:pt>
              <c:pt idx="645">
                <c:v>19.291</c:v>
              </c:pt>
              <c:pt idx="646">
                <c:v>19.291</c:v>
              </c:pt>
              <c:pt idx="647">
                <c:v>19.557300000000001</c:v>
              </c:pt>
              <c:pt idx="648">
                <c:v>19.714099999999998</c:v>
              </c:pt>
              <c:pt idx="649">
                <c:v>19.642199999999999</c:v>
              </c:pt>
              <c:pt idx="650">
                <c:v>19.561599999999999</c:v>
              </c:pt>
              <c:pt idx="651">
                <c:v>19.561599999999999</c:v>
              </c:pt>
              <c:pt idx="652">
                <c:v>19.557400000000001</c:v>
              </c:pt>
              <c:pt idx="653">
                <c:v>19.318100000000001</c:v>
              </c:pt>
              <c:pt idx="654">
                <c:v>19.338100000000001</c:v>
              </c:pt>
              <c:pt idx="655">
                <c:v>19.2271</c:v>
              </c:pt>
              <c:pt idx="656">
                <c:v>19.2271</c:v>
              </c:pt>
              <c:pt idx="657">
                <c:v>19.318200000000001</c:v>
              </c:pt>
              <c:pt idx="658">
                <c:v>19.261900000000001</c:v>
              </c:pt>
              <c:pt idx="659">
                <c:v>19.226900000000001</c:v>
              </c:pt>
              <c:pt idx="660">
                <c:v>19.177</c:v>
              </c:pt>
              <c:pt idx="661">
                <c:v>19.177</c:v>
              </c:pt>
              <c:pt idx="662">
                <c:v>19.4057</c:v>
              </c:pt>
              <c:pt idx="663">
                <c:v>19.4633</c:v>
              </c:pt>
              <c:pt idx="664">
                <c:v>19.529199999999999</c:v>
              </c:pt>
              <c:pt idx="665">
                <c:v>19.5701</c:v>
              </c:pt>
              <c:pt idx="666">
                <c:v>19.5701</c:v>
              </c:pt>
              <c:pt idx="667">
                <c:v>19.573499999999999</c:v>
              </c:pt>
              <c:pt idx="668">
                <c:v>19.587499999999999</c:v>
              </c:pt>
              <c:pt idx="669">
                <c:v>19.547799999999999</c:v>
              </c:pt>
              <c:pt idx="670">
                <c:v>19.5624</c:v>
              </c:pt>
              <c:pt idx="671">
                <c:v>19.5624</c:v>
              </c:pt>
              <c:pt idx="672">
                <c:v>19.582100000000001</c:v>
              </c:pt>
              <c:pt idx="673">
                <c:v>19.683700000000002</c:v>
              </c:pt>
              <c:pt idx="674">
                <c:v>19.747499999999999</c:v>
              </c:pt>
              <c:pt idx="675">
                <c:v>19.8184</c:v>
              </c:pt>
              <c:pt idx="676">
                <c:v>19.8184</c:v>
              </c:pt>
              <c:pt idx="677">
                <c:v>20.0181</c:v>
              </c:pt>
              <c:pt idx="678">
                <c:v>20.001999999999999</c:v>
              </c:pt>
              <c:pt idx="679">
                <c:v>19.990300000000001</c:v>
              </c:pt>
              <c:pt idx="680">
                <c:v>19.976800000000001</c:v>
              </c:pt>
              <c:pt idx="681">
                <c:v>19.976800000000001</c:v>
              </c:pt>
              <c:pt idx="682">
                <c:v>20.007300000000001</c:v>
              </c:pt>
              <c:pt idx="683">
                <c:v>20.084499999999998</c:v>
              </c:pt>
              <c:pt idx="684">
                <c:v>20.114999999999998</c:v>
              </c:pt>
              <c:pt idx="685">
                <c:v>20.0762</c:v>
              </c:pt>
              <c:pt idx="686">
                <c:v>20.0762</c:v>
              </c:pt>
              <c:pt idx="687">
                <c:v>20.013999999999999</c:v>
              </c:pt>
              <c:pt idx="688">
                <c:v>20.106000000000002</c:v>
              </c:pt>
              <c:pt idx="689">
                <c:v>20.074400000000001</c:v>
              </c:pt>
              <c:pt idx="690">
                <c:v>20.105499999999999</c:v>
              </c:pt>
              <c:pt idx="691">
                <c:v>20.105499999999999</c:v>
              </c:pt>
              <c:pt idx="692">
                <c:v>20.167100000000001</c:v>
              </c:pt>
              <c:pt idx="693">
                <c:v>20.090499999999999</c:v>
              </c:pt>
              <c:pt idx="694">
                <c:v>20.027999999999999</c:v>
              </c:pt>
              <c:pt idx="695">
                <c:v>20.026900000000001</c:v>
              </c:pt>
              <c:pt idx="696">
                <c:v>20.026900000000001</c:v>
              </c:pt>
              <c:pt idx="697">
                <c:v>19.8352</c:v>
              </c:pt>
              <c:pt idx="698">
                <c:v>19.943899999999999</c:v>
              </c:pt>
              <c:pt idx="699">
                <c:v>19.917899999999999</c:v>
              </c:pt>
              <c:pt idx="700">
                <c:v>20.032</c:v>
              </c:pt>
              <c:pt idx="701">
                <c:v>20.032</c:v>
              </c:pt>
              <c:pt idx="702">
                <c:v>19.9209</c:v>
              </c:pt>
              <c:pt idx="703">
                <c:v>19.891400000000001</c:v>
              </c:pt>
              <c:pt idx="704">
                <c:v>19.779299999999999</c:v>
              </c:pt>
              <c:pt idx="705">
                <c:v>19.584099999999999</c:v>
              </c:pt>
              <c:pt idx="706">
                <c:v>19.584099999999999</c:v>
              </c:pt>
              <c:pt idx="707">
                <c:v>19.603300000000001</c:v>
              </c:pt>
              <c:pt idx="708">
                <c:v>16.6935</c:v>
              </c:pt>
              <c:pt idx="709">
                <c:v>16.844100000000001</c:v>
              </c:pt>
              <c:pt idx="710">
                <c:v>17.783000000000001</c:v>
              </c:pt>
              <c:pt idx="711">
                <c:v>17.783000000000001</c:v>
              </c:pt>
              <c:pt idx="712">
                <c:v>17.688500000000001</c:v>
              </c:pt>
              <c:pt idx="713">
                <c:v>17.7133</c:v>
              </c:pt>
              <c:pt idx="714">
                <c:v>17.695900000000002</c:v>
              </c:pt>
              <c:pt idx="715">
                <c:v>18.0517</c:v>
              </c:pt>
              <c:pt idx="716">
                <c:v>18.0517</c:v>
              </c:pt>
              <c:pt idx="717">
                <c:v>18.095600000000001</c:v>
              </c:pt>
              <c:pt idx="718">
                <c:v>17.9649</c:v>
              </c:pt>
              <c:pt idx="719">
                <c:v>17.831900000000001</c:v>
              </c:pt>
              <c:pt idx="720">
                <c:v>17.963000000000001</c:v>
              </c:pt>
              <c:pt idx="721">
                <c:v>17.963000000000001</c:v>
              </c:pt>
              <c:pt idx="722">
                <c:v>18.013500000000001</c:v>
              </c:pt>
              <c:pt idx="723">
                <c:v>17.937200000000001</c:v>
              </c:pt>
              <c:pt idx="724">
                <c:v>18.3185</c:v>
              </c:pt>
              <c:pt idx="725">
                <c:v>18.677299999999999</c:v>
              </c:pt>
              <c:pt idx="726">
                <c:v>18.677299999999999</c:v>
              </c:pt>
              <c:pt idx="727">
                <c:v>18.739799999999999</c:v>
              </c:pt>
              <c:pt idx="728">
                <c:v>18.740600000000001</c:v>
              </c:pt>
              <c:pt idx="729">
                <c:v>18.740600000000001</c:v>
              </c:pt>
              <c:pt idx="730">
                <c:v>18.518999999999998</c:v>
              </c:pt>
              <c:pt idx="731">
                <c:v>18.518999999999998</c:v>
              </c:pt>
              <c:pt idx="732">
                <c:v>17.437999999999999</c:v>
              </c:pt>
              <c:pt idx="733">
                <c:v>17.600200000000001</c:v>
              </c:pt>
              <c:pt idx="734">
                <c:v>17.2837</c:v>
              </c:pt>
              <c:pt idx="735">
                <c:v>17.936800000000002</c:v>
              </c:pt>
              <c:pt idx="736">
                <c:v>17.936800000000002</c:v>
              </c:pt>
              <c:pt idx="737">
                <c:v>18.107900000000001</c:v>
              </c:pt>
              <c:pt idx="738">
                <c:v>18.1357</c:v>
              </c:pt>
              <c:pt idx="739">
                <c:v>18.1632</c:v>
              </c:pt>
              <c:pt idx="740">
                <c:v>18.053100000000001</c:v>
              </c:pt>
              <c:pt idx="741">
                <c:v>18.053100000000001</c:v>
              </c:pt>
              <c:pt idx="742">
                <c:v>18.052600000000002</c:v>
              </c:pt>
              <c:pt idx="743">
                <c:v>18.111599999999999</c:v>
              </c:pt>
              <c:pt idx="744">
                <c:v>18.259699999999999</c:v>
              </c:pt>
              <c:pt idx="745">
                <c:v>18.389800000000001</c:v>
              </c:pt>
              <c:pt idx="746">
                <c:v>18.389800000000001</c:v>
              </c:pt>
              <c:pt idx="747">
                <c:v>18.421500000000002</c:v>
              </c:pt>
              <c:pt idx="748">
                <c:v>18.359500000000001</c:v>
              </c:pt>
              <c:pt idx="749">
                <c:v>18.249600000000001</c:v>
              </c:pt>
              <c:pt idx="750">
                <c:v>18.052299999999999</c:v>
              </c:pt>
              <c:pt idx="751">
                <c:v>18.052299999999999</c:v>
              </c:pt>
              <c:pt idx="752">
                <c:v>17.863499999999998</c:v>
              </c:pt>
              <c:pt idx="753">
                <c:v>17.885200000000001</c:v>
              </c:pt>
              <c:pt idx="754">
                <c:v>17.829899999999999</c:v>
              </c:pt>
              <c:pt idx="755">
                <c:v>17.775700000000001</c:v>
              </c:pt>
              <c:pt idx="756">
                <c:v>17.775700000000001</c:v>
              </c:pt>
              <c:pt idx="757">
                <c:v>17.148499999999999</c:v>
              </c:pt>
              <c:pt idx="758">
                <c:v>17.354199999999999</c:v>
              </c:pt>
              <c:pt idx="759">
                <c:v>17.4663</c:v>
              </c:pt>
              <c:pt idx="760">
                <c:v>17.602</c:v>
              </c:pt>
              <c:pt idx="761">
                <c:v>17.602</c:v>
              </c:pt>
              <c:pt idx="762">
                <c:v>17.5274</c:v>
              </c:pt>
              <c:pt idx="763">
                <c:v>17.589300000000001</c:v>
              </c:pt>
              <c:pt idx="764">
                <c:v>17.386299999999999</c:v>
              </c:pt>
              <c:pt idx="765">
                <c:v>17.201499999999999</c:v>
              </c:pt>
              <c:pt idx="766">
                <c:v>17.201499999999999</c:v>
              </c:pt>
              <c:pt idx="767">
                <c:v>17.039899999999999</c:v>
              </c:pt>
              <c:pt idx="768">
                <c:v>16.8079</c:v>
              </c:pt>
              <c:pt idx="769">
                <c:v>16.983000000000001</c:v>
              </c:pt>
              <c:pt idx="770">
                <c:v>16.8886</c:v>
              </c:pt>
              <c:pt idx="771">
                <c:v>16.8886</c:v>
              </c:pt>
              <c:pt idx="772">
                <c:v>16.672499999999999</c:v>
              </c:pt>
              <c:pt idx="773">
                <c:v>16.645399999999999</c:v>
              </c:pt>
              <c:pt idx="774">
                <c:v>16.9099</c:v>
              </c:pt>
              <c:pt idx="775">
                <c:v>16.9099</c:v>
              </c:pt>
              <c:pt idx="776">
                <c:v>16.9099</c:v>
              </c:pt>
              <c:pt idx="777">
                <c:v>16.9099</c:v>
              </c:pt>
              <c:pt idx="778">
                <c:v>16.9099</c:v>
              </c:pt>
              <c:pt idx="779">
                <c:v>16.910599999999999</c:v>
              </c:pt>
              <c:pt idx="780">
                <c:v>16.6585</c:v>
              </c:pt>
              <c:pt idx="781">
                <c:v>16.6585</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10.431800000000001</c:v>
              </c:pt>
              <c:pt idx="1">
                <c:v>10.3735</c:v>
              </c:pt>
              <c:pt idx="2">
                <c:v>10.2089</c:v>
              </c:pt>
              <c:pt idx="3">
                <c:v>10.380599999999999</c:v>
              </c:pt>
              <c:pt idx="4">
                <c:v>10.2905</c:v>
              </c:pt>
              <c:pt idx="5">
                <c:v>10.172700000000001</c:v>
              </c:pt>
              <c:pt idx="6">
                <c:v>10.1821</c:v>
              </c:pt>
              <c:pt idx="7">
                <c:v>10.2318</c:v>
              </c:pt>
              <c:pt idx="8">
                <c:v>10.3437</c:v>
              </c:pt>
              <c:pt idx="9">
                <c:v>10.321899999999999</c:v>
              </c:pt>
              <c:pt idx="10">
                <c:v>10.2502</c:v>
              </c:pt>
              <c:pt idx="11">
                <c:v>11.08</c:v>
              </c:pt>
              <c:pt idx="12">
                <c:v>10.927</c:v>
              </c:pt>
              <c:pt idx="13">
                <c:v>10.8032</c:v>
              </c:pt>
              <c:pt idx="14">
                <c:v>10.595499999999999</c:v>
              </c:pt>
              <c:pt idx="15">
                <c:v>10.7584</c:v>
              </c:pt>
              <c:pt idx="16">
                <c:v>10.7584</c:v>
              </c:pt>
              <c:pt idx="17">
                <c:v>10.7584</c:v>
              </c:pt>
              <c:pt idx="18">
                <c:v>10.827</c:v>
              </c:pt>
              <c:pt idx="19">
                <c:v>10.772</c:v>
              </c:pt>
              <c:pt idx="20">
                <c:v>10.914099999999999</c:v>
              </c:pt>
              <c:pt idx="21">
                <c:v>10.9361</c:v>
              </c:pt>
              <c:pt idx="22">
                <c:v>10.973000000000001</c:v>
              </c:pt>
              <c:pt idx="23">
                <c:v>11.0268</c:v>
              </c:pt>
              <c:pt idx="24">
                <c:v>11.114100000000001</c:v>
              </c:pt>
              <c:pt idx="25">
                <c:v>11.267799999999999</c:v>
              </c:pt>
              <c:pt idx="26">
                <c:v>11.270899999999999</c:v>
              </c:pt>
              <c:pt idx="27">
                <c:v>11.198</c:v>
              </c:pt>
              <c:pt idx="28">
                <c:v>11.237500000000001</c:v>
              </c:pt>
              <c:pt idx="29">
                <c:v>11.283200000000001</c:v>
              </c:pt>
              <c:pt idx="30">
                <c:v>11.4239</c:v>
              </c:pt>
              <c:pt idx="31">
                <c:v>11.5512</c:v>
              </c:pt>
              <c:pt idx="32">
                <c:v>11.6867</c:v>
              </c:pt>
              <c:pt idx="33">
                <c:v>11.585699999999999</c:v>
              </c:pt>
              <c:pt idx="34">
                <c:v>11.5541</c:v>
              </c:pt>
              <c:pt idx="35">
                <c:v>11.491300000000001</c:v>
              </c:pt>
              <c:pt idx="36">
                <c:v>11.479100000000001</c:v>
              </c:pt>
              <c:pt idx="37">
                <c:v>11.5878</c:v>
              </c:pt>
              <c:pt idx="38">
                <c:v>11.7156</c:v>
              </c:pt>
              <c:pt idx="39">
                <c:v>11.745900000000001</c:v>
              </c:pt>
              <c:pt idx="40">
                <c:v>9.7225999999999999</c:v>
              </c:pt>
              <c:pt idx="41">
                <c:v>9.6152999999999995</c:v>
              </c:pt>
              <c:pt idx="42">
                <c:v>9.6944999999999997</c:v>
              </c:pt>
              <c:pt idx="43">
                <c:v>9.7438000000000002</c:v>
              </c:pt>
              <c:pt idx="44">
                <c:v>9.8668999999999993</c:v>
              </c:pt>
              <c:pt idx="45">
                <c:v>9.7947000000000006</c:v>
              </c:pt>
              <c:pt idx="46">
                <c:v>9.7584</c:v>
              </c:pt>
              <c:pt idx="47">
                <c:v>9.7253000000000007</c:v>
              </c:pt>
              <c:pt idx="48">
                <c:v>9.6813000000000002</c:v>
              </c:pt>
              <c:pt idx="49">
                <c:v>9.7639999999999993</c:v>
              </c:pt>
              <c:pt idx="50">
                <c:v>9.8809000000000005</c:v>
              </c:pt>
              <c:pt idx="51">
                <c:v>9.8816000000000006</c:v>
              </c:pt>
              <c:pt idx="52">
                <c:v>9.8061000000000007</c:v>
              </c:pt>
              <c:pt idx="53">
                <c:v>9.8835999999999995</c:v>
              </c:pt>
              <c:pt idx="54">
                <c:v>9.8251000000000008</c:v>
              </c:pt>
              <c:pt idx="55">
                <c:v>9.7438000000000002</c:v>
              </c:pt>
              <c:pt idx="56">
                <c:v>9.6859000000000002</c:v>
              </c:pt>
              <c:pt idx="57">
                <c:v>9.5721000000000007</c:v>
              </c:pt>
              <c:pt idx="58">
                <c:v>9.6910000000000007</c:v>
              </c:pt>
              <c:pt idx="59">
                <c:v>9.6516000000000002</c:v>
              </c:pt>
              <c:pt idx="60">
                <c:v>9.5861000000000001</c:v>
              </c:pt>
              <c:pt idx="61">
                <c:v>9.5904000000000007</c:v>
              </c:pt>
              <c:pt idx="62">
                <c:v>9.7075999999999993</c:v>
              </c:pt>
              <c:pt idx="63">
                <c:v>9.8666</c:v>
              </c:pt>
              <c:pt idx="64">
                <c:v>9.7906999999999993</c:v>
              </c:pt>
              <c:pt idx="65">
                <c:v>9.8812999999999995</c:v>
              </c:pt>
              <c:pt idx="66">
                <c:v>9.9570000000000007</c:v>
              </c:pt>
              <c:pt idx="67">
                <c:v>9.9132999999999996</c:v>
              </c:pt>
              <c:pt idx="68">
                <c:v>9.9814000000000007</c:v>
              </c:pt>
              <c:pt idx="69">
                <c:v>9.8748000000000005</c:v>
              </c:pt>
              <c:pt idx="70">
                <c:v>9.7982999999999993</c:v>
              </c:pt>
              <c:pt idx="71">
                <c:v>9.7277000000000005</c:v>
              </c:pt>
              <c:pt idx="72">
                <c:v>9.5565999999999995</c:v>
              </c:pt>
              <c:pt idx="73">
                <c:v>9.6251999999999995</c:v>
              </c:pt>
              <c:pt idx="74">
                <c:v>9.5402000000000005</c:v>
              </c:pt>
              <c:pt idx="75">
                <c:v>9.4641000000000002</c:v>
              </c:pt>
              <c:pt idx="76">
                <c:v>9.5284999999999993</c:v>
              </c:pt>
              <c:pt idx="77">
                <c:v>9.4624000000000006</c:v>
              </c:pt>
              <c:pt idx="78">
                <c:v>9.6325000000000003</c:v>
              </c:pt>
              <c:pt idx="79">
                <c:v>9.5582999999999991</c:v>
              </c:pt>
              <c:pt idx="80">
                <c:v>9.5518999999999998</c:v>
              </c:pt>
              <c:pt idx="81">
                <c:v>9.6141000000000005</c:v>
              </c:pt>
              <c:pt idx="82">
                <c:v>9.5182000000000002</c:v>
              </c:pt>
              <c:pt idx="83">
                <c:v>9.4634999999999998</c:v>
              </c:pt>
              <c:pt idx="84">
                <c:v>9.4776000000000007</c:v>
              </c:pt>
              <c:pt idx="85">
                <c:v>9.5472000000000001</c:v>
              </c:pt>
              <c:pt idx="86">
                <c:v>9.6243999999999996</c:v>
              </c:pt>
              <c:pt idx="87">
                <c:v>9.6255000000000006</c:v>
              </c:pt>
              <c:pt idx="88">
                <c:v>9.7197999999999993</c:v>
              </c:pt>
              <c:pt idx="89">
                <c:v>9.6591000000000005</c:v>
              </c:pt>
              <c:pt idx="90">
                <c:v>9.6868999999999996</c:v>
              </c:pt>
              <c:pt idx="91">
                <c:v>9.6874000000000002</c:v>
              </c:pt>
              <c:pt idx="92">
                <c:v>9.6257999999999999</c:v>
              </c:pt>
              <c:pt idx="93">
                <c:v>9.6242000000000001</c:v>
              </c:pt>
              <c:pt idx="94">
                <c:v>9.5372000000000003</c:v>
              </c:pt>
              <c:pt idx="95">
                <c:v>9.5969999999999995</c:v>
              </c:pt>
              <c:pt idx="96">
                <c:v>9.5466999999999995</c:v>
              </c:pt>
              <c:pt idx="97">
                <c:v>9.4967000000000006</c:v>
              </c:pt>
              <c:pt idx="98">
                <c:v>9.4839000000000002</c:v>
              </c:pt>
              <c:pt idx="99">
                <c:v>9.5465</c:v>
              </c:pt>
              <c:pt idx="100">
                <c:v>9.4930000000000003</c:v>
              </c:pt>
              <c:pt idx="101">
                <c:v>9.5500000000000007</c:v>
              </c:pt>
              <c:pt idx="102">
                <c:v>9.6311</c:v>
              </c:pt>
              <c:pt idx="103">
                <c:v>9.6464999999999996</c:v>
              </c:pt>
              <c:pt idx="104">
                <c:v>9.6486000000000001</c:v>
              </c:pt>
              <c:pt idx="105">
                <c:v>9.6460000000000008</c:v>
              </c:pt>
              <c:pt idx="106">
                <c:v>9.4268000000000001</c:v>
              </c:pt>
              <c:pt idx="107">
                <c:v>9.3148</c:v>
              </c:pt>
              <c:pt idx="108">
                <c:v>9.2830999999999992</c:v>
              </c:pt>
              <c:pt idx="109">
                <c:v>9.2018000000000004</c:v>
              </c:pt>
              <c:pt idx="110">
                <c:v>9.1721000000000004</c:v>
              </c:pt>
              <c:pt idx="111">
                <c:v>9.2233999999999998</c:v>
              </c:pt>
              <c:pt idx="112">
                <c:v>9.1879000000000008</c:v>
              </c:pt>
              <c:pt idx="113">
                <c:v>9.1625999999999994</c:v>
              </c:pt>
              <c:pt idx="114">
                <c:v>9.1519999999999992</c:v>
              </c:pt>
              <c:pt idx="115">
                <c:v>9.1495999999999995</c:v>
              </c:pt>
              <c:pt idx="116">
                <c:v>9.0944000000000003</c:v>
              </c:pt>
              <c:pt idx="117">
                <c:v>9.0449999999999999</c:v>
              </c:pt>
              <c:pt idx="118">
                <c:v>9.0919000000000008</c:v>
              </c:pt>
              <c:pt idx="119">
                <c:v>9.1457999999999995</c:v>
              </c:pt>
              <c:pt idx="120">
                <c:v>9.1457999999999995</c:v>
              </c:pt>
              <c:pt idx="121">
                <c:v>9.1457999999999995</c:v>
              </c:pt>
              <c:pt idx="122">
                <c:v>9.2220999999999993</c:v>
              </c:pt>
              <c:pt idx="123">
                <c:v>9.1896000000000004</c:v>
              </c:pt>
              <c:pt idx="124">
                <c:v>9.1867999999999999</c:v>
              </c:pt>
              <c:pt idx="125">
                <c:v>9.1196000000000002</c:v>
              </c:pt>
              <c:pt idx="126">
                <c:v>9.1486000000000001</c:v>
              </c:pt>
              <c:pt idx="127">
                <c:v>9.1273999999999997</c:v>
              </c:pt>
              <c:pt idx="128">
                <c:v>9.0808999999999997</c:v>
              </c:pt>
              <c:pt idx="129">
                <c:v>9.1097000000000001</c:v>
              </c:pt>
              <c:pt idx="130">
                <c:v>9.1218000000000004</c:v>
              </c:pt>
              <c:pt idx="131">
                <c:v>9.1595999999999993</c:v>
              </c:pt>
              <c:pt idx="132">
                <c:v>9.1903000000000006</c:v>
              </c:pt>
              <c:pt idx="133">
                <c:v>9.2131000000000007</c:v>
              </c:pt>
              <c:pt idx="134">
                <c:v>9.1892999999999994</c:v>
              </c:pt>
              <c:pt idx="135">
                <c:v>9.1433999999999997</c:v>
              </c:pt>
              <c:pt idx="136">
                <c:v>9.1242000000000001</c:v>
              </c:pt>
              <c:pt idx="137">
                <c:v>9.1527999999999992</c:v>
              </c:pt>
              <c:pt idx="138">
                <c:v>9.2114999999999991</c:v>
              </c:pt>
              <c:pt idx="139">
                <c:v>9.2009000000000007</c:v>
              </c:pt>
              <c:pt idx="140">
                <c:v>9.1591000000000005</c:v>
              </c:pt>
              <c:pt idx="141">
                <c:v>9.1791</c:v>
              </c:pt>
              <c:pt idx="142">
                <c:v>9.1516000000000002</c:v>
              </c:pt>
              <c:pt idx="143">
                <c:v>9.1455000000000002</c:v>
              </c:pt>
              <c:pt idx="144">
                <c:v>9.1475000000000009</c:v>
              </c:pt>
              <c:pt idx="145">
                <c:v>9.1122999999999994</c:v>
              </c:pt>
              <c:pt idx="146">
                <c:v>9.0733999999999995</c:v>
              </c:pt>
              <c:pt idx="147">
                <c:v>9.1271000000000004</c:v>
              </c:pt>
              <c:pt idx="148">
                <c:v>9.1042000000000005</c:v>
              </c:pt>
              <c:pt idx="149">
                <c:v>9.0602999999999998</c:v>
              </c:pt>
              <c:pt idx="150">
                <c:v>9.1036000000000001</c:v>
              </c:pt>
              <c:pt idx="151">
                <c:v>9.1325000000000003</c:v>
              </c:pt>
              <c:pt idx="152">
                <c:v>9.16</c:v>
              </c:pt>
              <c:pt idx="153">
                <c:v>9.2248000000000001</c:v>
              </c:pt>
              <c:pt idx="154">
                <c:v>9.2024000000000008</c:v>
              </c:pt>
              <c:pt idx="155">
                <c:v>9.2126000000000001</c:v>
              </c:pt>
              <c:pt idx="156">
                <c:v>9.2110000000000003</c:v>
              </c:pt>
              <c:pt idx="157">
                <c:v>9.2039000000000009</c:v>
              </c:pt>
              <c:pt idx="158">
                <c:v>9.2424999999999997</c:v>
              </c:pt>
              <c:pt idx="159">
                <c:v>9.2223000000000006</c:v>
              </c:pt>
              <c:pt idx="160">
                <c:v>9.2243999999999993</c:v>
              </c:pt>
              <c:pt idx="161">
                <c:v>9.1469000000000005</c:v>
              </c:pt>
              <c:pt idx="162">
                <c:v>9.0762</c:v>
              </c:pt>
              <c:pt idx="163">
                <c:v>9.0756999999999994</c:v>
              </c:pt>
              <c:pt idx="164">
                <c:v>9.1983999999999995</c:v>
              </c:pt>
              <c:pt idx="165">
                <c:v>9.2460000000000004</c:v>
              </c:pt>
              <c:pt idx="166">
                <c:v>9.2944999999999993</c:v>
              </c:pt>
              <c:pt idx="167">
                <c:v>9.3424999999999994</c:v>
              </c:pt>
              <c:pt idx="168">
                <c:v>9.3546999999999993</c:v>
              </c:pt>
              <c:pt idx="169">
                <c:v>9.3881999999999994</c:v>
              </c:pt>
              <c:pt idx="170">
                <c:v>9.4670000000000005</c:v>
              </c:pt>
              <c:pt idx="171">
                <c:v>9.4893999999999998</c:v>
              </c:pt>
              <c:pt idx="172">
                <c:v>9.5332000000000008</c:v>
              </c:pt>
              <c:pt idx="173">
                <c:v>8.8264999999999993</c:v>
              </c:pt>
              <c:pt idx="174">
                <c:v>8.8348999999999993</c:v>
              </c:pt>
              <c:pt idx="175">
                <c:v>8.8498000000000001</c:v>
              </c:pt>
              <c:pt idx="176">
                <c:v>8.8194999999999997</c:v>
              </c:pt>
              <c:pt idx="177">
                <c:v>8.8307000000000002</c:v>
              </c:pt>
              <c:pt idx="178">
                <c:v>8.8201999999999998</c:v>
              </c:pt>
              <c:pt idx="179">
                <c:v>8.7401</c:v>
              </c:pt>
              <c:pt idx="180">
                <c:v>8.7026000000000003</c:v>
              </c:pt>
              <c:pt idx="181">
                <c:v>8.7207000000000008</c:v>
              </c:pt>
              <c:pt idx="182">
                <c:v>8.7180999999999997</c:v>
              </c:pt>
              <c:pt idx="183">
                <c:v>8.7685999999999993</c:v>
              </c:pt>
              <c:pt idx="184">
                <c:v>9.2623999999999995</c:v>
              </c:pt>
              <c:pt idx="185">
                <c:v>9.2324000000000002</c:v>
              </c:pt>
              <c:pt idx="186">
                <c:v>9.1965000000000003</c:v>
              </c:pt>
              <c:pt idx="187">
                <c:v>9.2929999999999993</c:v>
              </c:pt>
              <c:pt idx="188">
                <c:v>9.2208000000000006</c:v>
              </c:pt>
              <c:pt idx="189">
                <c:v>9.2147000000000006</c:v>
              </c:pt>
              <c:pt idx="190">
                <c:v>9.1813000000000002</c:v>
              </c:pt>
              <c:pt idx="191">
                <c:v>9.1166999999999998</c:v>
              </c:pt>
              <c:pt idx="192">
                <c:v>9.0327000000000002</c:v>
              </c:pt>
              <c:pt idx="193">
                <c:v>8.7733000000000008</c:v>
              </c:pt>
              <c:pt idx="194">
                <c:v>8.9117999999999995</c:v>
              </c:pt>
              <c:pt idx="195">
                <c:v>8.8941999999999997</c:v>
              </c:pt>
              <c:pt idx="196">
                <c:v>9.0779999999999994</c:v>
              </c:pt>
              <c:pt idx="197">
                <c:v>9.0640999999999998</c:v>
              </c:pt>
              <c:pt idx="198">
                <c:v>9.1640999999999995</c:v>
              </c:pt>
              <c:pt idx="199">
                <c:v>9.1981999999999999</c:v>
              </c:pt>
              <c:pt idx="200">
                <c:v>9.1423000000000005</c:v>
              </c:pt>
              <c:pt idx="201">
                <c:v>9.1054999999999993</c:v>
              </c:pt>
              <c:pt idx="202">
                <c:v>9.0427999999999997</c:v>
              </c:pt>
              <c:pt idx="203">
                <c:v>9.2004999999999999</c:v>
              </c:pt>
              <c:pt idx="204">
                <c:v>9.2446999999999999</c:v>
              </c:pt>
              <c:pt idx="205">
                <c:v>9.3124000000000002</c:v>
              </c:pt>
              <c:pt idx="206">
                <c:v>9.2600999999999996</c:v>
              </c:pt>
              <c:pt idx="207">
                <c:v>9.5099</c:v>
              </c:pt>
              <c:pt idx="208">
                <c:v>9.5597999999999992</c:v>
              </c:pt>
              <c:pt idx="209">
                <c:v>9.4907000000000004</c:v>
              </c:pt>
              <c:pt idx="210">
                <c:v>9.4490999999999996</c:v>
              </c:pt>
              <c:pt idx="211">
                <c:v>9.4377999999999993</c:v>
              </c:pt>
              <c:pt idx="212">
                <c:v>9.4413999999999998</c:v>
              </c:pt>
              <c:pt idx="213">
                <c:v>9.5311000000000003</c:v>
              </c:pt>
              <c:pt idx="214">
                <c:v>9.6758000000000006</c:v>
              </c:pt>
              <c:pt idx="215">
                <c:v>9.6507000000000005</c:v>
              </c:pt>
              <c:pt idx="216">
                <c:v>9.6631</c:v>
              </c:pt>
              <c:pt idx="217">
                <c:v>9.7239000000000004</c:v>
              </c:pt>
              <c:pt idx="218">
                <c:v>9.7177000000000007</c:v>
              </c:pt>
              <c:pt idx="219">
                <c:v>9.6052</c:v>
              </c:pt>
              <c:pt idx="220">
                <c:v>9.6052</c:v>
              </c:pt>
              <c:pt idx="221">
                <c:v>9.6052</c:v>
              </c:pt>
              <c:pt idx="222">
                <c:v>9.6806999999999999</c:v>
              </c:pt>
              <c:pt idx="223">
                <c:v>9.7030999999999992</c:v>
              </c:pt>
              <c:pt idx="224">
                <c:v>9.6571999999999996</c:v>
              </c:pt>
              <c:pt idx="225">
                <c:v>9.7294999999999998</c:v>
              </c:pt>
              <c:pt idx="226">
                <c:v>9.8094000000000001</c:v>
              </c:pt>
              <c:pt idx="227">
                <c:v>9.7906999999999993</c:v>
              </c:pt>
              <c:pt idx="228">
                <c:v>9.8945000000000007</c:v>
              </c:pt>
              <c:pt idx="229">
                <c:v>9.9006000000000007</c:v>
              </c:pt>
              <c:pt idx="230">
                <c:v>9.9792000000000005</c:v>
              </c:pt>
              <c:pt idx="231">
                <c:v>9.9581999999999997</c:v>
              </c:pt>
              <c:pt idx="232">
                <c:v>9.9618000000000002</c:v>
              </c:pt>
              <c:pt idx="233">
                <c:v>9.9291999999999998</c:v>
              </c:pt>
              <c:pt idx="234">
                <c:v>9.9344000000000001</c:v>
              </c:pt>
              <c:pt idx="235">
                <c:v>9.0494000000000003</c:v>
              </c:pt>
              <c:pt idx="236">
                <c:v>8.9669000000000008</c:v>
              </c:pt>
              <c:pt idx="237">
                <c:v>8.8824000000000005</c:v>
              </c:pt>
              <c:pt idx="238">
                <c:v>8.9353999999999996</c:v>
              </c:pt>
              <c:pt idx="239">
                <c:v>9.0799000000000003</c:v>
              </c:pt>
              <c:pt idx="240">
                <c:v>9.0535999999999994</c:v>
              </c:pt>
              <c:pt idx="241">
                <c:v>9.0258000000000003</c:v>
              </c:pt>
              <c:pt idx="242">
                <c:v>9.0379000000000005</c:v>
              </c:pt>
              <c:pt idx="243">
                <c:v>8.9969999999999999</c:v>
              </c:pt>
              <c:pt idx="244">
                <c:v>8.9891000000000005</c:v>
              </c:pt>
              <c:pt idx="245">
                <c:v>8.9757999999999996</c:v>
              </c:pt>
              <c:pt idx="246">
                <c:v>9.0154999999999994</c:v>
              </c:pt>
              <c:pt idx="247">
                <c:v>9.0207999999999995</c:v>
              </c:pt>
              <c:pt idx="248">
                <c:v>9.0810999999999993</c:v>
              </c:pt>
              <c:pt idx="249">
                <c:v>9.1047999999999991</c:v>
              </c:pt>
              <c:pt idx="250">
                <c:v>9.1188000000000002</c:v>
              </c:pt>
              <c:pt idx="251">
                <c:v>9.1725999999999992</c:v>
              </c:pt>
              <c:pt idx="252">
                <c:v>9.2982999999999993</c:v>
              </c:pt>
              <c:pt idx="253">
                <c:v>9.3628</c:v>
              </c:pt>
              <c:pt idx="254">
                <c:v>9.3902999999999999</c:v>
              </c:pt>
              <c:pt idx="255">
                <c:v>9.3902999999999999</c:v>
              </c:pt>
              <c:pt idx="256">
                <c:v>9.4184000000000001</c:v>
              </c:pt>
              <c:pt idx="257">
                <c:v>9.4265000000000008</c:v>
              </c:pt>
              <c:pt idx="258">
                <c:v>9.4540000000000006</c:v>
              </c:pt>
              <c:pt idx="259">
                <c:v>9.4650999999999996</c:v>
              </c:pt>
              <c:pt idx="260">
                <c:v>9.5465</c:v>
              </c:pt>
              <c:pt idx="261">
                <c:v>9.7401999999999997</c:v>
              </c:pt>
              <c:pt idx="262">
                <c:v>9.7348999999999997</c:v>
              </c:pt>
              <c:pt idx="263">
                <c:v>9.7019000000000002</c:v>
              </c:pt>
              <c:pt idx="264">
                <c:v>9.7224000000000004</c:v>
              </c:pt>
              <c:pt idx="265">
                <c:v>9.7073999999999998</c:v>
              </c:pt>
              <c:pt idx="266">
                <c:v>9.7489000000000008</c:v>
              </c:pt>
              <c:pt idx="267">
                <c:v>9.7475000000000005</c:v>
              </c:pt>
              <c:pt idx="268">
                <c:v>9.7475000000000005</c:v>
              </c:pt>
              <c:pt idx="269">
                <c:v>9.7475000000000005</c:v>
              </c:pt>
              <c:pt idx="270">
                <c:v>9.7475000000000005</c:v>
              </c:pt>
              <c:pt idx="271">
                <c:v>9.7475000000000005</c:v>
              </c:pt>
              <c:pt idx="272">
                <c:v>10.0097</c:v>
              </c:pt>
              <c:pt idx="273">
                <c:v>10.145</c:v>
              </c:pt>
              <c:pt idx="274">
                <c:v>10.1281</c:v>
              </c:pt>
              <c:pt idx="275">
                <c:v>10.226900000000001</c:v>
              </c:pt>
              <c:pt idx="276">
                <c:v>10.226900000000001</c:v>
              </c:pt>
              <c:pt idx="277">
                <c:v>10.2653</c:v>
              </c:pt>
              <c:pt idx="278">
                <c:v>10.286300000000001</c:v>
              </c:pt>
              <c:pt idx="279">
                <c:v>10.2905</c:v>
              </c:pt>
              <c:pt idx="280">
                <c:v>10.336</c:v>
              </c:pt>
              <c:pt idx="281">
                <c:v>10.349299999999999</c:v>
              </c:pt>
              <c:pt idx="282">
                <c:v>10.3728</c:v>
              </c:pt>
              <c:pt idx="283">
                <c:v>10.380599999999999</c:v>
              </c:pt>
              <c:pt idx="284">
                <c:v>10.292299999999999</c:v>
              </c:pt>
              <c:pt idx="285">
                <c:v>10.2887</c:v>
              </c:pt>
              <c:pt idx="286">
                <c:v>10.2887</c:v>
              </c:pt>
              <c:pt idx="287">
                <c:v>10.3079</c:v>
              </c:pt>
              <c:pt idx="288">
                <c:v>10.3621</c:v>
              </c:pt>
              <c:pt idx="289">
                <c:v>10.425700000000001</c:v>
              </c:pt>
              <c:pt idx="290">
                <c:v>10.3992</c:v>
              </c:pt>
              <c:pt idx="291">
                <c:v>10.419</c:v>
              </c:pt>
              <c:pt idx="292">
                <c:v>10.476800000000001</c:v>
              </c:pt>
              <c:pt idx="293">
                <c:v>10.523199999999999</c:v>
              </c:pt>
              <c:pt idx="294">
                <c:v>10.5398</c:v>
              </c:pt>
              <c:pt idx="295">
                <c:v>10.4559</c:v>
              </c:pt>
              <c:pt idx="296">
                <c:v>10.538500000000001</c:v>
              </c:pt>
              <c:pt idx="297">
                <c:v>10.5288</c:v>
              </c:pt>
              <c:pt idx="298">
                <c:v>10.5244</c:v>
              </c:pt>
              <c:pt idx="299">
                <c:v>10.505800000000001</c:v>
              </c:pt>
              <c:pt idx="300">
                <c:v>9.4837000000000007</c:v>
              </c:pt>
              <c:pt idx="301">
                <c:v>9.4205000000000005</c:v>
              </c:pt>
              <c:pt idx="302">
                <c:v>9.2736000000000001</c:v>
              </c:pt>
              <c:pt idx="303">
                <c:v>9.3282000000000007</c:v>
              </c:pt>
              <c:pt idx="304">
                <c:v>9.3809000000000005</c:v>
              </c:pt>
              <c:pt idx="305">
                <c:v>9.3888999999999996</c:v>
              </c:pt>
              <c:pt idx="306">
                <c:v>9.3923000000000005</c:v>
              </c:pt>
              <c:pt idx="307">
                <c:v>9.3994</c:v>
              </c:pt>
              <c:pt idx="308">
                <c:v>9.4338999999999995</c:v>
              </c:pt>
              <c:pt idx="309">
                <c:v>9.5056999999999992</c:v>
              </c:pt>
              <c:pt idx="310">
                <c:v>9.5223999999999993</c:v>
              </c:pt>
              <c:pt idx="311">
                <c:v>9.5056999999999992</c:v>
              </c:pt>
              <c:pt idx="312">
                <c:v>9.5061</c:v>
              </c:pt>
              <c:pt idx="313">
                <c:v>9.4719999999999995</c:v>
              </c:pt>
              <c:pt idx="314">
                <c:v>9.4311000000000007</c:v>
              </c:pt>
              <c:pt idx="315">
                <c:v>9.4674999999999994</c:v>
              </c:pt>
              <c:pt idx="316">
                <c:v>9.4840999999999998</c:v>
              </c:pt>
              <c:pt idx="317">
                <c:v>9.4344999999999999</c:v>
              </c:pt>
              <c:pt idx="318">
                <c:v>9.3992000000000004</c:v>
              </c:pt>
              <c:pt idx="319">
                <c:v>9.3632000000000009</c:v>
              </c:pt>
              <c:pt idx="320">
                <c:v>9.4120000000000008</c:v>
              </c:pt>
              <c:pt idx="321">
                <c:v>9.4318000000000008</c:v>
              </c:pt>
              <c:pt idx="322">
                <c:v>9.4381000000000004</c:v>
              </c:pt>
              <c:pt idx="323">
                <c:v>9.4167000000000005</c:v>
              </c:pt>
              <c:pt idx="324">
                <c:v>9.3927999999999994</c:v>
              </c:pt>
              <c:pt idx="325">
                <c:v>9.3542000000000005</c:v>
              </c:pt>
              <c:pt idx="326">
                <c:v>9.3759999999999994</c:v>
              </c:pt>
              <c:pt idx="327">
                <c:v>9.3876000000000008</c:v>
              </c:pt>
              <c:pt idx="328">
                <c:v>9.4486000000000008</c:v>
              </c:pt>
              <c:pt idx="329">
                <c:v>9.5962999999999994</c:v>
              </c:pt>
              <c:pt idx="330">
                <c:v>9.6920000000000002</c:v>
              </c:pt>
              <c:pt idx="331">
                <c:v>9.6661999999999999</c:v>
              </c:pt>
              <c:pt idx="332">
                <c:v>9.6974999999999998</c:v>
              </c:pt>
              <c:pt idx="333">
                <c:v>9.6326999999999998</c:v>
              </c:pt>
              <c:pt idx="334">
                <c:v>9.6049000000000007</c:v>
              </c:pt>
              <c:pt idx="335">
                <c:v>9.6547000000000001</c:v>
              </c:pt>
              <c:pt idx="336">
                <c:v>9.6547000000000001</c:v>
              </c:pt>
              <c:pt idx="337">
                <c:v>9.7413000000000007</c:v>
              </c:pt>
              <c:pt idx="338">
                <c:v>9.7848000000000006</c:v>
              </c:pt>
              <c:pt idx="339">
                <c:v>9.7585999999999995</c:v>
              </c:pt>
              <c:pt idx="340">
                <c:v>9.6435999999999993</c:v>
              </c:pt>
              <c:pt idx="341">
                <c:v>9.6941000000000006</c:v>
              </c:pt>
              <c:pt idx="342">
                <c:v>9.4413999999999998</c:v>
              </c:pt>
              <c:pt idx="343">
                <c:v>9.4298999999999999</c:v>
              </c:pt>
              <c:pt idx="344">
                <c:v>9.5023999999999997</c:v>
              </c:pt>
              <c:pt idx="345">
                <c:v>9.4441000000000006</c:v>
              </c:pt>
              <c:pt idx="346">
                <c:v>9.2295999999999996</c:v>
              </c:pt>
              <c:pt idx="347">
                <c:v>9.1791</c:v>
              </c:pt>
              <c:pt idx="348">
                <c:v>9.1654</c:v>
              </c:pt>
              <c:pt idx="349">
                <c:v>9.0387000000000004</c:v>
              </c:pt>
              <c:pt idx="350">
                <c:v>8.8645999999999994</c:v>
              </c:pt>
              <c:pt idx="351">
                <c:v>8.7326999999999995</c:v>
              </c:pt>
              <c:pt idx="352">
                <c:v>8.6822999999999997</c:v>
              </c:pt>
              <c:pt idx="353">
                <c:v>8.7093000000000007</c:v>
              </c:pt>
              <c:pt idx="354">
                <c:v>8.9411000000000005</c:v>
              </c:pt>
              <c:pt idx="355">
                <c:v>8.8035999999999994</c:v>
              </c:pt>
              <c:pt idx="356">
                <c:v>8.8140999999999998</c:v>
              </c:pt>
              <c:pt idx="357">
                <c:v>8.9356000000000009</c:v>
              </c:pt>
              <c:pt idx="358">
                <c:v>9.0248000000000008</c:v>
              </c:pt>
              <c:pt idx="359">
                <c:v>9.0608000000000004</c:v>
              </c:pt>
              <c:pt idx="360">
                <c:v>9.1094000000000008</c:v>
              </c:pt>
              <c:pt idx="361">
                <c:v>9.1476000000000006</c:v>
              </c:pt>
              <c:pt idx="362">
                <c:v>9.2108000000000008</c:v>
              </c:pt>
              <c:pt idx="363">
                <c:v>9.2870000000000008</c:v>
              </c:pt>
              <c:pt idx="364">
                <c:v>9.23</c:v>
              </c:pt>
              <c:pt idx="365">
                <c:v>9.1465999999999994</c:v>
              </c:pt>
              <c:pt idx="366">
                <c:v>9.2393999999999998</c:v>
              </c:pt>
              <c:pt idx="367">
                <c:v>8.0737000000000005</c:v>
              </c:pt>
              <c:pt idx="368">
                <c:v>8.1268999999999991</c:v>
              </c:pt>
              <c:pt idx="369">
                <c:v>8.1013999999999999</c:v>
              </c:pt>
              <c:pt idx="370">
                <c:v>8.15</c:v>
              </c:pt>
              <c:pt idx="371">
                <c:v>8.1705000000000005</c:v>
              </c:pt>
              <c:pt idx="372">
                <c:v>8.1866000000000003</c:v>
              </c:pt>
              <c:pt idx="373">
                <c:v>8.1509999999999998</c:v>
              </c:pt>
              <c:pt idx="374">
                <c:v>8.1754999999999995</c:v>
              </c:pt>
              <c:pt idx="375">
                <c:v>8.1509</c:v>
              </c:pt>
              <c:pt idx="376">
                <c:v>8.1653000000000002</c:v>
              </c:pt>
              <c:pt idx="377">
                <c:v>8.1706000000000003</c:v>
              </c:pt>
              <c:pt idx="378">
                <c:v>8.2555999999999994</c:v>
              </c:pt>
              <c:pt idx="379">
                <c:v>8.2370000000000001</c:v>
              </c:pt>
              <c:pt idx="380">
                <c:v>8.2220999999999993</c:v>
              </c:pt>
              <c:pt idx="381">
                <c:v>8.2126000000000001</c:v>
              </c:pt>
              <c:pt idx="382">
                <c:v>8.2126000000000001</c:v>
              </c:pt>
              <c:pt idx="383">
                <c:v>8.1928999999999998</c:v>
              </c:pt>
              <c:pt idx="384">
                <c:v>8.2669999999999995</c:v>
              </c:pt>
              <c:pt idx="385">
                <c:v>8.2401</c:v>
              </c:pt>
              <c:pt idx="386">
                <c:v>8.2302</c:v>
              </c:pt>
              <c:pt idx="387">
                <c:v>8.1948000000000008</c:v>
              </c:pt>
              <c:pt idx="388">
                <c:v>8.2005999999999997</c:v>
              </c:pt>
              <c:pt idx="389">
                <c:v>8.2048000000000005</c:v>
              </c:pt>
              <c:pt idx="390">
                <c:v>8.2939000000000007</c:v>
              </c:pt>
              <c:pt idx="391">
                <c:v>8.3335000000000008</c:v>
              </c:pt>
              <c:pt idx="392">
                <c:v>8.3116000000000003</c:v>
              </c:pt>
              <c:pt idx="393">
                <c:v>8.3262</c:v>
              </c:pt>
              <c:pt idx="394">
                <c:v>8.3610000000000007</c:v>
              </c:pt>
              <c:pt idx="395">
                <c:v>8.3422999999999998</c:v>
              </c:pt>
              <c:pt idx="396">
                <c:v>8.3788999999999998</c:v>
              </c:pt>
              <c:pt idx="397">
                <c:v>8.3689999999999998</c:v>
              </c:pt>
              <c:pt idx="398">
                <c:v>8.3914000000000009</c:v>
              </c:pt>
              <c:pt idx="399">
                <c:v>8.4109999999999996</c:v>
              </c:pt>
              <c:pt idx="400">
                <c:v>8.4344000000000001</c:v>
              </c:pt>
              <c:pt idx="401">
                <c:v>8.4558</c:v>
              </c:pt>
              <c:pt idx="402">
                <c:v>8.4558</c:v>
              </c:pt>
              <c:pt idx="403">
                <c:v>8.5207999999999995</c:v>
              </c:pt>
              <c:pt idx="404">
                <c:v>8.4928000000000008</c:v>
              </c:pt>
              <c:pt idx="405">
                <c:v>8.5130999999999997</c:v>
              </c:pt>
              <c:pt idx="406">
                <c:v>8.5145</c:v>
              </c:pt>
              <c:pt idx="407">
                <c:v>8.5174000000000003</c:v>
              </c:pt>
              <c:pt idx="408">
                <c:v>8.5763999999999996</c:v>
              </c:pt>
              <c:pt idx="409">
                <c:v>8.6020000000000003</c:v>
              </c:pt>
              <c:pt idx="410">
                <c:v>8.5769000000000002</c:v>
              </c:pt>
              <c:pt idx="411">
                <c:v>8.548</c:v>
              </c:pt>
              <c:pt idx="412">
                <c:v>8.5421999999999993</c:v>
              </c:pt>
              <c:pt idx="413">
                <c:v>8.5027000000000008</c:v>
              </c:pt>
              <c:pt idx="414">
                <c:v>8.52</c:v>
              </c:pt>
              <c:pt idx="415">
                <c:v>8.4411000000000005</c:v>
              </c:pt>
              <c:pt idx="416">
                <c:v>8.5014000000000003</c:v>
              </c:pt>
              <c:pt idx="417">
                <c:v>8.5004000000000008</c:v>
              </c:pt>
              <c:pt idx="418">
                <c:v>8.5551999999999992</c:v>
              </c:pt>
              <c:pt idx="419">
                <c:v>8.7091999999999992</c:v>
              </c:pt>
              <c:pt idx="420">
                <c:v>8.6927000000000003</c:v>
              </c:pt>
              <c:pt idx="421">
                <c:v>8.6714000000000002</c:v>
              </c:pt>
              <c:pt idx="422">
                <c:v>8.6865000000000006</c:v>
              </c:pt>
              <c:pt idx="423">
                <c:v>8.6820000000000004</c:v>
              </c:pt>
              <c:pt idx="424">
                <c:v>8.6834000000000007</c:v>
              </c:pt>
              <c:pt idx="425">
                <c:v>8.7902000000000005</c:v>
              </c:pt>
              <c:pt idx="426">
                <c:v>8.8076000000000008</c:v>
              </c:pt>
              <c:pt idx="427">
                <c:v>8.8117000000000001</c:v>
              </c:pt>
              <c:pt idx="428">
                <c:v>8.6514000000000006</c:v>
              </c:pt>
              <c:pt idx="429">
                <c:v>8.6684999999999999</c:v>
              </c:pt>
              <c:pt idx="430">
                <c:v>8.6625999999999994</c:v>
              </c:pt>
              <c:pt idx="431">
                <c:v>8.7141999999999999</c:v>
              </c:pt>
              <c:pt idx="432">
                <c:v>8.7678999999999991</c:v>
              </c:pt>
              <c:pt idx="433">
                <c:v>8.7852999999999994</c:v>
              </c:pt>
              <c:pt idx="434">
                <c:v>8.2135999999999996</c:v>
              </c:pt>
              <c:pt idx="435">
                <c:v>8.2437000000000005</c:v>
              </c:pt>
              <c:pt idx="436">
                <c:v>8.2822999999999993</c:v>
              </c:pt>
              <c:pt idx="437">
                <c:v>8.3097999999999992</c:v>
              </c:pt>
              <c:pt idx="438">
                <c:v>8.3191000000000006</c:v>
              </c:pt>
              <c:pt idx="439">
                <c:v>8.2756000000000007</c:v>
              </c:pt>
              <c:pt idx="440">
                <c:v>8.2255000000000003</c:v>
              </c:pt>
              <c:pt idx="441">
                <c:v>8.2190999999999992</c:v>
              </c:pt>
              <c:pt idx="442">
                <c:v>8.2139000000000006</c:v>
              </c:pt>
              <c:pt idx="443">
                <c:v>8.3097999999999992</c:v>
              </c:pt>
              <c:pt idx="444">
                <c:v>8.3445</c:v>
              </c:pt>
              <c:pt idx="445">
                <c:v>8.3422000000000001</c:v>
              </c:pt>
              <c:pt idx="446">
                <c:v>8.4700000000000006</c:v>
              </c:pt>
              <c:pt idx="447">
                <c:v>8.4101999999999997</c:v>
              </c:pt>
              <c:pt idx="448">
                <c:v>8.3131000000000004</c:v>
              </c:pt>
              <c:pt idx="449">
                <c:v>8.3179999999999996</c:v>
              </c:pt>
              <c:pt idx="450">
                <c:v>8.2851999999999997</c:v>
              </c:pt>
              <c:pt idx="451">
                <c:v>8.3278999999999996</c:v>
              </c:pt>
              <c:pt idx="452">
                <c:v>8.3181999999999992</c:v>
              </c:pt>
              <c:pt idx="453">
                <c:v>8.1568000000000005</c:v>
              </c:pt>
              <c:pt idx="454">
                <c:v>8.1692</c:v>
              </c:pt>
              <c:pt idx="455">
                <c:v>8.2288999999999994</c:v>
              </c:pt>
              <c:pt idx="456">
                <c:v>8.1753999999999998</c:v>
              </c:pt>
              <c:pt idx="457">
                <c:v>8.2002000000000006</c:v>
              </c:pt>
              <c:pt idx="458">
                <c:v>8.2001000000000008</c:v>
              </c:pt>
              <c:pt idx="459">
                <c:v>8.2357999999999993</c:v>
              </c:pt>
              <c:pt idx="460">
                <c:v>8.2094000000000005</c:v>
              </c:pt>
              <c:pt idx="461">
                <c:v>8.2146000000000008</c:v>
              </c:pt>
              <c:pt idx="462">
                <c:v>8.2167999999999992</c:v>
              </c:pt>
              <c:pt idx="463">
                <c:v>8.2071000000000005</c:v>
              </c:pt>
              <c:pt idx="464">
                <c:v>8.1791999999999998</c:v>
              </c:pt>
              <c:pt idx="465">
                <c:v>8.1814</c:v>
              </c:pt>
              <c:pt idx="466">
                <c:v>8.2058999999999997</c:v>
              </c:pt>
              <c:pt idx="467">
                <c:v>8.3676999999999992</c:v>
              </c:pt>
              <c:pt idx="468">
                <c:v>8.3796999999999997</c:v>
              </c:pt>
              <c:pt idx="469">
                <c:v>8.3221000000000007</c:v>
              </c:pt>
              <c:pt idx="470">
                <c:v>8.3351000000000006</c:v>
              </c:pt>
              <c:pt idx="471">
                <c:v>8.3300999999999998</c:v>
              </c:pt>
              <c:pt idx="472">
                <c:v>8.3300999999999998</c:v>
              </c:pt>
              <c:pt idx="473">
                <c:v>8.3300999999999998</c:v>
              </c:pt>
              <c:pt idx="474">
                <c:v>8.3300999999999998</c:v>
              </c:pt>
              <c:pt idx="475">
                <c:v>8.3300999999999998</c:v>
              </c:pt>
              <c:pt idx="476">
                <c:v>8.3300999999999998</c:v>
              </c:pt>
              <c:pt idx="477">
                <c:v>8.3293999999999997</c:v>
              </c:pt>
              <c:pt idx="478">
                <c:v>8.2126999999999999</c:v>
              </c:pt>
              <c:pt idx="479">
                <c:v>8.1904000000000003</c:v>
              </c:pt>
              <c:pt idx="480">
                <c:v>8.2594999999999992</c:v>
              </c:pt>
              <c:pt idx="481">
                <c:v>8.1936</c:v>
              </c:pt>
              <c:pt idx="482">
                <c:v>8.18</c:v>
              </c:pt>
              <c:pt idx="483">
                <c:v>8.1774000000000004</c:v>
              </c:pt>
              <c:pt idx="484">
                <c:v>8.1793999999999993</c:v>
              </c:pt>
              <c:pt idx="485">
                <c:v>8.1844000000000001</c:v>
              </c:pt>
              <c:pt idx="486">
                <c:v>8.1418999999999997</c:v>
              </c:pt>
              <c:pt idx="487">
                <c:v>8.1662999999999997</c:v>
              </c:pt>
              <c:pt idx="488">
                <c:v>8.1567000000000007</c:v>
              </c:pt>
              <c:pt idx="489">
                <c:v>8.1126000000000005</c:v>
              </c:pt>
              <c:pt idx="490">
                <c:v>8.1273</c:v>
              </c:pt>
              <c:pt idx="491">
                <c:v>8.1311</c:v>
              </c:pt>
              <c:pt idx="492">
                <c:v>8.1568000000000005</c:v>
              </c:pt>
              <c:pt idx="493">
                <c:v>8.1577000000000002</c:v>
              </c:pt>
              <c:pt idx="494">
                <c:v>8.2303999999999995</c:v>
              </c:pt>
              <c:pt idx="495">
                <c:v>8.2036999999999995</c:v>
              </c:pt>
              <c:pt idx="496">
                <c:v>8.1905999999999999</c:v>
              </c:pt>
              <c:pt idx="497">
                <c:v>8.1910000000000007</c:v>
              </c:pt>
              <c:pt idx="498">
                <c:v>7.8010999999999999</c:v>
              </c:pt>
              <c:pt idx="499">
                <c:v>7.7272999999999996</c:v>
              </c:pt>
              <c:pt idx="500">
                <c:v>7.7131999999999996</c:v>
              </c:pt>
              <c:pt idx="501">
                <c:v>7.6801000000000004</c:v>
              </c:pt>
              <c:pt idx="502">
                <c:v>7.6780999999999997</c:v>
              </c:pt>
              <c:pt idx="503">
                <c:v>7.6932</c:v>
              </c:pt>
              <c:pt idx="504">
                <c:v>7.6604999999999999</c:v>
              </c:pt>
              <c:pt idx="505">
                <c:v>7.5959000000000003</c:v>
              </c:pt>
              <c:pt idx="506">
                <c:v>7.5751999999999997</c:v>
              </c:pt>
              <c:pt idx="507">
                <c:v>7.6971999999999996</c:v>
              </c:pt>
              <c:pt idx="508">
                <c:v>7.6196999999999999</c:v>
              </c:pt>
              <c:pt idx="509">
                <c:v>7.5678999999999998</c:v>
              </c:pt>
              <c:pt idx="510">
                <c:v>7.5892999999999997</c:v>
              </c:pt>
              <c:pt idx="511">
                <c:v>7.6025</c:v>
              </c:pt>
              <c:pt idx="512">
                <c:v>7.6314000000000002</c:v>
              </c:pt>
              <c:pt idx="513">
                <c:v>7.6178999999999997</c:v>
              </c:pt>
              <c:pt idx="514">
                <c:v>7.6071</c:v>
              </c:pt>
              <c:pt idx="515">
                <c:v>7.6040999999999999</c:v>
              </c:pt>
              <c:pt idx="516">
                <c:v>7.6108000000000002</c:v>
              </c:pt>
              <c:pt idx="517">
                <c:v>7.5941000000000001</c:v>
              </c:pt>
              <c:pt idx="518">
                <c:v>7.6618000000000004</c:v>
              </c:pt>
              <c:pt idx="519">
                <c:v>7.6048999999999998</c:v>
              </c:pt>
              <c:pt idx="520">
                <c:v>7.6067</c:v>
              </c:pt>
              <c:pt idx="521">
                <c:v>7.6136999999999997</c:v>
              </c:pt>
              <c:pt idx="522">
                <c:v>7.6136999999999997</c:v>
              </c:pt>
              <c:pt idx="523">
                <c:v>7.6136999999999997</c:v>
              </c:pt>
              <c:pt idx="524">
                <c:v>7.6222000000000003</c:v>
              </c:pt>
              <c:pt idx="525">
                <c:v>7.6192000000000002</c:v>
              </c:pt>
              <c:pt idx="526">
                <c:v>7.6680000000000001</c:v>
              </c:pt>
              <c:pt idx="527">
                <c:v>7.6452</c:v>
              </c:pt>
              <c:pt idx="528">
                <c:v>7.6425000000000001</c:v>
              </c:pt>
              <c:pt idx="529">
                <c:v>7.6562999999999999</c:v>
              </c:pt>
              <c:pt idx="530">
                <c:v>7.6618000000000004</c:v>
              </c:pt>
              <c:pt idx="531">
                <c:v>7.702</c:v>
              </c:pt>
              <c:pt idx="532">
                <c:v>7.7537000000000003</c:v>
              </c:pt>
              <c:pt idx="533">
                <c:v>7.7656000000000001</c:v>
              </c:pt>
              <c:pt idx="534">
                <c:v>7.7961</c:v>
              </c:pt>
              <c:pt idx="535">
                <c:v>7.7705000000000002</c:v>
              </c:pt>
              <c:pt idx="536">
                <c:v>7.7789999999999999</c:v>
              </c:pt>
              <c:pt idx="537">
                <c:v>7.8014000000000001</c:v>
              </c:pt>
              <c:pt idx="538">
                <c:v>7.7942999999999998</c:v>
              </c:pt>
              <c:pt idx="539">
                <c:v>7.798</c:v>
              </c:pt>
              <c:pt idx="540">
                <c:v>7.8186</c:v>
              </c:pt>
              <c:pt idx="541">
                <c:v>7.8433000000000002</c:v>
              </c:pt>
              <c:pt idx="542">
                <c:v>7.8635999999999999</c:v>
              </c:pt>
              <c:pt idx="543">
                <c:v>7.9897999999999998</c:v>
              </c:pt>
              <c:pt idx="544">
                <c:v>8.0330999999999992</c:v>
              </c:pt>
              <c:pt idx="545">
                <c:v>8.1054999999999993</c:v>
              </c:pt>
              <c:pt idx="546">
                <c:v>8.1283999999999992</c:v>
              </c:pt>
              <c:pt idx="547">
                <c:v>8.1245999999999992</c:v>
              </c:pt>
              <c:pt idx="548">
                <c:v>8.1967999999999996</c:v>
              </c:pt>
              <c:pt idx="549">
                <c:v>8.2210999999999999</c:v>
              </c:pt>
              <c:pt idx="550">
                <c:v>8.2385999999999999</c:v>
              </c:pt>
              <c:pt idx="551">
                <c:v>8.3216000000000001</c:v>
              </c:pt>
              <c:pt idx="552">
                <c:v>8.3763000000000005</c:v>
              </c:pt>
              <c:pt idx="553">
                <c:v>8.3286999999999995</c:v>
              </c:pt>
              <c:pt idx="554">
                <c:v>8.2977000000000007</c:v>
              </c:pt>
              <c:pt idx="555">
                <c:v>8.3207000000000004</c:v>
              </c:pt>
              <c:pt idx="556">
                <c:v>8.2378999999999998</c:v>
              </c:pt>
              <c:pt idx="557">
                <c:v>7.8658000000000001</c:v>
              </c:pt>
              <c:pt idx="558">
                <c:v>8.0434999999999999</c:v>
              </c:pt>
              <c:pt idx="559">
                <c:v>8.1608999999999998</c:v>
              </c:pt>
              <c:pt idx="560">
                <c:v>7.3143000000000002</c:v>
              </c:pt>
              <c:pt idx="561">
                <c:v>7.3224</c:v>
              </c:pt>
              <c:pt idx="562">
                <c:v>7.2957000000000001</c:v>
              </c:pt>
              <c:pt idx="563">
                <c:v>7.2976999999999999</c:v>
              </c:pt>
              <c:pt idx="564">
                <c:v>8.0534999999999997</c:v>
              </c:pt>
              <c:pt idx="565">
                <c:v>8.1571999999999996</c:v>
              </c:pt>
              <c:pt idx="566">
                <c:v>8.2125000000000004</c:v>
              </c:pt>
              <c:pt idx="567">
                <c:v>8.2015999999999991</c:v>
              </c:pt>
              <c:pt idx="568">
                <c:v>8.2352000000000007</c:v>
              </c:pt>
              <c:pt idx="569">
                <c:v>8.3125999999999998</c:v>
              </c:pt>
              <c:pt idx="570">
                <c:v>8.3400999999999996</c:v>
              </c:pt>
              <c:pt idx="571">
                <c:v>8.3082999999999991</c:v>
              </c:pt>
              <c:pt idx="572">
                <c:v>8.3704000000000001</c:v>
              </c:pt>
              <c:pt idx="573">
                <c:v>8.4062000000000001</c:v>
              </c:pt>
              <c:pt idx="574">
                <c:v>8.3693000000000008</c:v>
              </c:pt>
              <c:pt idx="575">
                <c:v>8.3887999999999998</c:v>
              </c:pt>
              <c:pt idx="576">
                <c:v>8.3718000000000004</c:v>
              </c:pt>
              <c:pt idx="577">
                <c:v>8.4323999999999995</c:v>
              </c:pt>
              <c:pt idx="578">
                <c:v>8.4577000000000009</c:v>
              </c:pt>
              <c:pt idx="579">
                <c:v>8.4489000000000001</c:v>
              </c:pt>
              <c:pt idx="580">
                <c:v>8.4610000000000003</c:v>
              </c:pt>
              <c:pt idx="581">
                <c:v>8.4646000000000008</c:v>
              </c:pt>
              <c:pt idx="582">
                <c:v>8.4380000000000006</c:v>
              </c:pt>
              <c:pt idx="583">
                <c:v>8.4929000000000006</c:v>
              </c:pt>
              <c:pt idx="584">
                <c:v>8.4133999999999993</c:v>
              </c:pt>
              <c:pt idx="585">
                <c:v>8.4490999999999996</c:v>
              </c:pt>
              <c:pt idx="586">
                <c:v>8.4793000000000003</c:v>
              </c:pt>
              <c:pt idx="587">
                <c:v>8.5078999999999994</c:v>
              </c:pt>
              <c:pt idx="588">
                <c:v>8.5077999999999996</c:v>
              </c:pt>
              <c:pt idx="589">
                <c:v>8.4981000000000009</c:v>
              </c:pt>
              <c:pt idx="590">
                <c:v>8.5587</c:v>
              </c:pt>
              <c:pt idx="591">
                <c:v>8.5875000000000004</c:v>
              </c:pt>
              <c:pt idx="592">
                <c:v>8.5830000000000002</c:v>
              </c:pt>
              <c:pt idx="593">
                <c:v>8.6361000000000008</c:v>
              </c:pt>
              <c:pt idx="594">
                <c:v>8.6888000000000005</c:v>
              </c:pt>
              <c:pt idx="595">
                <c:v>8.7622</c:v>
              </c:pt>
              <c:pt idx="596">
                <c:v>8.7517999999999994</c:v>
              </c:pt>
              <c:pt idx="597">
                <c:v>8.7173999999999996</c:v>
              </c:pt>
              <c:pt idx="598">
                <c:v>8.6667000000000005</c:v>
              </c:pt>
              <c:pt idx="599">
                <c:v>8.5950000000000006</c:v>
              </c:pt>
              <c:pt idx="600">
                <c:v>8.5137</c:v>
              </c:pt>
              <c:pt idx="601">
                <c:v>8.5283999999999995</c:v>
              </c:pt>
              <c:pt idx="602">
                <c:v>8.5075000000000003</c:v>
              </c:pt>
              <c:pt idx="603">
                <c:v>8.5731999999999999</c:v>
              </c:pt>
              <c:pt idx="604">
                <c:v>8.5602999999999998</c:v>
              </c:pt>
              <c:pt idx="605">
                <c:v>8.5898000000000003</c:v>
              </c:pt>
              <c:pt idx="606">
                <c:v>8.5958000000000006</c:v>
              </c:pt>
              <c:pt idx="607">
                <c:v>8.6235999999999997</c:v>
              </c:pt>
              <c:pt idx="608">
                <c:v>8.6517999999999997</c:v>
              </c:pt>
              <c:pt idx="609">
                <c:v>8.6821999999999999</c:v>
              </c:pt>
              <c:pt idx="610">
                <c:v>8.6306999999999992</c:v>
              </c:pt>
              <c:pt idx="611">
                <c:v>8.6510999999999996</c:v>
              </c:pt>
              <c:pt idx="612">
                <c:v>8.6679999999999993</c:v>
              </c:pt>
              <c:pt idx="613">
                <c:v>8.6475000000000009</c:v>
              </c:pt>
              <c:pt idx="614">
                <c:v>8.6412999999999993</c:v>
              </c:pt>
              <c:pt idx="615">
                <c:v>8.641</c:v>
              </c:pt>
              <c:pt idx="616">
                <c:v>8.6704000000000008</c:v>
              </c:pt>
              <c:pt idx="617">
                <c:v>8.7820999999999998</c:v>
              </c:pt>
              <c:pt idx="618">
                <c:v>8.8719999999999999</c:v>
              </c:pt>
              <c:pt idx="619">
                <c:v>8.9130000000000003</c:v>
              </c:pt>
              <c:pt idx="620">
                <c:v>8.8869000000000007</c:v>
              </c:pt>
              <c:pt idx="621">
                <c:v>8.9456000000000007</c:v>
              </c:pt>
              <c:pt idx="622">
                <c:v>8.8756000000000004</c:v>
              </c:pt>
              <c:pt idx="623">
                <c:v>8.8935999999999993</c:v>
              </c:pt>
              <c:pt idx="624">
                <c:v>8.9357000000000006</c:v>
              </c:pt>
              <c:pt idx="625">
                <c:v>8.9896999999999991</c:v>
              </c:pt>
              <c:pt idx="626">
                <c:v>8.9812999999999992</c:v>
              </c:pt>
              <c:pt idx="627">
                <c:v>9.0056999999999992</c:v>
              </c:pt>
              <c:pt idx="628">
                <c:v>9.1005000000000003</c:v>
              </c:pt>
              <c:pt idx="629">
                <c:v>8.4563000000000006</c:v>
              </c:pt>
              <c:pt idx="630">
                <c:v>8.6363000000000003</c:v>
              </c:pt>
              <c:pt idx="631">
                <c:v>9.1318000000000001</c:v>
              </c:pt>
              <c:pt idx="632">
                <c:v>9.0794999999999995</c:v>
              </c:pt>
              <c:pt idx="633">
                <c:v>9.1163000000000007</c:v>
              </c:pt>
              <c:pt idx="634">
                <c:v>9.1720000000000006</c:v>
              </c:pt>
              <c:pt idx="635">
                <c:v>9.1120999999999999</c:v>
              </c:pt>
              <c:pt idx="636">
                <c:v>9.1006999999999998</c:v>
              </c:pt>
              <c:pt idx="637">
                <c:v>9.1867999999999999</c:v>
              </c:pt>
              <c:pt idx="638">
                <c:v>9.3033999999999999</c:v>
              </c:pt>
              <c:pt idx="639">
                <c:v>9.2576000000000001</c:v>
              </c:pt>
              <c:pt idx="640">
                <c:v>9.2928999999999995</c:v>
              </c:pt>
              <c:pt idx="641">
                <c:v>9.3390000000000004</c:v>
              </c:pt>
              <c:pt idx="642">
                <c:v>9.3390000000000004</c:v>
              </c:pt>
              <c:pt idx="643">
                <c:v>9.3390000000000004</c:v>
              </c:pt>
              <c:pt idx="644">
                <c:v>9.3512000000000004</c:v>
              </c:pt>
              <c:pt idx="645">
                <c:v>9.2871000000000006</c:v>
              </c:pt>
              <c:pt idx="646">
                <c:v>9.3527000000000005</c:v>
              </c:pt>
              <c:pt idx="647">
                <c:v>9.3405000000000005</c:v>
              </c:pt>
              <c:pt idx="648">
                <c:v>9.2364999999999995</c:v>
              </c:pt>
              <c:pt idx="649">
                <c:v>9.2387999999999995</c:v>
              </c:pt>
              <c:pt idx="650">
                <c:v>9.2888000000000002</c:v>
              </c:pt>
              <c:pt idx="651">
                <c:v>9.3236000000000008</c:v>
              </c:pt>
              <c:pt idx="652">
                <c:v>9.7443000000000008</c:v>
              </c:pt>
              <c:pt idx="653">
                <c:v>9.8065999999999995</c:v>
              </c:pt>
              <c:pt idx="654">
                <c:v>9.7240000000000002</c:v>
              </c:pt>
              <c:pt idx="655">
                <c:v>9.7423000000000002</c:v>
              </c:pt>
              <c:pt idx="656">
                <c:v>9.7630999999999997</c:v>
              </c:pt>
              <c:pt idx="657">
                <c:v>9.7612000000000005</c:v>
              </c:pt>
              <c:pt idx="658">
                <c:v>9.8221000000000007</c:v>
              </c:pt>
              <c:pt idx="659">
                <c:v>9.8285</c:v>
              </c:pt>
              <c:pt idx="660">
                <c:v>9.8832000000000004</c:v>
              </c:pt>
              <c:pt idx="661">
                <c:v>9.9174000000000007</c:v>
              </c:pt>
              <c:pt idx="662">
                <c:v>9.9629999999999992</c:v>
              </c:pt>
              <c:pt idx="663">
                <c:v>9.9734999999999996</c:v>
              </c:pt>
              <c:pt idx="664">
                <c:v>9.9734999999999996</c:v>
              </c:pt>
              <c:pt idx="665">
                <c:v>9.9632000000000005</c:v>
              </c:pt>
              <c:pt idx="666">
                <c:v>9.9116999999999997</c:v>
              </c:pt>
              <c:pt idx="667">
                <c:v>10.035399999999999</c:v>
              </c:pt>
              <c:pt idx="668">
                <c:v>10.080299999999999</c:v>
              </c:pt>
              <c:pt idx="669">
                <c:v>10.071400000000001</c:v>
              </c:pt>
              <c:pt idx="670">
                <c:v>10.110099999999999</c:v>
              </c:pt>
              <c:pt idx="671">
                <c:v>10.1081</c:v>
              </c:pt>
              <c:pt idx="672">
                <c:v>10.116199999999999</c:v>
              </c:pt>
              <c:pt idx="673">
                <c:v>10.141400000000001</c:v>
              </c:pt>
              <c:pt idx="674">
                <c:v>10.1517</c:v>
              </c:pt>
              <c:pt idx="675">
                <c:v>10.1227</c:v>
              </c:pt>
              <c:pt idx="676">
                <c:v>10.0761</c:v>
              </c:pt>
              <c:pt idx="677">
                <c:v>10.045999999999999</c:v>
              </c:pt>
              <c:pt idx="678">
                <c:v>10.092599999999999</c:v>
              </c:pt>
              <c:pt idx="679">
                <c:v>10.113</c:v>
              </c:pt>
              <c:pt idx="680">
                <c:v>10.1473</c:v>
              </c:pt>
              <c:pt idx="681">
                <c:v>10.1028</c:v>
              </c:pt>
              <c:pt idx="682">
                <c:v>10.0372</c:v>
              </c:pt>
              <c:pt idx="683">
                <c:v>10.0084</c:v>
              </c:pt>
              <c:pt idx="684">
                <c:v>9.9168000000000003</c:v>
              </c:pt>
              <c:pt idx="685">
                <c:v>9.9663000000000004</c:v>
              </c:pt>
              <c:pt idx="686">
                <c:v>10.0154</c:v>
              </c:pt>
              <c:pt idx="687">
                <c:v>10.020099999999999</c:v>
              </c:pt>
              <c:pt idx="688">
                <c:v>10.090299999999999</c:v>
              </c:pt>
              <c:pt idx="689">
                <c:v>10.09</c:v>
              </c:pt>
              <c:pt idx="690">
                <c:v>10.1401</c:v>
              </c:pt>
              <c:pt idx="691">
                <c:v>10.127599999999999</c:v>
              </c:pt>
              <c:pt idx="692">
                <c:v>10.171900000000001</c:v>
              </c:pt>
              <c:pt idx="693">
                <c:v>10.315899999999999</c:v>
              </c:pt>
              <c:pt idx="694">
                <c:v>10.254799999999999</c:v>
              </c:pt>
              <c:pt idx="695">
                <c:v>8.9339999999999993</c:v>
              </c:pt>
              <c:pt idx="696">
                <c:v>9.3209999999999997</c:v>
              </c:pt>
              <c:pt idx="697">
                <c:v>9.3484999999999996</c:v>
              </c:pt>
              <c:pt idx="698">
                <c:v>9.3339999999999996</c:v>
              </c:pt>
              <c:pt idx="699">
                <c:v>9.3584999999999994</c:v>
              </c:pt>
              <c:pt idx="700">
                <c:v>9.4589999999999996</c:v>
              </c:pt>
              <c:pt idx="701">
                <c:v>9.4243000000000006</c:v>
              </c:pt>
              <c:pt idx="702">
                <c:v>9.3815000000000008</c:v>
              </c:pt>
              <c:pt idx="703">
                <c:v>9.3948</c:v>
              </c:pt>
              <c:pt idx="704">
                <c:v>9.4116</c:v>
              </c:pt>
              <c:pt idx="705">
                <c:v>9.4271999999999991</c:v>
              </c:pt>
              <c:pt idx="706">
                <c:v>9.3506999999999998</c:v>
              </c:pt>
              <c:pt idx="707">
                <c:v>9.3682999999999996</c:v>
              </c:pt>
              <c:pt idx="708">
                <c:v>9.4467999999999996</c:v>
              </c:pt>
              <c:pt idx="709">
                <c:v>9.3735999999999997</c:v>
              </c:pt>
              <c:pt idx="710">
                <c:v>9.3041</c:v>
              </c:pt>
              <c:pt idx="711">
                <c:v>9.2139000000000006</c:v>
              </c:pt>
              <c:pt idx="712">
                <c:v>9.0611999999999995</c:v>
              </c:pt>
              <c:pt idx="713">
                <c:v>9.0360999999999994</c:v>
              </c:pt>
              <c:pt idx="714">
                <c:v>9.0983999999999998</c:v>
              </c:pt>
              <c:pt idx="715">
                <c:v>9.1472999999999995</c:v>
              </c:pt>
              <c:pt idx="716">
                <c:v>9.0693999999999999</c:v>
              </c:pt>
              <c:pt idx="717">
                <c:v>9.1236999999999995</c:v>
              </c:pt>
              <c:pt idx="718">
                <c:v>9.0832999999999995</c:v>
              </c:pt>
              <c:pt idx="719">
                <c:v>9.0267999999999997</c:v>
              </c:pt>
              <c:pt idx="720">
                <c:v>9.0524000000000004</c:v>
              </c:pt>
              <c:pt idx="721">
                <c:v>8.9985999999999997</c:v>
              </c:pt>
              <c:pt idx="722">
                <c:v>9.0279000000000007</c:v>
              </c:pt>
              <c:pt idx="723">
                <c:v>9.0729000000000006</c:v>
              </c:pt>
              <c:pt idx="724">
                <c:v>9.1590000000000007</c:v>
              </c:pt>
              <c:pt idx="725">
                <c:v>9.1710999999999991</c:v>
              </c:pt>
              <c:pt idx="726">
                <c:v>9.1295999999999999</c:v>
              </c:pt>
              <c:pt idx="727">
                <c:v>9.1295999999999999</c:v>
              </c:pt>
              <c:pt idx="728">
                <c:v>9.1295999999999999</c:v>
              </c:pt>
              <c:pt idx="729">
                <c:v>9.1583000000000006</c:v>
              </c:pt>
              <c:pt idx="730">
                <c:v>9.0060000000000002</c:v>
              </c:pt>
              <c:pt idx="731">
                <c:v>8.8703000000000003</c:v>
              </c:pt>
              <c:pt idx="732">
                <c:v>8.5972000000000008</c:v>
              </c:pt>
              <c:pt idx="733">
                <c:v>8.7607999999999997</c:v>
              </c:pt>
              <c:pt idx="734">
                <c:v>8.7652999999999999</c:v>
              </c:pt>
              <c:pt idx="735">
                <c:v>8.9108000000000001</c:v>
              </c:pt>
              <c:pt idx="736">
                <c:v>8.8963999999999999</c:v>
              </c:pt>
              <c:pt idx="737">
                <c:v>9.0580999999999996</c:v>
              </c:pt>
              <c:pt idx="738">
                <c:v>9.0974000000000004</c:v>
              </c:pt>
              <c:pt idx="739">
                <c:v>9.0528999999999993</c:v>
              </c:pt>
              <c:pt idx="740">
                <c:v>9.0673999999999992</c:v>
              </c:pt>
              <c:pt idx="741">
                <c:v>9.1309000000000005</c:v>
              </c:pt>
              <c:pt idx="742">
                <c:v>9.1666000000000007</c:v>
              </c:pt>
              <c:pt idx="743">
                <c:v>9.2205999999999992</c:v>
              </c:pt>
              <c:pt idx="744">
                <c:v>9.3480000000000008</c:v>
              </c:pt>
              <c:pt idx="745">
                <c:v>9.3308999999999997</c:v>
              </c:pt>
              <c:pt idx="746">
                <c:v>9.2712000000000003</c:v>
              </c:pt>
              <c:pt idx="747">
                <c:v>9.3680000000000003</c:v>
              </c:pt>
              <c:pt idx="748">
                <c:v>9.4124999999999996</c:v>
              </c:pt>
              <c:pt idx="749">
                <c:v>9.5307999999999993</c:v>
              </c:pt>
              <c:pt idx="750">
                <c:v>9.4690999999999992</c:v>
              </c:pt>
              <c:pt idx="751">
                <c:v>9.5024999999999995</c:v>
              </c:pt>
              <c:pt idx="752">
                <c:v>9.5982000000000003</c:v>
              </c:pt>
              <c:pt idx="753">
                <c:v>9.6130999999999993</c:v>
              </c:pt>
              <c:pt idx="754">
                <c:v>9.5853000000000002</c:v>
              </c:pt>
              <c:pt idx="755">
                <c:v>9.5432000000000006</c:v>
              </c:pt>
              <c:pt idx="756">
                <c:v>9.5404999999999998</c:v>
              </c:pt>
              <c:pt idx="757">
                <c:v>8.7410999999999994</c:v>
              </c:pt>
              <c:pt idx="758">
                <c:v>8.7842000000000002</c:v>
              </c:pt>
              <c:pt idx="759">
                <c:v>9.3209999999999997</c:v>
              </c:pt>
              <c:pt idx="760">
                <c:v>9.3914000000000009</c:v>
              </c:pt>
              <c:pt idx="761">
                <c:v>9.5226000000000006</c:v>
              </c:pt>
              <c:pt idx="762">
                <c:v>9.5852000000000004</c:v>
              </c:pt>
              <c:pt idx="763">
                <c:v>9.5434000000000001</c:v>
              </c:pt>
              <c:pt idx="764">
                <c:v>9.4929000000000006</c:v>
              </c:pt>
              <c:pt idx="765">
                <c:v>9.4968000000000004</c:v>
              </c:pt>
              <c:pt idx="766">
                <c:v>9.5166000000000004</c:v>
              </c:pt>
              <c:pt idx="767">
                <c:v>9.5519999999999996</c:v>
              </c:pt>
              <c:pt idx="768">
                <c:v>9.5870999999999995</c:v>
              </c:pt>
              <c:pt idx="769">
                <c:v>9.6252999999999993</c:v>
              </c:pt>
              <c:pt idx="770">
                <c:v>9.5663</c:v>
              </c:pt>
              <c:pt idx="771">
                <c:v>9.5450999999999997</c:v>
              </c:pt>
              <c:pt idx="772">
                <c:v>9.5524000000000004</c:v>
              </c:pt>
              <c:pt idx="773">
                <c:v>9.6171000000000006</c:v>
              </c:pt>
              <c:pt idx="774">
                <c:v>9.6416000000000004</c:v>
              </c:pt>
              <c:pt idx="775">
                <c:v>9.6416000000000004</c:v>
              </c:pt>
              <c:pt idx="776">
                <c:v>9.6416000000000004</c:v>
              </c:pt>
              <c:pt idx="777">
                <c:v>9.7406000000000006</c:v>
              </c:pt>
              <c:pt idx="778">
                <c:v>9.7523</c:v>
              </c:pt>
              <c:pt idx="779">
                <c:v>9.7454000000000001</c:v>
              </c:pt>
              <c:pt idx="780">
                <c:v>9.5218000000000007</c:v>
              </c:pt>
              <c:pt idx="781">
                <c:v>9.3434000000000008</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22.732299999999999</c:v>
              </c:pt>
              <c:pt idx="1">
                <c:v>22.6173</c:v>
              </c:pt>
              <c:pt idx="2">
                <c:v>22.372599999999998</c:v>
              </c:pt>
              <c:pt idx="3">
                <c:v>22.6492</c:v>
              </c:pt>
              <c:pt idx="4">
                <c:v>22.2471</c:v>
              </c:pt>
              <c:pt idx="5">
                <c:v>22.1099</c:v>
              </c:pt>
              <c:pt idx="6">
                <c:v>22.095199999999998</c:v>
              </c:pt>
              <c:pt idx="7">
                <c:v>22.165299999999998</c:v>
              </c:pt>
              <c:pt idx="8">
                <c:v>22.584499999999998</c:v>
              </c:pt>
              <c:pt idx="9">
                <c:v>22.501000000000001</c:v>
              </c:pt>
              <c:pt idx="10">
                <c:v>22.421299999999999</c:v>
              </c:pt>
              <c:pt idx="11">
                <c:v>22.349399999999999</c:v>
              </c:pt>
              <c:pt idx="12">
                <c:v>22.254300000000001</c:v>
              </c:pt>
              <c:pt idx="13">
                <c:v>22.174099999999999</c:v>
              </c:pt>
              <c:pt idx="14">
                <c:v>22.128</c:v>
              </c:pt>
              <c:pt idx="15">
                <c:v>22.060600000000001</c:v>
              </c:pt>
              <c:pt idx="16">
                <c:v>22.060600000000001</c:v>
              </c:pt>
              <c:pt idx="17">
                <c:v>22.060600000000001</c:v>
              </c:pt>
              <c:pt idx="18">
                <c:v>22.081800000000001</c:v>
              </c:pt>
              <c:pt idx="19">
                <c:v>21.911799999999999</c:v>
              </c:pt>
              <c:pt idx="20">
                <c:v>22.110800000000001</c:v>
              </c:pt>
              <c:pt idx="21">
                <c:v>22.1252</c:v>
              </c:pt>
              <c:pt idx="22">
                <c:v>22.1508</c:v>
              </c:pt>
              <c:pt idx="23">
                <c:v>22.2652</c:v>
              </c:pt>
              <c:pt idx="24">
                <c:v>22.4832</c:v>
              </c:pt>
              <c:pt idx="25">
                <c:v>22.959099999999999</c:v>
              </c:pt>
              <c:pt idx="26">
                <c:v>23.113499999999998</c:v>
              </c:pt>
              <c:pt idx="27">
                <c:v>22.9389</c:v>
              </c:pt>
              <c:pt idx="28">
                <c:v>22.844799999999999</c:v>
              </c:pt>
              <c:pt idx="29">
                <c:v>22.904800000000002</c:v>
              </c:pt>
              <c:pt idx="30">
                <c:v>22.878599999999999</c:v>
              </c:pt>
              <c:pt idx="31">
                <c:v>23.1159</c:v>
              </c:pt>
              <c:pt idx="32">
                <c:v>23.3888</c:v>
              </c:pt>
              <c:pt idx="33">
                <c:v>23.6694</c:v>
              </c:pt>
              <c:pt idx="34">
                <c:v>23.552800000000001</c:v>
              </c:pt>
              <c:pt idx="35">
                <c:v>23.485900000000001</c:v>
              </c:pt>
              <c:pt idx="36">
                <c:v>23.720700000000001</c:v>
              </c:pt>
              <c:pt idx="37">
                <c:v>24.168099999999999</c:v>
              </c:pt>
              <c:pt idx="38">
                <c:v>24.207799999999999</c:v>
              </c:pt>
              <c:pt idx="39">
                <c:v>24.395299999999999</c:v>
              </c:pt>
              <c:pt idx="40">
                <c:v>24.635200000000001</c:v>
              </c:pt>
              <c:pt idx="41">
                <c:v>23.813800000000001</c:v>
              </c:pt>
              <c:pt idx="42">
                <c:v>23.718699999999998</c:v>
              </c:pt>
              <c:pt idx="43">
                <c:v>23.6799</c:v>
              </c:pt>
              <c:pt idx="44">
                <c:v>23.839300000000001</c:v>
              </c:pt>
              <c:pt idx="45">
                <c:v>23.4803</c:v>
              </c:pt>
              <c:pt idx="46">
                <c:v>23.447299999999998</c:v>
              </c:pt>
              <c:pt idx="47">
                <c:v>23.348500000000001</c:v>
              </c:pt>
              <c:pt idx="48">
                <c:v>23.298400000000001</c:v>
              </c:pt>
              <c:pt idx="49">
                <c:v>23.258900000000001</c:v>
              </c:pt>
              <c:pt idx="50">
                <c:v>23.304600000000001</c:v>
              </c:pt>
              <c:pt idx="51">
                <c:v>23.4375</c:v>
              </c:pt>
              <c:pt idx="52">
                <c:v>22.6205</c:v>
              </c:pt>
              <c:pt idx="53">
                <c:v>22.6158</c:v>
              </c:pt>
              <c:pt idx="54">
                <c:v>22.415099999999999</c:v>
              </c:pt>
              <c:pt idx="55">
                <c:v>22.063400000000001</c:v>
              </c:pt>
              <c:pt idx="56">
                <c:v>22.142700000000001</c:v>
              </c:pt>
              <c:pt idx="57">
                <c:v>21.989000000000001</c:v>
              </c:pt>
              <c:pt idx="58">
                <c:v>21.934100000000001</c:v>
              </c:pt>
              <c:pt idx="59">
                <c:v>22.058399999999999</c:v>
              </c:pt>
              <c:pt idx="60">
                <c:v>22.213799999999999</c:v>
              </c:pt>
              <c:pt idx="61">
                <c:v>22.236499999999999</c:v>
              </c:pt>
              <c:pt idx="62">
                <c:v>22.541599999999999</c:v>
              </c:pt>
              <c:pt idx="63">
                <c:v>22.668299999999999</c:v>
              </c:pt>
              <c:pt idx="64">
                <c:v>22.631</c:v>
              </c:pt>
              <c:pt idx="65">
                <c:v>22.7456</c:v>
              </c:pt>
              <c:pt idx="66">
                <c:v>23.159600000000001</c:v>
              </c:pt>
              <c:pt idx="67">
                <c:v>22.9191</c:v>
              </c:pt>
              <c:pt idx="68">
                <c:v>23.009499999999999</c:v>
              </c:pt>
              <c:pt idx="69">
                <c:v>22.915299999999998</c:v>
              </c:pt>
              <c:pt idx="70">
                <c:v>22.9146</c:v>
              </c:pt>
              <c:pt idx="71">
                <c:v>22.760300000000001</c:v>
              </c:pt>
              <c:pt idx="72">
                <c:v>22.250599999999999</c:v>
              </c:pt>
              <c:pt idx="73">
                <c:v>22.096800000000002</c:v>
              </c:pt>
              <c:pt idx="74">
                <c:v>22.194500000000001</c:v>
              </c:pt>
              <c:pt idx="75">
                <c:v>22.284800000000001</c:v>
              </c:pt>
              <c:pt idx="76">
                <c:v>22.136299999999999</c:v>
              </c:pt>
              <c:pt idx="77">
                <c:v>22.165500000000002</c:v>
              </c:pt>
              <c:pt idx="78">
                <c:v>22.4956</c:v>
              </c:pt>
              <c:pt idx="79">
                <c:v>22.4678</c:v>
              </c:pt>
              <c:pt idx="80">
                <c:v>22.458100000000002</c:v>
              </c:pt>
              <c:pt idx="81">
                <c:v>22.488499999999998</c:v>
              </c:pt>
              <c:pt idx="82">
                <c:v>22.319299999999998</c:v>
              </c:pt>
              <c:pt idx="83">
                <c:v>22.145199999999999</c:v>
              </c:pt>
              <c:pt idx="84">
                <c:v>22.098299999999998</c:v>
              </c:pt>
              <c:pt idx="85">
                <c:v>22.0152</c:v>
              </c:pt>
              <c:pt idx="86">
                <c:v>22.194900000000001</c:v>
              </c:pt>
              <c:pt idx="87">
                <c:v>22.663900000000002</c:v>
              </c:pt>
              <c:pt idx="88">
                <c:v>23.459700000000002</c:v>
              </c:pt>
              <c:pt idx="89">
                <c:v>23.419</c:v>
              </c:pt>
              <c:pt idx="90">
                <c:v>23.566800000000001</c:v>
              </c:pt>
              <c:pt idx="91">
                <c:v>23.528199999999998</c:v>
              </c:pt>
              <c:pt idx="92">
                <c:v>23.422000000000001</c:v>
              </c:pt>
              <c:pt idx="93">
                <c:v>23.403600000000001</c:v>
              </c:pt>
              <c:pt idx="94">
                <c:v>23.4696</c:v>
              </c:pt>
              <c:pt idx="95">
                <c:v>23.953199999999999</c:v>
              </c:pt>
              <c:pt idx="96">
                <c:v>23.930399999999999</c:v>
              </c:pt>
              <c:pt idx="97">
                <c:v>24.223199999999999</c:v>
              </c:pt>
              <c:pt idx="98">
                <c:v>24.231999999999999</c:v>
              </c:pt>
              <c:pt idx="99">
                <c:v>24.271999999999998</c:v>
              </c:pt>
              <c:pt idx="100">
                <c:v>24.1508</c:v>
              </c:pt>
              <c:pt idx="101">
                <c:v>24.385000000000002</c:v>
              </c:pt>
              <c:pt idx="102">
                <c:v>24.672599999999999</c:v>
              </c:pt>
              <c:pt idx="103">
                <c:v>24.6571</c:v>
              </c:pt>
              <c:pt idx="104">
                <c:v>29.1233</c:v>
              </c:pt>
              <c:pt idx="105">
                <c:v>28.8871</c:v>
              </c:pt>
              <c:pt idx="106">
                <c:v>28.9026</c:v>
              </c:pt>
              <c:pt idx="107">
                <c:v>28.820699999999999</c:v>
              </c:pt>
              <c:pt idx="108">
                <c:v>28.569299999999998</c:v>
              </c:pt>
              <c:pt idx="109">
                <c:v>28.446100000000001</c:v>
              </c:pt>
              <c:pt idx="110">
                <c:v>28.291599999999999</c:v>
              </c:pt>
              <c:pt idx="111">
                <c:v>28.403500000000001</c:v>
              </c:pt>
              <c:pt idx="112">
                <c:v>28.223700000000001</c:v>
              </c:pt>
              <c:pt idx="113">
                <c:v>28.205500000000001</c:v>
              </c:pt>
              <c:pt idx="114">
                <c:v>28.574999999999999</c:v>
              </c:pt>
              <c:pt idx="115">
                <c:v>28.591100000000001</c:v>
              </c:pt>
              <c:pt idx="116">
                <c:v>28.574400000000001</c:v>
              </c:pt>
              <c:pt idx="117">
                <c:v>28.242799999999999</c:v>
              </c:pt>
              <c:pt idx="118">
                <c:v>28.204699999999999</c:v>
              </c:pt>
              <c:pt idx="119">
                <c:v>28.639199999999999</c:v>
              </c:pt>
              <c:pt idx="120">
                <c:v>28.639199999999999</c:v>
              </c:pt>
              <c:pt idx="121">
                <c:v>28.639199999999999</c:v>
              </c:pt>
              <c:pt idx="122">
                <c:v>28.402899999999999</c:v>
              </c:pt>
              <c:pt idx="123">
                <c:v>28.247199999999999</c:v>
              </c:pt>
              <c:pt idx="124">
                <c:v>28.052900000000001</c:v>
              </c:pt>
              <c:pt idx="125">
                <c:v>27.882899999999999</c:v>
              </c:pt>
              <c:pt idx="126">
                <c:v>27.822700000000001</c:v>
              </c:pt>
              <c:pt idx="127">
                <c:v>27.5609</c:v>
              </c:pt>
              <c:pt idx="128">
                <c:v>27.274999999999999</c:v>
              </c:pt>
              <c:pt idx="129">
                <c:v>27.293399999999998</c:v>
              </c:pt>
              <c:pt idx="130">
                <c:v>27.5974</c:v>
              </c:pt>
              <c:pt idx="131">
                <c:v>28.029599999999999</c:v>
              </c:pt>
              <c:pt idx="132">
                <c:v>28.113299999999999</c:v>
              </c:pt>
              <c:pt idx="133">
                <c:v>28.0717</c:v>
              </c:pt>
              <c:pt idx="134">
                <c:v>28.062200000000001</c:v>
              </c:pt>
              <c:pt idx="135">
                <c:v>27.990100000000002</c:v>
              </c:pt>
              <c:pt idx="136">
                <c:v>27.971800000000002</c:v>
              </c:pt>
              <c:pt idx="137">
                <c:v>27.826000000000001</c:v>
              </c:pt>
              <c:pt idx="138">
                <c:v>27.834800000000001</c:v>
              </c:pt>
              <c:pt idx="139">
                <c:v>27.936</c:v>
              </c:pt>
              <c:pt idx="140">
                <c:v>27.865200000000002</c:v>
              </c:pt>
              <c:pt idx="141">
                <c:v>27.7135</c:v>
              </c:pt>
              <c:pt idx="142">
                <c:v>27.826499999999999</c:v>
              </c:pt>
              <c:pt idx="143">
                <c:v>27.921800000000001</c:v>
              </c:pt>
              <c:pt idx="144">
                <c:v>27.898599999999998</c:v>
              </c:pt>
              <c:pt idx="145">
                <c:v>27.827999999999999</c:v>
              </c:pt>
              <c:pt idx="146">
                <c:v>27.677399999999999</c:v>
              </c:pt>
              <c:pt idx="147">
                <c:v>27.603000000000002</c:v>
              </c:pt>
              <c:pt idx="148">
                <c:v>27.710999999999999</c:v>
              </c:pt>
              <c:pt idx="149">
                <c:v>27.525300000000001</c:v>
              </c:pt>
              <c:pt idx="150">
                <c:v>27.560400000000001</c:v>
              </c:pt>
              <c:pt idx="151">
                <c:v>27.716699999999999</c:v>
              </c:pt>
              <c:pt idx="152">
                <c:v>27.861699999999999</c:v>
              </c:pt>
              <c:pt idx="153">
                <c:v>27.886800000000001</c:v>
              </c:pt>
              <c:pt idx="154">
                <c:v>27.798500000000001</c:v>
              </c:pt>
              <c:pt idx="155">
                <c:v>27.665299999999998</c:v>
              </c:pt>
              <c:pt idx="156">
                <c:v>27.652000000000001</c:v>
              </c:pt>
              <c:pt idx="157">
                <c:v>27.576599999999999</c:v>
              </c:pt>
              <c:pt idx="158">
                <c:v>27.748100000000001</c:v>
              </c:pt>
              <c:pt idx="159">
                <c:v>27.625</c:v>
              </c:pt>
              <c:pt idx="160">
                <c:v>27.1463</c:v>
              </c:pt>
              <c:pt idx="161">
                <c:v>26.4331</c:v>
              </c:pt>
              <c:pt idx="162">
                <c:v>26.6098</c:v>
              </c:pt>
              <c:pt idx="163">
                <c:v>26.6357</c:v>
              </c:pt>
              <c:pt idx="164">
                <c:v>26.723700000000001</c:v>
              </c:pt>
              <c:pt idx="165">
                <c:v>26.761700000000001</c:v>
              </c:pt>
              <c:pt idx="166">
                <c:v>26.959</c:v>
              </c:pt>
              <c:pt idx="167">
                <c:v>27.155100000000001</c:v>
              </c:pt>
              <c:pt idx="168">
                <c:v>27.159500000000001</c:v>
              </c:pt>
              <c:pt idx="169">
                <c:v>27.171500000000002</c:v>
              </c:pt>
              <c:pt idx="170">
                <c:v>27.1798</c:v>
              </c:pt>
              <c:pt idx="171">
                <c:v>27.2135</c:v>
              </c:pt>
              <c:pt idx="172">
                <c:v>27.1693</c:v>
              </c:pt>
              <c:pt idx="173">
                <c:v>23.376899999999999</c:v>
              </c:pt>
              <c:pt idx="174">
                <c:v>23.3063</c:v>
              </c:pt>
              <c:pt idx="175">
                <c:v>23.2424</c:v>
              </c:pt>
              <c:pt idx="176">
                <c:v>23.2973</c:v>
              </c:pt>
              <c:pt idx="177">
                <c:v>23.342099999999999</c:v>
              </c:pt>
              <c:pt idx="178">
                <c:v>23.2788</c:v>
              </c:pt>
              <c:pt idx="179">
                <c:v>23.136299999999999</c:v>
              </c:pt>
              <c:pt idx="180">
                <c:v>23.0198</c:v>
              </c:pt>
              <c:pt idx="181">
                <c:v>23.0534</c:v>
              </c:pt>
              <c:pt idx="182">
                <c:v>22.985499999999998</c:v>
              </c:pt>
              <c:pt idx="183">
                <c:v>23.019500000000001</c:v>
              </c:pt>
              <c:pt idx="184">
                <c:v>23.0533</c:v>
              </c:pt>
              <c:pt idx="185">
                <c:v>23.120899999999999</c:v>
              </c:pt>
              <c:pt idx="186">
                <c:v>23.706900000000001</c:v>
              </c:pt>
              <c:pt idx="187">
                <c:v>24.562799999999999</c:v>
              </c:pt>
              <c:pt idx="188">
                <c:v>24.442699999999999</c:v>
              </c:pt>
              <c:pt idx="189">
                <c:v>24.433399999999999</c:v>
              </c:pt>
              <c:pt idx="190">
                <c:v>24.2272</c:v>
              </c:pt>
              <c:pt idx="191">
                <c:v>29.715299999999999</c:v>
              </c:pt>
              <c:pt idx="192">
                <c:v>29.502199999999998</c:v>
              </c:pt>
              <c:pt idx="193">
                <c:v>28.988700000000001</c:v>
              </c:pt>
              <c:pt idx="194">
                <c:v>28.922999999999998</c:v>
              </c:pt>
              <c:pt idx="195">
                <c:v>28.669899999999998</c:v>
              </c:pt>
              <c:pt idx="196">
                <c:v>29.282900000000001</c:v>
              </c:pt>
              <c:pt idx="197">
                <c:v>28.970099999999999</c:v>
              </c:pt>
              <c:pt idx="198">
                <c:v>28.959800000000001</c:v>
              </c:pt>
              <c:pt idx="199">
                <c:v>29.1615</c:v>
              </c:pt>
              <c:pt idx="200">
                <c:v>29.022300000000001</c:v>
              </c:pt>
              <c:pt idx="201">
                <c:v>28.877300000000002</c:v>
              </c:pt>
              <c:pt idx="202">
                <c:v>28.676400000000001</c:v>
              </c:pt>
              <c:pt idx="203">
                <c:v>28.7818</c:v>
              </c:pt>
              <c:pt idx="204">
                <c:v>28.777699999999999</c:v>
              </c:pt>
              <c:pt idx="205">
                <c:v>28.847100000000001</c:v>
              </c:pt>
              <c:pt idx="206">
                <c:v>28.687799999999999</c:v>
              </c:pt>
              <c:pt idx="207">
                <c:v>28.903500000000001</c:v>
              </c:pt>
              <c:pt idx="208">
                <c:v>28.912500000000001</c:v>
              </c:pt>
              <c:pt idx="209">
                <c:v>28.884699999999999</c:v>
              </c:pt>
              <c:pt idx="210">
                <c:v>28.811</c:v>
              </c:pt>
              <c:pt idx="211">
                <c:v>28.7834</c:v>
              </c:pt>
              <c:pt idx="212">
                <c:v>28.897500000000001</c:v>
              </c:pt>
              <c:pt idx="213">
                <c:v>28.933399999999999</c:v>
              </c:pt>
              <c:pt idx="214">
                <c:v>29.048500000000001</c:v>
              </c:pt>
              <c:pt idx="215">
                <c:v>29.076699999999999</c:v>
              </c:pt>
              <c:pt idx="216">
                <c:v>29.2743</c:v>
              </c:pt>
              <c:pt idx="217">
                <c:v>29.344000000000001</c:v>
              </c:pt>
              <c:pt idx="218">
                <c:v>29.3201</c:v>
              </c:pt>
              <c:pt idx="219">
                <c:v>29.306899999999999</c:v>
              </c:pt>
              <c:pt idx="220">
                <c:v>29.306899999999999</c:v>
              </c:pt>
              <c:pt idx="221">
                <c:v>29.306899999999999</c:v>
              </c:pt>
              <c:pt idx="222">
                <c:v>29.3691</c:v>
              </c:pt>
              <c:pt idx="223">
                <c:v>29.345500000000001</c:v>
              </c:pt>
              <c:pt idx="224">
                <c:v>29.671299999999999</c:v>
              </c:pt>
              <c:pt idx="225">
                <c:v>29.900600000000001</c:v>
              </c:pt>
              <c:pt idx="226">
                <c:v>30.0184</c:v>
              </c:pt>
              <c:pt idx="227">
                <c:v>29.758600000000001</c:v>
              </c:pt>
              <c:pt idx="228">
                <c:v>29.650300000000001</c:v>
              </c:pt>
              <c:pt idx="229">
                <c:v>29.5762</c:v>
              </c:pt>
              <c:pt idx="230">
                <c:v>29.665199999999999</c:v>
              </c:pt>
              <c:pt idx="231">
                <c:v>29.763300000000001</c:v>
              </c:pt>
              <c:pt idx="232">
                <c:v>29.718499999999999</c:v>
              </c:pt>
              <c:pt idx="233">
                <c:v>29.7135</c:v>
              </c:pt>
              <c:pt idx="234">
                <c:v>29.819700000000001</c:v>
              </c:pt>
              <c:pt idx="235">
                <c:v>29.653600000000001</c:v>
              </c:pt>
              <c:pt idx="236">
                <c:v>29.546199999999999</c:v>
              </c:pt>
              <c:pt idx="237">
                <c:v>29.044799999999999</c:v>
              </c:pt>
              <c:pt idx="238">
                <c:v>29.058199999999999</c:v>
              </c:pt>
              <c:pt idx="239">
                <c:v>29.212499999999999</c:v>
              </c:pt>
              <c:pt idx="240">
                <c:v>29.159400000000002</c:v>
              </c:pt>
              <c:pt idx="241">
                <c:v>29.067499999999999</c:v>
              </c:pt>
              <c:pt idx="242">
                <c:v>29.216899999999999</c:v>
              </c:pt>
              <c:pt idx="243">
                <c:v>29.101800000000001</c:v>
              </c:pt>
              <c:pt idx="244">
                <c:v>29.023399999999999</c:v>
              </c:pt>
              <c:pt idx="245">
                <c:v>28.8278</c:v>
              </c:pt>
              <c:pt idx="246">
                <c:v>28.99</c:v>
              </c:pt>
              <c:pt idx="247">
                <c:v>28.863800000000001</c:v>
              </c:pt>
              <c:pt idx="248">
                <c:v>29.084599999999998</c:v>
              </c:pt>
              <c:pt idx="249">
                <c:v>28.846299999999999</c:v>
              </c:pt>
              <c:pt idx="250">
                <c:v>28.723199999999999</c:v>
              </c:pt>
              <c:pt idx="251">
                <c:v>28.844799999999999</c:v>
              </c:pt>
              <c:pt idx="252">
                <c:v>28.751799999999999</c:v>
              </c:pt>
              <c:pt idx="253">
                <c:v>28.694199999999999</c:v>
              </c:pt>
              <c:pt idx="254">
                <c:v>28.757000000000001</c:v>
              </c:pt>
              <c:pt idx="255">
                <c:v>28.619599999999998</c:v>
              </c:pt>
              <c:pt idx="256">
                <c:v>28.671500000000002</c:v>
              </c:pt>
              <c:pt idx="257">
                <c:v>30.657499999999999</c:v>
              </c:pt>
              <c:pt idx="258">
                <c:v>30.5657</c:v>
              </c:pt>
              <c:pt idx="259">
                <c:v>30.7804</c:v>
              </c:pt>
              <c:pt idx="260">
                <c:v>30.7089</c:v>
              </c:pt>
              <c:pt idx="261">
                <c:v>30.911300000000001</c:v>
              </c:pt>
              <c:pt idx="262">
                <c:v>30.933299999999999</c:v>
              </c:pt>
              <c:pt idx="263">
                <c:v>30.967700000000001</c:v>
              </c:pt>
              <c:pt idx="264">
                <c:v>31.0549</c:v>
              </c:pt>
              <c:pt idx="265">
                <c:v>31.178000000000001</c:v>
              </c:pt>
              <c:pt idx="266">
                <c:v>31.272200000000002</c:v>
              </c:pt>
              <c:pt idx="267">
                <c:v>31.245999999999999</c:v>
              </c:pt>
              <c:pt idx="268">
                <c:v>31.245999999999999</c:v>
              </c:pt>
              <c:pt idx="269">
                <c:v>31.245999999999999</c:v>
              </c:pt>
              <c:pt idx="270">
                <c:v>31.245999999999999</c:v>
              </c:pt>
              <c:pt idx="271">
                <c:v>31.245999999999999</c:v>
              </c:pt>
              <c:pt idx="272">
                <c:v>31.284600000000001</c:v>
              </c:pt>
              <c:pt idx="273">
                <c:v>31.353200000000001</c:v>
              </c:pt>
              <c:pt idx="274">
                <c:v>31.470800000000001</c:v>
              </c:pt>
              <c:pt idx="275">
                <c:v>31.4236</c:v>
              </c:pt>
              <c:pt idx="276">
                <c:v>31.422799999999999</c:v>
              </c:pt>
              <c:pt idx="277">
                <c:v>31.359400000000001</c:v>
              </c:pt>
              <c:pt idx="278">
                <c:v>31.374199999999998</c:v>
              </c:pt>
              <c:pt idx="279">
                <c:v>31.479900000000001</c:v>
              </c:pt>
              <c:pt idx="280">
                <c:v>31.497699999999998</c:v>
              </c:pt>
              <c:pt idx="281">
                <c:v>31.645900000000001</c:v>
              </c:pt>
              <c:pt idx="282">
                <c:v>31.676200000000001</c:v>
              </c:pt>
              <c:pt idx="283">
                <c:v>31.73</c:v>
              </c:pt>
              <c:pt idx="284">
                <c:v>31.626300000000001</c:v>
              </c:pt>
              <c:pt idx="285">
                <c:v>31.507899999999999</c:v>
              </c:pt>
              <c:pt idx="286">
                <c:v>31.507899999999999</c:v>
              </c:pt>
              <c:pt idx="287">
                <c:v>31.871700000000001</c:v>
              </c:pt>
              <c:pt idx="288">
                <c:v>31.8505</c:v>
              </c:pt>
              <c:pt idx="289">
                <c:v>31.975100000000001</c:v>
              </c:pt>
              <c:pt idx="290">
                <c:v>31.957799999999999</c:v>
              </c:pt>
              <c:pt idx="291">
                <c:v>31.962299999999999</c:v>
              </c:pt>
              <c:pt idx="292">
                <c:v>32.048400000000001</c:v>
              </c:pt>
              <c:pt idx="293">
                <c:v>32.020600000000002</c:v>
              </c:pt>
              <c:pt idx="294">
                <c:v>32.176099999999998</c:v>
              </c:pt>
              <c:pt idx="295">
                <c:v>31.808399999999999</c:v>
              </c:pt>
              <c:pt idx="296">
                <c:v>31.824200000000001</c:v>
              </c:pt>
              <c:pt idx="297">
                <c:v>31.947099999999999</c:v>
              </c:pt>
              <c:pt idx="298">
                <c:v>32.575099999999999</c:v>
              </c:pt>
              <c:pt idx="299">
                <c:v>32.276899999999998</c:v>
              </c:pt>
              <c:pt idx="300">
                <c:v>32.303699999999999</c:v>
              </c:pt>
              <c:pt idx="301">
                <c:v>31.9712</c:v>
              </c:pt>
              <c:pt idx="302">
                <c:v>31.885000000000002</c:v>
              </c:pt>
              <c:pt idx="303">
                <c:v>31.7926</c:v>
              </c:pt>
              <c:pt idx="304">
                <c:v>31.707000000000001</c:v>
              </c:pt>
              <c:pt idx="305">
                <c:v>31.697500000000002</c:v>
              </c:pt>
              <c:pt idx="306">
                <c:v>31.7714</c:v>
              </c:pt>
              <c:pt idx="307">
                <c:v>31.692599999999999</c:v>
              </c:pt>
              <c:pt idx="308">
                <c:v>31.660599999999999</c:v>
              </c:pt>
              <c:pt idx="309">
                <c:v>31.539400000000001</c:v>
              </c:pt>
              <c:pt idx="310">
                <c:v>31.676600000000001</c:v>
              </c:pt>
              <c:pt idx="311">
                <c:v>31.657</c:v>
              </c:pt>
              <c:pt idx="312">
                <c:v>31.604800000000001</c:v>
              </c:pt>
              <c:pt idx="313">
                <c:v>31.5745</c:v>
              </c:pt>
              <c:pt idx="314">
                <c:v>31.5168</c:v>
              </c:pt>
              <c:pt idx="315">
                <c:v>31.7302</c:v>
              </c:pt>
              <c:pt idx="316">
                <c:v>31.6539</c:v>
              </c:pt>
              <c:pt idx="317">
                <c:v>31.529699999999998</c:v>
              </c:pt>
              <c:pt idx="318">
                <c:v>31.2318</c:v>
              </c:pt>
              <c:pt idx="319">
                <c:v>31.0961</c:v>
              </c:pt>
              <c:pt idx="320">
                <c:v>31.243600000000001</c:v>
              </c:pt>
              <c:pt idx="321">
                <c:v>31.3431</c:v>
              </c:pt>
              <c:pt idx="322">
                <c:v>31.414200000000001</c:v>
              </c:pt>
              <c:pt idx="323">
                <c:v>31.5336</c:v>
              </c:pt>
              <c:pt idx="324">
                <c:v>31.5519</c:v>
              </c:pt>
              <c:pt idx="325">
                <c:v>31.685500000000001</c:v>
              </c:pt>
              <c:pt idx="326">
                <c:v>31.9574</c:v>
              </c:pt>
              <c:pt idx="327">
                <c:v>31.752300000000002</c:v>
              </c:pt>
              <c:pt idx="328">
                <c:v>31.769300000000001</c:v>
              </c:pt>
              <c:pt idx="329">
                <c:v>31.770099999999999</c:v>
              </c:pt>
              <c:pt idx="330">
                <c:v>31.842300000000002</c:v>
              </c:pt>
              <c:pt idx="331">
                <c:v>31.848400000000002</c:v>
              </c:pt>
              <c:pt idx="332">
                <c:v>31.807300000000001</c:v>
              </c:pt>
              <c:pt idx="333">
                <c:v>31.7317</c:v>
              </c:pt>
              <c:pt idx="334">
                <c:v>31.727399999999999</c:v>
              </c:pt>
              <c:pt idx="335">
                <c:v>31.641200000000001</c:v>
              </c:pt>
              <c:pt idx="336">
                <c:v>31.641200000000001</c:v>
              </c:pt>
              <c:pt idx="337">
                <c:v>31.649000000000001</c:v>
              </c:pt>
              <c:pt idx="338">
                <c:v>31.8156</c:v>
              </c:pt>
              <c:pt idx="339">
                <c:v>31.766300000000001</c:v>
              </c:pt>
              <c:pt idx="340">
                <c:v>31.5669</c:v>
              </c:pt>
              <c:pt idx="341">
                <c:v>31.547999999999998</c:v>
              </c:pt>
              <c:pt idx="342">
                <c:v>31.145099999999999</c:v>
              </c:pt>
              <c:pt idx="343">
                <c:v>31.091100000000001</c:v>
              </c:pt>
              <c:pt idx="344">
                <c:v>31.200800000000001</c:v>
              </c:pt>
              <c:pt idx="345">
                <c:v>31.026</c:v>
              </c:pt>
              <c:pt idx="346">
                <c:v>30.6737</c:v>
              </c:pt>
              <c:pt idx="347">
                <c:v>30.661200000000001</c:v>
              </c:pt>
              <c:pt idx="348">
                <c:v>30.902999999999999</c:v>
              </c:pt>
              <c:pt idx="349">
                <c:v>30.677800000000001</c:v>
              </c:pt>
              <c:pt idx="350">
                <c:v>30.497900000000001</c:v>
              </c:pt>
              <c:pt idx="351">
                <c:v>30.1038</c:v>
              </c:pt>
              <c:pt idx="352">
                <c:v>30.0045</c:v>
              </c:pt>
              <c:pt idx="353">
                <c:v>29.989899999999999</c:v>
              </c:pt>
              <c:pt idx="354">
                <c:v>30.158999999999999</c:v>
              </c:pt>
              <c:pt idx="355">
                <c:v>29.891500000000001</c:v>
              </c:pt>
              <c:pt idx="356">
                <c:v>29.874199999999998</c:v>
              </c:pt>
              <c:pt idx="357">
                <c:v>30.031199999999998</c:v>
              </c:pt>
              <c:pt idx="358">
                <c:v>30.220400000000001</c:v>
              </c:pt>
              <c:pt idx="359">
                <c:v>30.496700000000001</c:v>
              </c:pt>
              <c:pt idx="360">
                <c:v>30.6815</c:v>
              </c:pt>
              <c:pt idx="361">
                <c:v>30.7593</c:v>
              </c:pt>
              <c:pt idx="362">
                <c:v>30.8887</c:v>
              </c:pt>
              <c:pt idx="363">
                <c:v>27.5867</c:v>
              </c:pt>
              <c:pt idx="364">
                <c:v>27.588000000000001</c:v>
              </c:pt>
              <c:pt idx="365">
                <c:v>26.912099999999999</c:v>
              </c:pt>
              <c:pt idx="366">
                <c:v>26.933</c:v>
              </c:pt>
              <c:pt idx="367">
                <c:v>26.982600000000001</c:v>
              </c:pt>
              <c:pt idx="368">
                <c:v>26.989899999999999</c:v>
              </c:pt>
              <c:pt idx="369">
                <c:v>27.199200000000001</c:v>
              </c:pt>
              <c:pt idx="370">
                <c:v>27.315200000000001</c:v>
              </c:pt>
              <c:pt idx="371">
                <c:v>27.224900000000002</c:v>
              </c:pt>
              <c:pt idx="372">
                <c:v>27.224900000000002</c:v>
              </c:pt>
              <c:pt idx="373">
                <c:v>26.956800000000001</c:v>
              </c:pt>
              <c:pt idx="374">
                <c:v>26.9315</c:v>
              </c:pt>
              <c:pt idx="375">
                <c:v>26.933499999999999</c:v>
              </c:pt>
              <c:pt idx="376">
                <c:v>26.994900000000001</c:v>
              </c:pt>
              <c:pt idx="377">
                <c:v>27.030899999999999</c:v>
              </c:pt>
              <c:pt idx="378">
                <c:v>27.0183</c:v>
              </c:pt>
              <c:pt idx="379">
                <c:v>27.0532</c:v>
              </c:pt>
              <c:pt idx="380">
                <c:v>27.070499999999999</c:v>
              </c:pt>
              <c:pt idx="381">
                <c:v>27.012499999999999</c:v>
              </c:pt>
              <c:pt idx="382">
                <c:v>27.008199999999999</c:v>
              </c:pt>
              <c:pt idx="383">
                <c:v>26.951699999999999</c:v>
              </c:pt>
              <c:pt idx="384">
                <c:v>26.840499999999999</c:v>
              </c:pt>
              <c:pt idx="385">
                <c:v>26.810400000000001</c:v>
              </c:pt>
              <c:pt idx="386">
                <c:v>26.613099999999999</c:v>
              </c:pt>
              <c:pt idx="387">
                <c:v>26.644300000000001</c:v>
              </c:pt>
              <c:pt idx="388">
                <c:v>26.75</c:v>
              </c:pt>
              <c:pt idx="389">
                <c:v>26.7151</c:v>
              </c:pt>
              <c:pt idx="390">
                <c:v>26.8261</c:v>
              </c:pt>
              <c:pt idx="391">
                <c:v>26.887899999999998</c:v>
              </c:pt>
              <c:pt idx="392">
                <c:v>26.828499999999998</c:v>
              </c:pt>
              <c:pt idx="393">
                <c:v>26.8675</c:v>
              </c:pt>
              <c:pt idx="394">
                <c:v>26.834499999999998</c:v>
              </c:pt>
              <c:pt idx="395">
                <c:v>26.868300000000001</c:v>
              </c:pt>
              <c:pt idx="396">
                <c:v>26.856300000000001</c:v>
              </c:pt>
              <c:pt idx="397">
                <c:v>26.841100000000001</c:v>
              </c:pt>
              <c:pt idx="398">
                <c:v>26.9331</c:v>
              </c:pt>
              <c:pt idx="399">
                <c:v>26.959199999999999</c:v>
              </c:pt>
              <c:pt idx="400">
                <c:v>27.066199999999998</c:v>
              </c:pt>
              <c:pt idx="401">
                <c:v>27.105499999999999</c:v>
              </c:pt>
              <c:pt idx="402">
                <c:v>27.108899999999998</c:v>
              </c:pt>
              <c:pt idx="403">
                <c:v>27.1374</c:v>
              </c:pt>
              <c:pt idx="404">
                <c:v>27.4985</c:v>
              </c:pt>
              <c:pt idx="405">
                <c:v>27.313400000000001</c:v>
              </c:pt>
              <c:pt idx="406">
                <c:v>27.343499999999999</c:v>
              </c:pt>
              <c:pt idx="407">
                <c:v>27.537299999999998</c:v>
              </c:pt>
              <c:pt idx="408">
                <c:v>27.694400000000002</c:v>
              </c:pt>
              <c:pt idx="409">
                <c:v>27.7788</c:v>
              </c:pt>
              <c:pt idx="410">
                <c:v>27.9147</c:v>
              </c:pt>
              <c:pt idx="411">
                <c:v>27.765699999999999</c:v>
              </c:pt>
              <c:pt idx="412">
                <c:v>27.727499999999999</c:v>
              </c:pt>
              <c:pt idx="413">
                <c:v>27.680800000000001</c:v>
              </c:pt>
              <c:pt idx="414">
                <c:v>27.575600000000001</c:v>
              </c:pt>
              <c:pt idx="415">
                <c:v>27.561699999999998</c:v>
              </c:pt>
              <c:pt idx="416">
                <c:v>27.546299999999999</c:v>
              </c:pt>
              <c:pt idx="417">
                <c:v>27.4557</c:v>
              </c:pt>
              <c:pt idx="418">
                <c:v>27.379300000000001</c:v>
              </c:pt>
              <c:pt idx="419">
                <c:v>27.384899999999998</c:v>
              </c:pt>
              <c:pt idx="420">
                <c:v>27.3035</c:v>
              </c:pt>
              <c:pt idx="421">
                <c:v>27.135400000000001</c:v>
              </c:pt>
              <c:pt idx="422">
                <c:v>27.091100000000001</c:v>
              </c:pt>
              <c:pt idx="423">
                <c:v>27.000599999999999</c:v>
              </c:pt>
              <c:pt idx="424">
                <c:v>26.970700000000001</c:v>
              </c:pt>
              <c:pt idx="425">
                <c:v>26.859100000000002</c:v>
              </c:pt>
              <c:pt idx="426">
                <c:v>26.820599999999999</c:v>
              </c:pt>
              <c:pt idx="427">
                <c:v>26.740100000000002</c:v>
              </c:pt>
              <c:pt idx="428">
                <c:v>26.468399999999999</c:v>
              </c:pt>
              <c:pt idx="429">
                <c:v>26.532499999999999</c:v>
              </c:pt>
              <c:pt idx="430">
                <c:v>26.552</c:v>
              </c:pt>
              <c:pt idx="431">
                <c:v>26.499400000000001</c:v>
              </c:pt>
              <c:pt idx="432">
                <c:v>18.2409</c:v>
              </c:pt>
              <c:pt idx="433">
                <c:v>18.116800000000001</c:v>
              </c:pt>
              <c:pt idx="434">
                <c:v>18.198499999999999</c:v>
              </c:pt>
              <c:pt idx="435">
                <c:v>18.244900000000001</c:v>
              </c:pt>
              <c:pt idx="436">
                <c:v>18.287600000000001</c:v>
              </c:pt>
              <c:pt idx="437">
                <c:v>18.255299999999998</c:v>
              </c:pt>
              <c:pt idx="438">
                <c:v>18.233699999999999</c:v>
              </c:pt>
              <c:pt idx="439">
                <c:v>18.189299999999999</c:v>
              </c:pt>
              <c:pt idx="440">
                <c:v>18.045000000000002</c:v>
              </c:pt>
              <c:pt idx="441">
                <c:v>17.976199999999999</c:v>
              </c:pt>
              <c:pt idx="442">
                <c:v>19.945499999999999</c:v>
              </c:pt>
              <c:pt idx="443">
                <c:v>20.004100000000001</c:v>
              </c:pt>
              <c:pt idx="444">
                <c:v>19.968800000000002</c:v>
              </c:pt>
              <c:pt idx="445">
                <c:v>19.907499999999999</c:v>
              </c:pt>
              <c:pt idx="446">
                <c:v>19.959299999999999</c:v>
              </c:pt>
              <c:pt idx="447">
                <c:v>19.973700000000001</c:v>
              </c:pt>
              <c:pt idx="448">
                <c:v>19.863900000000001</c:v>
              </c:pt>
              <c:pt idx="449">
                <c:v>19.827000000000002</c:v>
              </c:pt>
              <c:pt idx="450">
                <c:v>19.8278</c:v>
              </c:pt>
              <c:pt idx="451">
                <c:v>19.846399999999999</c:v>
              </c:pt>
              <c:pt idx="452">
                <c:v>19.866299999999999</c:v>
              </c:pt>
              <c:pt idx="453">
                <c:v>19.8506</c:v>
              </c:pt>
              <c:pt idx="454">
                <c:v>19.883199999999999</c:v>
              </c:pt>
              <c:pt idx="455">
                <c:v>19.907399999999999</c:v>
              </c:pt>
              <c:pt idx="456">
                <c:v>19.834299999999999</c:v>
              </c:pt>
              <c:pt idx="457">
                <c:v>19.979399999999998</c:v>
              </c:pt>
              <c:pt idx="458">
                <c:v>19.915500000000002</c:v>
              </c:pt>
              <c:pt idx="459">
                <c:v>19.962199999999999</c:v>
              </c:pt>
              <c:pt idx="460">
                <c:v>19.999099999999999</c:v>
              </c:pt>
              <c:pt idx="461">
                <c:v>20.086099999999998</c:v>
              </c:pt>
              <c:pt idx="462">
                <c:v>20.1599</c:v>
              </c:pt>
              <c:pt idx="463">
                <c:v>20.157599999999999</c:v>
              </c:pt>
              <c:pt idx="464">
                <c:v>20.029900000000001</c:v>
              </c:pt>
              <c:pt idx="465">
                <c:v>20.011099999999999</c:v>
              </c:pt>
              <c:pt idx="466">
                <c:v>19.900700000000001</c:v>
              </c:pt>
              <c:pt idx="467">
                <c:v>20.107600000000001</c:v>
              </c:pt>
              <c:pt idx="468">
                <c:v>20.123999999999999</c:v>
              </c:pt>
              <c:pt idx="469">
                <c:v>20.030200000000001</c:v>
              </c:pt>
              <c:pt idx="470">
                <c:v>20.095199999999998</c:v>
              </c:pt>
              <c:pt idx="471">
                <c:v>20.090599999999998</c:v>
              </c:pt>
              <c:pt idx="472">
                <c:v>20.090599999999998</c:v>
              </c:pt>
              <c:pt idx="473">
                <c:v>20.090599999999998</c:v>
              </c:pt>
              <c:pt idx="474">
                <c:v>20.090599999999998</c:v>
              </c:pt>
              <c:pt idx="475">
                <c:v>20.090599999999998</c:v>
              </c:pt>
              <c:pt idx="476">
                <c:v>20.090599999999998</c:v>
              </c:pt>
              <c:pt idx="477">
                <c:v>20.1265</c:v>
              </c:pt>
              <c:pt idx="478">
                <c:v>19.997199999999999</c:v>
              </c:pt>
              <c:pt idx="479">
                <c:v>19.933900000000001</c:v>
              </c:pt>
              <c:pt idx="480">
                <c:v>19.971399999999999</c:v>
              </c:pt>
              <c:pt idx="481">
                <c:v>19.848800000000001</c:v>
              </c:pt>
              <c:pt idx="482">
                <c:v>19.7392</c:v>
              </c:pt>
              <c:pt idx="483">
                <c:v>19.686299999999999</c:v>
              </c:pt>
              <c:pt idx="484">
                <c:v>19.672499999999999</c:v>
              </c:pt>
              <c:pt idx="485">
                <c:v>19.664899999999999</c:v>
              </c:pt>
              <c:pt idx="486">
                <c:v>19.666499999999999</c:v>
              </c:pt>
              <c:pt idx="487">
                <c:v>19.712299999999999</c:v>
              </c:pt>
              <c:pt idx="488">
                <c:v>19.7212</c:v>
              </c:pt>
              <c:pt idx="489">
                <c:v>19.644300000000001</c:v>
              </c:pt>
              <c:pt idx="490">
                <c:v>19.627300000000002</c:v>
              </c:pt>
              <c:pt idx="491">
                <c:v>19.655899999999999</c:v>
              </c:pt>
              <c:pt idx="492">
                <c:v>18.171700000000001</c:v>
              </c:pt>
              <c:pt idx="493">
                <c:v>18.241499999999998</c:v>
              </c:pt>
              <c:pt idx="494">
                <c:v>18.448899999999998</c:v>
              </c:pt>
              <c:pt idx="495">
                <c:v>18.2804</c:v>
              </c:pt>
              <c:pt idx="496">
                <c:v>18.18</c:v>
              </c:pt>
              <c:pt idx="497">
                <c:v>18.154399999999999</c:v>
              </c:pt>
              <c:pt idx="498">
                <c:v>18.192799999999998</c:v>
              </c:pt>
              <c:pt idx="499">
                <c:v>18.044799999999999</c:v>
              </c:pt>
              <c:pt idx="500">
                <c:v>18.1495</c:v>
              </c:pt>
              <c:pt idx="501">
                <c:v>18.154199999999999</c:v>
              </c:pt>
              <c:pt idx="502">
                <c:v>18.151</c:v>
              </c:pt>
              <c:pt idx="503">
                <c:v>18.084599999999998</c:v>
              </c:pt>
              <c:pt idx="504">
                <c:v>18.015999999999998</c:v>
              </c:pt>
              <c:pt idx="505">
                <c:v>17.8489</c:v>
              </c:pt>
              <c:pt idx="506">
                <c:v>17.736000000000001</c:v>
              </c:pt>
              <c:pt idx="507">
                <c:v>17.7302</c:v>
              </c:pt>
              <c:pt idx="508">
                <c:v>17.552700000000002</c:v>
              </c:pt>
              <c:pt idx="509">
                <c:v>17.489899999999999</c:v>
              </c:pt>
              <c:pt idx="510">
                <c:v>17.572700000000001</c:v>
              </c:pt>
              <c:pt idx="511">
                <c:v>17.7943</c:v>
              </c:pt>
              <c:pt idx="512">
                <c:v>17.904800000000002</c:v>
              </c:pt>
              <c:pt idx="513">
                <c:v>17.906600000000001</c:v>
              </c:pt>
              <c:pt idx="514">
                <c:v>17.966000000000001</c:v>
              </c:pt>
              <c:pt idx="515">
                <c:v>17.9452</c:v>
              </c:pt>
              <c:pt idx="516">
                <c:v>17.984200000000001</c:v>
              </c:pt>
              <c:pt idx="517">
                <c:v>18.049600000000002</c:v>
              </c:pt>
              <c:pt idx="518">
                <c:v>18.07</c:v>
              </c:pt>
              <c:pt idx="519">
                <c:v>17.9297</c:v>
              </c:pt>
              <c:pt idx="520">
                <c:v>18.027699999999999</c:v>
              </c:pt>
              <c:pt idx="521">
                <c:v>17.935600000000001</c:v>
              </c:pt>
              <c:pt idx="522">
                <c:v>17.935600000000001</c:v>
              </c:pt>
              <c:pt idx="523">
                <c:v>17.935600000000001</c:v>
              </c:pt>
              <c:pt idx="524">
                <c:v>18.008900000000001</c:v>
              </c:pt>
              <c:pt idx="525">
                <c:v>17.9695</c:v>
              </c:pt>
              <c:pt idx="526">
                <c:v>18.096499999999999</c:v>
              </c:pt>
              <c:pt idx="527">
                <c:v>18.115100000000002</c:v>
              </c:pt>
              <c:pt idx="528">
                <c:v>18.073899999999998</c:v>
              </c:pt>
              <c:pt idx="529">
                <c:v>18.0016</c:v>
              </c:pt>
              <c:pt idx="530">
                <c:v>18.078499999999998</c:v>
              </c:pt>
              <c:pt idx="531">
                <c:v>18.1922</c:v>
              </c:pt>
              <c:pt idx="532">
                <c:v>18.192399999999999</c:v>
              </c:pt>
              <c:pt idx="533">
                <c:v>18.2483</c:v>
              </c:pt>
              <c:pt idx="534">
                <c:v>18.260300000000001</c:v>
              </c:pt>
              <c:pt idx="535">
                <c:v>18.325800000000001</c:v>
              </c:pt>
              <c:pt idx="536">
                <c:v>18.3507</c:v>
              </c:pt>
              <c:pt idx="537">
                <c:v>18.339600000000001</c:v>
              </c:pt>
              <c:pt idx="538">
                <c:v>18.345199999999998</c:v>
              </c:pt>
              <c:pt idx="539">
                <c:v>18.349900000000002</c:v>
              </c:pt>
              <c:pt idx="540">
                <c:v>18.375699999999998</c:v>
              </c:pt>
              <c:pt idx="541">
                <c:v>18.358899999999998</c:v>
              </c:pt>
              <c:pt idx="542">
                <c:v>18.3627</c:v>
              </c:pt>
              <c:pt idx="543">
                <c:v>18.385300000000001</c:v>
              </c:pt>
              <c:pt idx="544">
                <c:v>18.4101</c:v>
              </c:pt>
              <c:pt idx="545">
                <c:v>18.526700000000002</c:v>
              </c:pt>
              <c:pt idx="546">
                <c:v>18.566500000000001</c:v>
              </c:pt>
              <c:pt idx="547">
                <c:v>18.632000000000001</c:v>
              </c:pt>
              <c:pt idx="548">
                <c:v>18.542200000000001</c:v>
              </c:pt>
              <c:pt idx="549">
                <c:v>18.600899999999999</c:v>
              </c:pt>
              <c:pt idx="550">
                <c:v>18.681100000000001</c:v>
              </c:pt>
              <c:pt idx="551">
                <c:v>18.71</c:v>
              </c:pt>
              <c:pt idx="552">
                <c:v>18.8659</c:v>
              </c:pt>
              <c:pt idx="553">
                <c:v>18.867999999999999</c:v>
              </c:pt>
              <c:pt idx="554">
                <c:v>18.752500000000001</c:v>
              </c:pt>
              <c:pt idx="555">
                <c:v>18.808</c:v>
              </c:pt>
              <c:pt idx="556">
                <c:v>18.6586</c:v>
              </c:pt>
              <c:pt idx="557">
                <c:v>18.021100000000001</c:v>
              </c:pt>
              <c:pt idx="558">
                <c:v>18.239899999999999</c:v>
              </c:pt>
              <c:pt idx="559">
                <c:v>16.668800000000001</c:v>
              </c:pt>
              <c:pt idx="560">
                <c:v>16.797599999999999</c:v>
              </c:pt>
              <c:pt idx="561">
                <c:v>16.883500000000002</c:v>
              </c:pt>
              <c:pt idx="562">
                <c:v>16.7181</c:v>
              </c:pt>
              <c:pt idx="563">
                <c:v>16.6493</c:v>
              </c:pt>
              <c:pt idx="564">
                <c:v>16.779299999999999</c:v>
              </c:pt>
              <c:pt idx="565">
                <c:v>16.8001</c:v>
              </c:pt>
              <c:pt idx="566">
                <c:v>16.889299999999999</c:v>
              </c:pt>
              <c:pt idx="567">
                <c:v>16.924499999999998</c:v>
              </c:pt>
              <c:pt idx="568">
                <c:v>16.9453</c:v>
              </c:pt>
              <c:pt idx="569">
                <c:v>16.9587</c:v>
              </c:pt>
              <c:pt idx="570">
                <c:v>17.000599999999999</c:v>
              </c:pt>
              <c:pt idx="571">
                <c:v>17.006499999999999</c:v>
              </c:pt>
              <c:pt idx="572">
                <c:v>16.974699999999999</c:v>
              </c:pt>
              <c:pt idx="573">
                <c:v>16.934000000000001</c:v>
              </c:pt>
              <c:pt idx="574">
                <c:v>16.8523</c:v>
              </c:pt>
              <c:pt idx="575">
                <c:v>16.75</c:v>
              </c:pt>
              <c:pt idx="576">
                <c:v>16.844999999999999</c:v>
              </c:pt>
              <c:pt idx="577">
                <c:v>16.986699999999999</c:v>
              </c:pt>
              <c:pt idx="578">
                <c:v>17.015799999999999</c:v>
              </c:pt>
              <c:pt idx="579">
                <c:v>17.0608</c:v>
              </c:pt>
              <c:pt idx="580">
                <c:v>17.2623</c:v>
              </c:pt>
              <c:pt idx="581">
                <c:v>17.209</c:v>
              </c:pt>
              <c:pt idx="582">
                <c:v>17.040099999999999</c:v>
              </c:pt>
              <c:pt idx="583">
                <c:v>17.126000000000001</c:v>
              </c:pt>
              <c:pt idx="584">
                <c:v>16.980699999999999</c:v>
              </c:pt>
              <c:pt idx="585">
                <c:v>16.953399999999998</c:v>
              </c:pt>
              <c:pt idx="586">
                <c:v>17.030999999999999</c:v>
              </c:pt>
              <c:pt idx="587">
                <c:v>17.102</c:v>
              </c:pt>
              <c:pt idx="588">
                <c:v>17.172000000000001</c:v>
              </c:pt>
              <c:pt idx="589">
                <c:v>17.162600000000001</c:v>
              </c:pt>
              <c:pt idx="590">
                <c:v>17.303999999999998</c:v>
              </c:pt>
              <c:pt idx="591">
                <c:v>17.191600000000001</c:v>
              </c:pt>
              <c:pt idx="592">
                <c:v>17.2194</c:v>
              </c:pt>
              <c:pt idx="593">
                <c:v>17.232299999999999</c:v>
              </c:pt>
              <c:pt idx="594">
                <c:v>17.333300000000001</c:v>
              </c:pt>
              <c:pt idx="595">
                <c:v>17.328900000000001</c:v>
              </c:pt>
              <c:pt idx="596">
                <c:v>17.248000000000001</c:v>
              </c:pt>
              <c:pt idx="597">
                <c:v>17.167899999999999</c:v>
              </c:pt>
              <c:pt idx="598">
                <c:v>17.131799999999998</c:v>
              </c:pt>
              <c:pt idx="599">
                <c:v>16.952200000000001</c:v>
              </c:pt>
              <c:pt idx="600">
                <c:v>16.7822</c:v>
              </c:pt>
              <c:pt idx="601">
                <c:v>16.720300000000002</c:v>
              </c:pt>
              <c:pt idx="602">
                <c:v>16.660599999999999</c:v>
              </c:pt>
              <c:pt idx="603">
                <c:v>16.864100000000001</c:v>
              </c:pt>
              <c:pt idx="604">
                <c:v>16.907499999999999</c:v>
              </c:pt>
              <c:pt idx="605">
                <c:v>16.849599999999999</c:v>
              </c:pt>
              <c:pt idx="606">
                <c:v>16.867999999999999</c:v>
              </c:pt>
              <c:pt idx="607">
                <c:v>16.944800000000001</c:v>
              </c:pt>
              <c:pt idx="608">
                <c:v>16.908100000000001</c:v>
              </c:pt>
              <c:pt idx="609">
                <c:v>16.949400000000001</c:v>
              </c:pt>
              <c:pt idx="610">
                <c:v>16.8977</c:v>
              </c:pt>
              <c:pt idx="611">
                <c:v>16.916899999999998</c:v>
              </c:pt>
              <c:pt idx="612">
                <c:v>16.893899999999999</c:v>
              </c:pt>
              <c:pt idx="613">
                <c:v>16.841699999999999</c:v>
              </c:pt>
              <c:pt idx="614">
                <c:v>16.765999999999998</c:v>
              </c:pt>
              <c:pt idx="615">
                <c:v>16.749700000000001</c:v>
              </c:pt>
              <c:pt idx="616">
                <c:v>16.7636</c:v>
              </c:pt>
              <c:pt idx="617">
                <c:v>16.953299999999999</c:v>
              </c:pt>
              <c:pt idx="618">
                <c:v>16.962</c:v>
              </c:pt>
              <c:pt idx="619">
                <c:v>16.9895</c:v>
              </c:pt>
              <c:pt idx="620">
                <c:v>16.990200000000002</c:v>
              </c:pt>
              <c:pt idx="621">
                <c:v>17.028199999999998</c:v>
              </c:pt>
              <c:pt idx="622">
                <c:v>16.995000000000001</c:v>
              </c:pt>
              <c:pt idx="623">
                <c:v>17.092199999999998</c:v>
              </c:pt>
              <c:pt idx="624">
                <c:v>17.166899999999998</c:v>
              </c:pt>
              <c:pt idx="625">
                <c:v>17.242100000000001</c:v>
              </c:pt>
              <c:pt idx="626">
                <c:v>17.211200000000002</c:v>
              </c:pt>
              <c:pt idx="627">
                <c:v>16.727399999999999</c:v>
              </c:pt>
              <c:pt idx="628">
                <c:v>16.773700000000002</c:v>
              </c:pt>
              <c:pt idx="629">
                <c:v>16.7119</c:v>
              </c:pt>
              <c:pt idx="630">
                <c:v>16.820599999999999</c:v>
              </c:pt>
              <c:pt idx="631">
                <c:v>16.898599999999998</c:v>
              </c:pt>
              <c:pt idx="632">
                <c:v>16.798300000000001</c:v>
              </c:pt>
              <c:pt idx="633">
                <c:v>16.8687</c:v>
              </c:pt>
              <c:pt idx="634">
                <c:v>16.8307</c:v>
              </c:pt>
              <c:pt idx="635">
                <c:v>16.666399999999999</c:v>
              </c:pt>
              <c:pt idx="636">
                <c:v>16.520199999999999</c:v>
              </c:pt>
              <c:pt idx="637">
                <c:v>16.520600000000002</c:v>
              </c:pt>
              <c:pt idx="638">
                <c:v>16.631799999999998</c:v>
              </c:pt>
              <c:pt idx="639">
                <c:v>16.616299999999999</c:v>
              </c:pt>
              <c:pt idx="640">
                <c:v>16.572199999999999</c:v>
              </c:pt>
              <c:pt idx="641">
                <c:v>16.5258</c:v>
              </c:pt>
              <c:pt idx="642">
                <c:v>16.5258</c:v>
              </c:pt>
              <c:pt idx="643">
                <c:v>16.5258</c:v>
              </c:pt>
              <c:pt idx="644">
                <c:v>16.580100000000002</c:v>
              </c:pt>
              <c:pt idx="645">
                <c:v>16.6008</c:v>
              </c:pt>
              <c:pt idx="646">
                <c:v>16.5822</c:v>
              </c:pt>
              <c:pt idx="647">
                <c:v>16.555599999999998</c:v>
              </c:pt>
              <c:pt idx="648">
                <c:v>16.552800000000001</c:v>
              </c:pt>
              <c:pt idx="649">
                <c:v>16.5898</c:v>
              </c:pt>
              <c:pt idx="650">
                <c:v>16.5989</c:v>
              </c:pt>
              <c:pt idx="651">
                <c:v>16.579999999999998</c:v>
              </c:pt>
              <c:pt idx="652">
                <c:v>16.611999999999998</c:v>
              </c:pt>
              <c:pt idx="653">
                <c:v>16.578499999999998</c:v>
              </c:pt>
              <c:pt idx="654">
                <c:v>16.635300000000001</c:v>
              </c:pt>
              <c:pt idx="655">
                <c:v>16.599299999999999</c:v>
              </c:pt>
              <c:pt idx="656">
                <c:v>16.7393</c:v>
              </c:pt>
              <c:pt idx="657">
                <c:v>16.830100000000002</c:v>
              </c:pt>
              <c:pt idx="658">
                <c:v>16.889500000000002</c:v>
              </c:pt>
              <c:pt idx="659">
                <c:v>16.853300000000001</c:v>
              </c:pt>
              <c:pt idx="660">
                <c:v>16.784800000000001</c:v>
              </c:pt>
              <c:pt idx="661">
                <c:v>16.696999999999999</c:v>
              </c:pt>
              <c:pt idx="662">
                <c:v>16.855899999999998</c:v>
              </c:pt>
              <c:pt idx="663">
                <c:v>16.860499999999998</c:v>
              </c:pt>
              <c:pt idx="664">
                <c:v>16.863700000000001</c:v>
              </c:pt>
              <c:pt idx="665">
                <c:v>16.690100000000001</c:v>
              </c:pt>
              <c:pt idx="666">
                <c:v>16.691400000000002</c:v>
              </c:pt>
              <c:pt idx="667">
                <c:v>16.880600000000001</c:v>
              </c:pt>
              <c:pt idx="668">
                <c:v>16.899999999999999</c:v>
              </c:pt>
              <c:pt idx="669">
                <c:v>16.947500000000002</c:v>
              </c:pt>
              <c:pt idx="670">
                <c:v>16.941800000000001</c:v>
              </c:pt>
              <c:pt idx="671">
                <c:v>17.000599999999999</c:v>
              </c:pt>
              <c:pt idx="672">
                <c:v>16.935700000000001</c:v>
              </c:pt>
              <c:pt idx="673">
                <c:v>17.0045</c:v>
              </c:pt>
              <c:pt idx="674">
                <c:v>17.032399999999999</c:v>
              </c:pt>
              <c:pt idx="675">
                <c:v>17.02</c:v>
              </c:pt>
              <c:pt idx="676">
                <c:v>17.007000000000001</c:v>
              </c:pt>
              <c:pt idx="677">
                <c:v>17.0213</c:v>
              </c:pt>
              <c:pt idx="678">
                <c:v>17.039400000000001</c:v>
              </c:pt>
              <c:pt idx="679">
                <c:v>17.069800000000001</c:v>
              </c:pt>
              <c:pt idx="680">
                <c:v>17.0855</c:v>
              </c:pt>
              <c:pt idx="681">
                <c:v>17.123200000000001</c:v>
              </c:pt>
              <c:pt idx="682">
                <c:v>17.102900000000002</c:v>
              </c:pt>
              <c:pt idx="683">
                <c:v>17.0977</c:v>
              </c:pt>
              <c:pt idx="684">
                <c:v>17.131399999999999</c:v>
              </c:pt>
              <c:pt idx="685">
                <c:v>17.1584</c:v>
              </c:pt>
              <c:pt idx="686">
                <c:v>17.1629</c:v>
              </c:pt>
              <c:pt idx="687">
                <c:v>17.144500000000001</c:v>
              </c:pt>
              <c:pt idx="688">
                <c:v>17.16</c:v>
              </c:pt>
              <c:pt idx="689">
                <c:v>17.160699999999999</c:v>
              </c:pt>
              <c:pt idx="690">
                <c:v>17.1221</c:v>
              </c:pt>
              <c:pt idx="691">
                <c:v>17.163</c:v>
              </c:pt>
              <c:pt idx="692">
                <c:v>17.243600000000001</c:v>
              </c:pt>
              <c:pt idx="693">
                <c:v>17.2577</c:v>
              </c:pt>
              <c:pt idx="694">
                <c:v>17.293399999999998</c:v>
              </c:pt>
              <c:pt idx="695">
                <c:v>17.292899999999999</c:v>
              </c:pt>
              <c:pt idx="696">
                <c:v>17.282800000000002</c:v>
              </c:pt>
              <c:pt idx="697">
                <c:v>17.159199999999998</c:v>
              </c:pt>
              <c:pt idx="698">
                <c:v>17.270700000000001</c:v>
              </c:pt>
              <c:pt idx="699">
                <c:v>17.2241</c:v>
              </c:pt>
              <c:pt idx="700">
                <c:v>17.272099999999998</c:v>
              </c:pt>
              <c:pt idx="701">
                <c:v>17.269600000000001</c:v>
              </c:pt>
              <c:pt idx="702">
                <c:v>17.227900000000002</c:v>
              </c:pt>
              <c:pt idx="703">
                <c:v>17.2575</c:v>
              </c:pt>
              <c:pt idx="704">
                <c:v>20.241399999999999</c:v>
              </c:pt>
              <c:pt idx="705">
                <c:v>20.177800000000001</c:v>
              </c:pt>
              <c:pt idx="706">
                <c:v>20.077000000000002</c:v>
              </c:pt>
              <c:pt idx="707">
                <c:v>20.0703</c:v>
              </c:pt>
              <c:pt idx="708">
                <c:v>20.1355</c:v>
              </c:pt>
              <c:pt idx="709">
                <c:v>20.733799999999999</c:v>
              </c:pt>
              <c:pt idx="710">
                <c:v>20.689800000000002</c:v>
              </c:pt>
              <c:pt idx="711">
                <c:v>20.504999999999999</c:v>
              </c:pt>
              <c:pt idx="712">
                <c:v>20.393699999999999</c:v>
              </c:pt>
              <c:pt idx="713">
                <c:v>20.836500000000001</c:v>
              </c:pt>
              <c:pt idx="714">
                <c:v>20.938800000000001</c:v>
              </c:pt>
              <c:pt idx="715">
                <c:v>20.927700000000002</c:v>
              </c:pt>
              <c:pt idx="716">
                <c:v>20.9453</c:v>
              </c:pt>
              <c:pt idx="717">
                <c:v>21.017199999999999</c:v>
              </c:pt>
              <c:pt idx="718">
                <c:v>21.062899999999999</c:v>
              </c:pt>
              <c:pt idx="719">
                <c:v>21.0212</c:v>
              </c:pt>
              <c:pt idx="720">
                <c:v>20.869199999999999</c:v>
              </c:pt>
              <c:pt idx="721">
                <c:v>20.87</c:v>
              </c:pt>
              <c:pt idx="722">
                <c:v>20.613700000000001</c:v>
              </c:pt>
              <c:pt idx="723">
                <c:v>20.557600000000001</c:v>
              </c:pt>
              <c:pt idx="724">
                <c:v>20.63</c:v>
              </c:pt>
              <c:pt idx="725">
                <c:v>20.664400000000001</c:v>
              </c:pt>
              <c:pt idx="726">
                <c:v>20.616700000000002</c:v>
              </c:pt>
              <c:pt idx="727">
                <c:v>20.6144</c:v>
              </c:pt>
              <c:pt idx="728">
                <c:v>20.6188</c:v>
              </c:pt>
              <c:pt idx="729">
                <c:v>20.542899999999999</c:v>
              </c:pt>
              <c:pt idx="730">
                <c:v>20.374199999999998</c:v>
              </c:pt>
              <c:pt idx="731">
                <c:v>20.218599999999999</c:v>
              </c:pt>
              <c:pt idx="732">
                <c:v>19.6953</c:v>
              </c:pt>
              <c:pt idx="733">
                <c:v>19.783200000000001</c:v>
              </c:pt>
              <c:pt idx="734">
                <c:v>19.951899999999998</c:v>
              </c:pt>
              <c:pt idx="735">
                <c:v>20.081900000000001</c:v>
              </c:pt>
              <c:pt idx="736">
                <c:v>20.154599999999999</c:v>
              </c:pt>
              <c:pt idx="737">
                <c:v>20.328299999999999</c:v>
              </c:pt>
              <c:pt idx="738">
                <c:v>20.446000000000002</c:v>
              </c:pt>
              <c:pt idx="739">
                <c:v>20.380500000000001</c:v>
              </c:pt>
              <c:pt idx="740">
                <c:v>20.377700000000001</c:v>
              </c:pt>
              <c:pt idx="741">
                <c:v>20.418199999999999</c:v>
              </c:pt>
              <c:pt idx="742">
                <c:v>20.406300000000002</c:v>
              </c:pt>
              <c:pt idx="743">
                <c:v>20.3719</c:v>
              </c:pt>
              <c:pt idx="744">
                <c:v>20.520499999999998</c:v>
              </c:pt>
              <c:pt idx="745">
                <c:v>20.7423</c:v>
              </c:pt>
              <c:pt idx="746">
                <c:v>20.669499999999999</c:v>
              </c:pt>
              <c:pt idx="747">
                <c:v>20.836400000000001</c:v>
              </c:pt>
              <c:pt idx="748">
                <c:v>20.9681</c:v>
              </c:pt>
              <c:pt idx="749">
                <c:v>20.9831</c:v>
              </c:pt>
              <c:pt idx="750">
                <c:v>21.0307</c:v>
              </c:pt>
              <c:pt idx="751">
                <c:v>21.081600000000002</c:v>
              </c:pt>
              <c:pt idx="752">
                <c:v>21.052600000000002</c:v>
              </c:pt>
              <c:pt idx="753">
                <c:v>18.770199999999999</c:v>
              </c:pt>
              <c:pt idx="754">
                <c:v>18.698799999999999</c:v>
              </c:pt>
              <c:pt idx="755">
                <c:v>18.764600000000002</c:v>
              </c:pt>
              <c:pt idx="756">
                <c:v>19.3445</c:v>
              </c:pt>
              <c:pt idx="757">
                <c:v>19.398900000000001</c:v>
              </c:pt>
              <c:pt idx="758">
                <c:v>19.4068</c:v>
              </c:pt>
              <c:pt idx="759">
                <c:v>19.412099999999999</c:v>
              </c:pt>
              <c:pt idx="760">
                <c:v>19.4634</c:v>
              </c:pt>
              <c:pt idx="761">
                <c:v>19.525300000000001</c:v>
              </c:pt>
              <c:pt idx="762">
                <c:v>19.5486</c:v>
              </c:pt>
              <c:pt idx="763">
                <c:v>19.632100000000001</c:v>
              </c:pt>
              <c:pt idx="764">
                <c:v>19.5501</c:v>
              </c:pt>
              <c:pt idx="765">
                <c:v>19.5517</c:v>
              </c:pt>
              <c:pt idx="766">
                <c:v>19.547799999999999</c:v>
              </c:pt>
              <c:pt idx="767">
                <c:v>19.534600000000001</c:v>
              </c:pt>
              <c:pt idx="768">
                <c:v>19.565300000000001</c:v>
              </c:pt>
              <c:pt idx="769">
                <c:v>19.7058</c:v>
              </c:pt>
              <c:pt idx="770">
                <c:v>19.709599999999998</c:v>
              </c:pt>
              <c:pt idx="771">
                <c:v>19.587800000000001</c:v>
              </c:pt>
              <c:pt idx="772">
                <c:v>19.5108</c:v>
              </c:pt>
              <c:pt idx="773">
                <c:v>19.6007</c:v>
              </c:pt>
              <c:pt idx="774">
                <c:v>19.688700000000001</c:v>
              </c:pt>
              <c:pt idx="775">
                <c:v>19.688700000000001</c:v>
              </c:pt>
              <c:pt idx="776">
                <c:v>19.688700000000001</c:v>
              </c:pt>
              <c:pt idx="777">
                <c:v>19.715199999999999</c:v>
              </c:pt>
              <c:pt idx="778">
                <c:v>19.8124</c:v>
              </c:pt>
              <c:pt idx="779">
                <c:v>19.829899999999999</c:v>
              </c:pt>
              <c:pt idx="780">
                <c:v>19.6053</c:v>
              </c:pt>
              <c:pt idx="781">
                <c:v>19.3429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15.2372</c:v>
              </c:pt>
              <c:pt idx="1">
                <c:v>15.2372</c:v>
              </c:pt>
              <c:pt idx="2">
                <c:v>14.6403</c:v>
              </c:pt>
              <c:pt idx="3">
                <c:v>14.6479</c:v>
              </c:pt>
              <c:pt idx="4">
                <c:v>14.486599999999999</c:v>
              </c:pt>
              <c:pt idx="5">
                <c:v>14.256399999999999</c:v>
              </c:pt>
              <c:pt idx="6">
                <c:v>14.256399999999999</c:v>
              </c:pt>
              <c:pt idx="7">
                <c:v>14.7439</c:v>
              </c:pt>
              <c:pt idx="8">
                <c:v>14.9095</c:v>
              </c:pt>
              <c:pt idx="9">
                <c:v>14.843</c:v>
              </c:pt>
              <c:pt idx="10">
                <c:v>14.7875</c:v>
              </c:pt>
              <c:pt idx="11">
                <c:v>14.7875</c:v>
              </c:pt>
              <c:pt idx="12">
                <c:v>14.819100000000001</c:v>
              </c:pt>
              <c:pt idx="13">
                <c:v>14.874499999999999</c:v>
              </c:pt>
              <c:pt idx="14">
                <c:v>14.629300000000001</c:v>
              </c:pt>
              <c:pt idx="15">
                <c:v>14.658200000000001</c:v>
              </c:pt>
              <c:pt idx="16">
                <c:v>14.658200000000001</c:v>
              </c:pt>
              <c:pt idx="17">
                <c:v>14.658200000000001</c:v>
              </c:pt>
              <c:pt idx="18">
                <c:v>14.658200000000001</c:v>
              </c:pt>
              <c:pt idx="19">
                <c:v>14.4138</c:v>
              </c:pt>
              <c:pt idx="20">
                <c:v>14.395099999999999</c:v>
              </c:pt>
              <c:pt idx="21">
                <c:v>14.395099999999999</c:v>
              </c:pt>
              <c:pt idx="22">
                <c:v>14.668200000000001</c:v>
              </c:pt>
              <c:pt idx="23">
                <c:v>14.7125</c:v>
              </c:pt>
              <c:pt idx="24">
                <c:v>15.207599999999999</c:v>
              </c:pt>
              <c:pt idx="25">
                <c:v>15.4156</c:v>
              </c:pt>
              <c:pt idx="26">
                <c:v>15.4156</c:v>
              </c:pt>
              <c:pt idx="27">
                <c:v>15.5253</c:v>
              </c:pt>
              <c:pt idx="28">
                <c:v>15.625299999999999</c:v>
              </c:pt>
              <c:pt idx="29">
                <c:v>15.8931</c:v>
              </c:pt>
              <c:pt idx="30">
                <c:v>15.916499999999999</c:v>
              </c:pt>
              <c:pt idx="31">
                <c:v>15.916499999999999</c:v>
              </c:pt>
              <c:pt idx="32">
                <c:v>16.337499999999999</c:v>
              </c:pt>
              <c:pt idx="33">
                <c:v>16.135200000000001</c:v>
              </c:pt>
              <c:pt idx="34">
                <c:v>16.236899999999999</c:v>
              </c:pt>
              <c:pt idx="35">
                <c:v>16.225300000000001</c:v>
              </c:pt>
              <c:pt idx="36">
                <c:v>16.225300000000001</c:v>
              </c:pt>
              <c:pt idx="37">
                <c:v>15.4899</c:v>
              </c:pt>
              <c:pt idx="38">
                <c:v>15.4373</c:v>
              </c:pt>
              <c:pt idx="39">
                <c:v>15.372</c:v>
              </c:pt>
              <c:pt idx="40">
                <c:v>15.737299999999999</c:v>
              </c:pt>
              <c:pt idx="41">
                <c:v>15.737299999999999</c:v>
              </c:pt>
              <c:pt idx="42">
                <c:v>15.7669</c:v>
              </c:pt>
              <c:pt idx="43">
                <c:v>15.8241</c:v>
              </c:pt>
              <c:pt idx="44">
                <c:v>16.1005</c:v>
              </c:pt>
              <c:pt idx="45">
                <c:v>16.133800000000001</c:v>
              </c:pt>
              <c:pt idx="46">
                <c:v>16.133800000000001</c:v>
              </c:pt>
              <c:pt idx="47">
                <c:v>15.883800000000001</c:v>
              </c:pt>
              <c:pt idx="48">
                <c:v>15.645</c:v>
              </c:pt>
              <c:pt idx="49">
                <c:v>15.7102</c:v>
              </c:pt>
              <c:pt idx="50">
                <c:v>15.8207</c:v>
              </c:pt>
              <c:pt idx="51">
                <c:v>15.8207</c:v>
              </c:pt>
              <c:pt idx="52">
                <c:v>15.683299999999999</c:v>
              </c:pt>
              <c:pt idx="53">
                <c:v>15.6676</c:v>
              </c:pt>
              <c:pt idx="54">
                <c:v>15.451499999999999</c:v>
              </c:pt>
              <c:pt idx="55">
                <c:v>15.1723</c:v>
              </c:pt>
              <c:pt idx="56">
                <c:v>15.1723</c:v>
              </c:pt>
              <c:pt idx="57">
                <c:v>15.0055</c:v>
              </c:pt>
              <c:pt idx="58">
                <c:v>15.025</c:v>
              </c:pt>
              <c:pt idx="59">
                <c:v>14.91</c:v>
              </c:pt>
              <c:pt idx="60">
                <c:v>14.902900000000001</c:v>
              </c:pt>
              <c:pt idx="61">
                <c:v>14.902900000000001</c:v>
              </c:pt>
              <c:pt idx="62">
                <c:v>15.186</c:v>
              </c:pt>
              <c:pt idx="63">
                <c:v>15.324199999999999</c:v>
              </c:pt>
              <c:pt idx="64">
                <c:v>15.044700000000001</c:v>
              </c:pt>
              <c:pt idx="65">
                <c:v>15.2422</c:v>
              </c:pt>
              <c:pt idx="66">
                <c:v>15.2422</c:v>
              </c:pt>
              <c:pt idx="67">
                <c:v>14.801500000000001</c:v>
              </c:pt>
              <c:pt idx="68">
                <c:v>14.8887</c:v>
              </c:pt>
              <c:pt idx="69">
                <c:v>14.6835</c:v>
              </c:pt>
              <c:pt idx="70">
                <c:v>14.5518</c:v>
              </c:pt>
              <c:pt idx="71">
                <c:v>14.5518</c:v>
              </c:pt>
              <c:pt idx="72">
                <c:v>14.141999999999999</c:v>
              </c:pt>
              <c:pt idx="73">
                <c:v>14.2151</c:v>
              </c:pt>
              <c:pt idx="74">
                <c:v>14.4442</c:v>
              </c:pt>
              <c:pt idx="75">
                <c:v>14.611000000000001</c:v>
              </c:pt>
              <c:pt idx="76">
                <c:v>14.611000000000001</c:v>
              </c:pt>
              <c:pt idx="77">
                <c:v>14.4964</c:v>
              </c:pt>
              <c:pt idx="78">
                <c:v>14.9993</c:v>
              </c:pt>
              <c:pt idx="79">
                <c:v>14.965199999999999</c:v>
              </c:pt>
              <c:pt idx="80">
                <c:v>14.9947</c:v>
              </c:pt>
              <c:pt idx="81">
                <c:v>14.9947</c:v>
              </c:pt>
              <c:pt idx="82">
                <c:v>14.8626</c:v>
              </c:pt>
              <c:pt idx="83">
                <c:v>14.6792</c:v>
              </c:pt>
              <c:pt idx="84">
                <c:v>14.7896</c:v>
              </c:pt>
              <c:pt idx="85">
                <c:v>14.6374</c:v>
              </c:pt>
              <c:pt idx="86">
                <c:v>14.6374</c:v>
              </c:pt>
              <c:pt idx="87">
                <c:v>14.547499999999999</c:v>
              </c:pt>
              <c:pt idx="88">
                <c:v>14.6419</c:v>
              </c:pt>
              <c:pt idx="89">
                <c:v>14.561999999999999</c:v>
              </c:pt>
              <c:pt idx="90">
                <c:v>14.5671</c:v>
              </c:pt>
              <c:pt idx="91">
                <c:v>14.5671</c:v>
              </c:pt>
              <c:pt idx="92">
                <c:v>14.385300000000001</c:v>
              </c:pt>
              <c:pt idx="93">
                <c:v>14.283799999999999</c:v>
              </c:pt>
              <c:pt idx="94">
                <c:v>13.3086</c:v>
              </c:pt>
              <c:pt idx="95">
                <c:v>13.5831</c:v>
              </c:pt>
              <c:pt idx="96">
                <c:v>13.5831</c:v>
              </c:pt>
              <c:pt idx="97">
                <c:v>13.7516</c:v>
              </c:pt>
              <c:pt idx="98">
                <c:v>13.7264</c:v>
              </c:pt>
              <c:pt idx="99">
                <c:v>13.766</c:v>
              </c:pt>
              <c:pt idx="100">
                <c:v>13.631600000000001</c:v>
              </c:pt>
              <c:pt idx="101">
                <c:v>13.631600000000001</c:v>
              </c:pt>
              <c:pt idx="102">
                <c:v>13.923500000000001</c:v>
              </c:pt>
              <c:pt idx="103">
                <c:v>13.9938</c:v>
              </c:pt>
              <c:pt idx="104">
                <c:v>14.028</c:v>
              </c:pt>
              <c:pt idx="105">
                <c:v>13.9099</c:v>
              </c:pt>
              <c:pt idx="106">
                <c:v>13.9099</c:v>
              </c:pt>
              <c:pt idx="107">
                <c:v>13.941800000000001</c:v>
              </c:pt>
              <c:pt idx="108">
                <c:v>13.744300000000001</c:v>
              </c:pt>
              <c:pt idx="109">
                <c:v>13.6149</c:v>
              </c:pt>
              <c:pt idx="110">
                <c:v>13.528600000000001</c:v>
              </c:pt>
              <c:pt idx="111">
                <c:v>13.528600000000001</c:v>
              </c:pt>
              <c:pt idx="112">
                <c:v>13.129899999999999</c:v>
              </c:pt>
              <c:pt idx="113">
                <c:v>13.1013</c:v>
              </c:pt>
              <c:pt idx="114">
                <c:v>13.1751</c:v>
              </c:pt>
              <c:pt idx="115">
                <c:v>13.1424</c:v>
              </c:pt>
              <c:pt idx="116">
                <c:v>13.1424</c:v>
              </c:pt>
              <c:pt idx="117">
                <c:v>12.950200000000001</c:v>
              </c:pt>
              <c:pt idx="118">
                <c:v>13.139900000000001</c:v>
              </c:pt>
              <c:pt idx="119">
                <c:v>13.2803</c:v>
              </c:pt>
              <c:pt idx="120">
                <c:v>13.382300000000001</c:v>
              </c:pt>
              <c:pt idx="121">
                <c:v>13.382300000000001</c:v>
              </c:pt>
              <c:pt idx="122">
                <c:v>13.2783</c:v>
              </c:pt>
              <c:pt idx="123">
                <c:v>12.9366</c:v>
              </c:pt>
              <c:pt idx="124">
                <c:v>12.764799999999999</c:v>
              </c:pt>
              <c:pt idx="125">
                <c:v>12.793900000000001</c:v>
              </c:pt>
              <c:pt idx="126">
                <c:v>12.793900000000001</c:v>
              </c:pt>
              <c:pt idx="127">
                <c:v>12.6584</c:v>
              </c:pt>
              <c:pt idx="128">
                <c:v>12.4542</c:v>
              </c:pt>
              <c:pt idx="129">
                <c:v>12.3385</c:v>
              </c:pt>
              <c:pt idx="130">
                <c:v>12.2233</c:v>
              </c:pt>
              <c:pt idx="131">
                <c:v>12.2233</c:v>
              </c:pt>
              <c:pt idx="132">
                <c:v>12.2342</c:v>
              </c:pt>
              <c:pt idx="133">
                <c:v>12.2094</c:v>
              </c:pt>
              <c:pt idx="134">
                <c:v>12.246600000000001</c:v>
              </c:pt>
              <c:pt idx="135">
                <c:v>12.236700000000001</c:v>
              </c:pt>
              <c:pt idx="136">
                <c:v>12.236700000000001</c:v>
              </c:pt>
              <c:pt idx="137">
                <c:v>12.0093</c:v>
              </c:pt>
              <c:pt idx="138">
                <c:v>11.9863</c:v>
              </c:pt>
              <c:pt idx="139">
                <c:v>12.021599999999999</c:v>
              </c:pt>
              <c:pt idx="140">
                <c:v>11.894</c:v>
              </c:pt>
              <c:pt idx="141">
                <c:v>11.894</c:v>
              </c:pt>
              <c:pt idx="142">
                <c:v>12.0648</c:v>
              </c:pt>
              <c:pt idx="143">
                <c:v>12.1523</c:v>
              </c:pt>
              <c:pt idx="144">
                <c:v>12.076700000000001</c:v>
              </c:pt>
              <c:pt idx="145">
                <c:v>12.411</c:v>
              </c:pt>
              <c:pt idx="146">
                <c:v>12.411</c:v>
              </c:pt>
              <c:pt idx="147">
                <c:v>12.7689</c:v>
              </c:pt>
              <c:pt idx="148">
                <c:v>12.723000000000001</c:v>
              </c:pt>
              <c:pt idx="149">
                <c:v>12.555099999999999</c:v>
              </c:pt>
              <c:pt idx="150">
                <c:v>12.238300000000001</c:v>
              </c:pt>
              <c:pt idx="151">
                <c:v>12.238300000000001</c:v>
              </c:pt>
              <c:pt idx="152">
                <c:v>12.072900000000001</c:v>
              </c:pt>
              <c:pt idx="153">
                <c:v>11.811199999999999</c:v>
              </c:pt>
              <c:pt idx="154">
                <c:v>11.788500000000001</c:v>
              </c:pt>
              <c:pt idx="155">
                <c:v>12.0382</c:v>
              </c:pt>
              <c:pt idx="156">
                <c:v>12.0382</c:v>
              </c:pt>
              <c:pt idx="157">
                <c:v>12.277200000000001</c:v>
              </c:pt>
              <c:pt idx="158">
                <c:v>12.3667</c:v>
              </c:pt>
              <c:pt idx="159">
                <c:v>12.429500000000001</c:v>
              </c:pt>
              <c:pt idx="160">
                <c:v>12.3718</c:v>
              </c:pt>
              <c:pt idx="161">
                <c:v>12.3718</c:v>
              </c:pt>
              <c:pt idx="162">
                <c:v>12.386699999999999</c:v>
              </c:pt>
              <c:pt idx="163">
                <c:v>12.1738</c:v>
              </c:pt>
              <c:pt idx="164">
                <c:v>12.026300000000001</c:v>
              </c:pt>
              <c:pt idx="165">
                <c:v>11.9129</c:v>
              </c:pt>
              <c:pt idx="166">
                <c:v>11.9129</c:v>
              </c:pt>
              <c:pt idx="167">
                <c:v>11.927899999999999</c:v>
              </c:pt>
              <c:pt idx="168">
                <c:v>11.772500000000001</c:v>
              </c:pt>
              <c:pt idx="169">
                <c:v>11.6951</c:v>
              </c:pt>
              <c:pt idx="170">
                <c:v>11.608000000000001</c:v>
              </c:pt>
              <c:pt idx="171">
                <c:v>11.608000000000001</c:v>
              </c:pt>
              <c:pt idx="172">
                <c:v>11.856</c:v>
              </c:pt>
              <c:pt idx="173">
                <c:v>11.856</c:v>
              </c:pt>
              <c:pt idx="174">
                <c:v>11.910500000000001</c:v>
              </c:pt>
              <c:pt idx="175">
                <c:v>12.1288</c:v>
              </c:pt>
              <c:pt idx="176">
                <c:v>12.1288</c:v>
              </c:pt>
              <c:pt idx="177">
                <c:v>12.1959</c:v>
              </c:pt>
              <c:pt idx="178">
                <c:v>12.7363</c:v>
              </c:pt>
              <c:pt idx="179">
                <c:v>12.0809</c:v>
              </c:pt>
              <c:pt idx="180">
                <c:v>11.862399999999999</c:v>
              </c:pt>
              <c:pt idx="181">
                <c:v>11.862399999999999</c:v>
              </c:pt>
              <c:pt idx="182">
                <c:v>11.9375</c:v>
              </c:pt>
              <c:pt idx="183">
                <c:v>11.974600000000001</c:v>
              </c:pt>
              <c:pt idx="184">
                <c:v>11.9755</c:v>
              </c:pt>
              <c:pt idx="185">
                <c:v>12.0321</c:v>
              </c:pt>
              <c:pt idx="186">
                <c:v>12.0321</c:v>
              </c:pt>
              <c:pt idx="187">
                <c:v>12.1151</c:v>
              </c:pt>
              <c:pt idx="188">
                <c:v>12.1463</c:v>
              </c:pt>
              <c:pt idx="189">
                <c:v>12.18</c:v>
              </c:pt>
              <c:pt idx="190">
                <c:v>12.162100000000001</c:v>
              </c:pt>
              <c:pt idx="191">
                <c:v>12.162100000000001</c:v>
              </c:pt>
              <c:pt idx="192">
                <c:v>11.7904</c:v>
              </c:pt>
              <c:pt idx="193">
                <c:v>11.5725</c:v>
              </c:pt>
              <c:pt idx="194">
                <c:v>11.4566</c:v>
              </c:pt>
              <c:pt idx="195">
                <c:v>11.276300000000001</c:v>
              </c:pt>
              <c:pt idx="196">
                <c:v>11.276300000000001</c:v>
              </c:pt>
              <c:pt idx="197">
                <c:v>11.180300000000001</c:v>
              </c:pt>
              <c:pt idx="198">
                <c:v>11.289199999999999</c:v>
              </c:pt>
              <c:pt idx="199">
                <c:v>11.407</c:v>
              </c:pt>
              <c:pt idx="200">
                <c:v>11.4369</c:v>
              </c:pt>
              <c:pt idx="201">
                <c:v>11.4369</c:v>
              </c:pt>
              <c:pt idx="202">
                <c:v>11.545199999999999</c:v>
              </c:pt>
              <c:pt idx="203">
                <c:v>11.7821</c:v>
              </c:pt>
              <c:pt idx="204">
                <c:v>11.6736</c:v>
              </c:pt>
              <c:pt idx="205">
                <c:v>11.672800000000001</c:v>
              </c:pt>
              <c:pt idx="206">
                <c:v>11.672800000000001</c:v>
              </c:pt>
              <c:pt idx="207">
                <c:v>11.7715</c:v>
              </c:pt>
              <c:pt idx="208">
                <c:v>11.8827</c:v>
              </c:pt>
              <c:pt idx="209">
                <c:v>11.840400000000001</c:v>
              </c:pt>
              <c:pt idx="210">
                <c:v>11.821199999999999</c:v>
              </c:pt>
              <c:pt idx="211">
                <c:v>11.821199999999999</c:v>
              </c:pt>
              <c:pt idx="212">
                <c:v>11.6914</c:v>
              </c:pt>
              <c:pt idx="213">
                <c:v>11.741300000000001</c:v>
              </c:pt>
              <c:pt idx="214">
                <c:v>11.6876</c:v>
              </c:pt>
              <c:pt idx="215">
                <c:v>11.5327</c:v>
              </c:pt>
              <c:pt idx="216">
                <c:v>11.5327</c:v>
              </c:pt>
              <c:pt idx="217">
                <c:v>11.428100000000001</c:v>
              </c:pt>
              <c:pt idx="218">
                <c:v>11.375500000000001</c:v>
              </c:pt>
              <c:pt idx="219">
                <c:v>11.3704</c:v>
              </c:pt>
              <c:pt idx="220">
                <c:v>11.350199999999999</c:v>
              </c:pt>
              <c:pt idx="221">
                <c:v>11.350199999999999</c:v>
              </c:pt>
              <c:pt idx="222">
                <c:v>11.350199999999999</c:v>
              </c:pt>
              <c:pt idx="223">
                <c:v>11.350199999999999</c:v>
              </c:pt>
              <c:pt idx="224">
                <c:v>11.512700000000001</c:v>
              </c:pt>
              <c:pt idx="225">
                <c:v>11.596</c:v>
              </c:pt>
              <c:pt idx="226">
                <c:v>11.596</c:v>
              </c:pt>
              <c:pt idx="227">
                <c:v>11.741</c:v>
              </c:pt>
              <c:pt idx="228">
                <c:v>11.809100000000001</c:v>
              </c:pt>
              <c:pt idx="229">
                <c:v>11.968999999999999</c:v>
              </c:pt>
              <c:pt idx="230">
                <c:v>12.1275</c:v>
              </c:pt>
              <c:pt idx="231">
                <c:v>12.1275</c:v>
              </c:pt>
              <c:pt idx="232">
                <c:v>12.3262</c:v>
              </c:pt>
              <c:pt idx="233">
                <c:v>12.362399999999999</c:v>
              </c:pt>
              <c:pt idx="234">
                <c:v>12.3416</c:v>
              </c:pt>
              <c:pt idx="235">
                <c:v>12.356400000000001</c:v>
              </c:pt>
              <c:pt idx="236">
                <c:v>12.356400000000001</c:v>
              </c:pt>
              <c:pt idx="237">
                <c:v>12.054600000000001</c:v>
              </c:pt>
              <c:pt idx="238">
                <c:v>12.042</c:v>
              </c:pt>
              <c:pt idx="239">
                <c:v>12.2874</c:v>
              </c:pt>
              <c:pt idx="240">
                <c:v>12.2438</c:v>
              </c:pt>
              <c:pt idx="241">
                <c:v>12.2438</c:v>
              </c:pt>
              <c:pt idx="242">
                <c:v>12.2363</c:v>
              </c:pt>
              <c:pt idx="243">
                <c:v>12.202999999999999</c:v>
              </c:pt>
              <c:pt idx="244">
                <c:v>12.106</c:v>
              </c:pt>
              <c:pt idx="245">
                <c:v>12.0276</c:v>
              </c:pt>
              <c:pt idx="246">
                <c:v>12.0276</c:v>
              </c:pt>
              <c:pt idx="247">
                <c:v>11.966699999999999</c:v>
              </c:pt>
              <c:pt idx="248">
                <c:v>11.8927</c:v>
              </c:pt>
              <c:pt idx="249">
                <c:v>11.6812</c:v>
              </c:pt>
              <c:pt idx="250">
                <c:v>11.743399999999999</c:v>
              </c:pt>
              <c:pt idx="251">
                <c:v>11.743399999999999</c:v>
              </c:pt>
              <c:pt idx="252">
                <c:v>12.0032</c:v>
              </c:pt>
              <c:pt idx="253">
                <c:v>11.7966</c:v>
              </c:pt>
              <c:pt idx="254">
                <c:v>11.8439</c:v>
              </c:pt>
              <c:pt idx="255">
                <c:v>11.798999999999999</c:v>
              </c:pt>
              <c:pt idx="256">
                <c:v>11.798999999999999</c:v>
              </c:pt>
              <c:pt idx="257">
                <c:v>11.676399999999999</c:v>
              </c:pt>
              <c:pt idx="258">
                <c:v>11.751099999999999</c:v>
              </c:pt>
              <c:pt idx="259">
                <c:v>11.838699999999999</c:v>
              </c:pt>
              <c:pt idx="260">
                <c:v>11.815300000000001</c:v>
              </c:pt>
              <c:pt idx="261">
                <c:v>11.815300000000001</c:v>
              </c:pt>
              <c:pt idx="262">
                <c:v>11.827500000000001</c:v>
              </c:pt>
              <c:pt idx="263">
                <c:v>11.8102</c:v>
              </c:pt>
              <c:pt idx="264">
                <c:v>11.7827</c:v>
              </c:pt>
              <c:pt idx="265">
                <c:v>11.6252</c:v>
              </c:pt>
              <c:pt idx="266">
                <c:v>11.6252</c:v>
              </c:pt>
              <c:pt idx="267">
                <c:v>11.588900000000001</c:v>
              </c:pt>
              <c:pt idx="268">
                <c:v>11.588900000000001</c:v>
              </c:pt>
              <c:pt idx="269">
                <c:v>11.588900000000001</c:v>
              </c:pt>
              <c:pt idx="270">
                <c:v>11.588900000000001</c:v>
              </c:pt>
              <c:pt idx="271">
                <c:v>11.588900000000001</c:v>
              </c:pt>
              <c:pt idx="272">
                <c:v>11.711399999999999</c:v>
              </c:pt>
              <c:pt idx="273">
                <c:v>11.795500000000001</c:v>
              </c:pt>
              <c:pt idx="274">
                <c:v>11.816599999999999</c:v>
              </c:pt>
              <c:pt idx="275">
                <c:v>11.785600000000001</c:v>
              </c:pt>
              <c:pt idx="276">
                <c:v>11.785600000000001</c:v>
              </c:pt>
              <c:pt idx="277">
                <c:v>11.6228</c:v>
              </c:pt>
              <c:pt idx="278">
                <c:v>11.600300000000001</c:v>
              </c:pt>
              <c:pt idx="279">
                <c:v>11.644299999999999</c:v>
              </c:pt>
              <c:pt idx="280">
                <c:v>11.753</c:v>
              </c:pt>
              <c:pt idx="281">
                <c:v>11.753</c:v>
              </c:pt>
              <c:pt idx="282">
                <c:v>11.8256</c:v>
              </c:pt>
              <c:pt idx="283">
                <c:v>11.8551</c:v>
              </c:pt>
              <c:pt idx="284">
                <c:v>11.938499999999999</c:v>
              </c:pt>
              <c:pt idx="285">
                <c:v>12.016299999999999</c:v>
              </c:pt>
              <c:pt idx="286">
                <c:v>12.016299999999999</c:v>
              </c:pt>
              <c:pt idx="287">
                <c:v>12.0748</c:v>
              </c:pt>
              <c:pt idx="288">
                <c:v>12.1196</c:v>
              </c:pt>
              <c:pt idx="289">
                <c:v>12.382999999999999</c:v>
              </c:pt>
              <c:pt idx="290">
                <c:v>12.5321</c:v>
              </c:pt>
              <c:pt idx="291">
                <c:v>12.5321</c:v>
              </c:pt>
              <c:pt idx="292">
                <c:v>12.610799999999999</c:v>
              </c:pt>
              <c:pt idx="293">
                <c:v>12.7776</c:v>
              </c:pt>
              <c:pt idx="294">
                <c:v>12.6343</c:v>
              </c:pt>
              <c:pt idx="295">
                <c:v>12.4222</c:v>
              </c:pt>
              <c:pt idx="296">
                <c:v>12.4222</c:v>
              </c:pt>
              <c:pt idx="297">
                <c:v>12.792199999999999</c:v>
              </c:pt>
              <c:pt idx="298">
                <c:v>12.7682</c:v>
              </c:pt>
              <c:pt idx="299">
                <c:v>12.882199999999999</c:v>
              </c:pt>
              <c:pt idx="300">
                <c:v>12.9521</c:v>
              </c:pt>
              <c:pt idx="301">
                <c:v>12.9521</c:v>
              </c:pt>
              <c:pt idx="302">
                <c:v>12.8409</c:v>
              </c:pt>
              <c:pt idx="303">
                <c:v>12.799300000000001</c:v>
              </c:pt>
              <c:pt idx="304">
                <c:v>12.7872</c:v>
              </c:pt>
              <c:pt idx="305">
                <c:v>12.677</c:v>
              </c:pt>
              <c:pt idx="306">
                <c:v>12.677</c:v>
              </c:pt>
              <c:pt idx="307">
                <c:v>12.542899999999999</c:v>
              </c:pt>
              <c:pt idx="308">
                <c:v>12.536799999999999</c:v>
              </c:pt>
              <c:pt idx="309">
                <c:v>12.3901</c:v>
              </c:pt>
              <c:pt idx="310">
                <c:v>12.428900000000001</c:v>
              </c:pt>
              <c:pt idx="311">
                <c:v>12.428900000000001</c:v>
              </c:pt>
              <c:pt idx="312">
                <c:v>12.394600000000001</c:v>
              </c:pt>
              <c:pt idx="313">
                <c:v>12.435700000000001</c:v>
              </c:pt>
              <c:pt idx="314">
                <c:v>12.4107</c:v>
              </c:pt>
              <c:pt idx="315">
                <c:v>12.224399999999999</c:v>
              </c:pt>
              <c:pt idx="316">
                <c:v>12.224399999999999</c:v>
              </c:pt>
              <c:pt idx="317">
                <c:v>12.148400000000001</c:v>
              </c:pt>
              <c:pt idx="318">
                <c:v>12.070399999999999</c:v>
              </c:pt>
              <c:pt idx="319">
                <c:v>12.159599999999999</c:v>
              </c:pt>
              <c:pt idx="320">
                <c:v>12.2759</c:v>
              </c:pt>
              <c:pt idx="321">
                <c:v>12.2759</c:v>
              </c:pt>
              <c:pt idx="322">
                <c:v>12.4749</c:v>
              </c:pt>
              <c:pt idx="323">
                <c:v>12.4541</c:v>
              </c:pt>
              <c:pt idx="324">
                <c:v>12.4338</c:v>
              </c:pt>
              <c:pt idx="325">
                <c:v>12.373799999999999</c:v>
              </c:pt>
              <c:pt idx="326">
                <c:v>12.373799999999999</c:v>
              </c:pt>
              <c:pt idx="327">
                <c:v>12.3171</c:v>
              </c:pt>
              <c:pt idx="328">
                <c:v>12.372999999999999</c:v>
              </c:pt>
              <c:pt idx="329">
                <c:v>12.344200000000001</c:v>
              </c:pt>
              <c:pt idx="330">
                <c:v>12.3782</c:v>
              </c:pt>
              <c:pt idx="331">
                <c:v>12.3782</c:v>
              </c:pt>
              <c:pt idx="332">
                <c:v>12.311999999999999</c:v>
              </c:pt>
              <c:pt idx="333">
                <c:v>12.3809</c:v>
              </c:pt>
              <c:pt idx="334">
                <c:v>12.308400000000001</c:v>
              </c:pt>
              <c:pt idx="335">
                <c:v>12.292999999999999</c:v>
              </c:pt>
              <c:pt idx="336">
                <c:v>12.292999999999999</c:v>
              </c:pt>
              <c:pt idx="337">
                <c:v>12.299200000000001</c:v>
              </c:pt>
              <c:pt idx="338">
                <c:v>12.3186</c:v>
              </c:pt>
              <c:pt idx="339">
                <c:v>12.2156</c:v>
              </c:pt>
              <c:pt idx="340">
                <c:v>12.0657</c:v>
              </c:pt>
              <c:pt idx="341">
                <c:v>12.0657</c:v>
              </c:pt>
              <c:pt idx="342">
                <c:v>11.794499999999999</c:v>
              </c:pt>
              <c:pt idx="343">
                <c:v>11.8134</c:v>
              </c:pt>
              <c:pt idx="344">
                <c:v>12.018599999999999</c:v>
              </c:pt>
              <c:pt idx="345">
                <c:v>12.1349</c:v>
              </c:pt>
              <c:pt idx="346">
                <c:v>12.1349</c:v>
              </c:pt>
              <c:pt idx="347">
                <c:v>12.0456</c:v>
              </c:pt>
              <c:pt idx="348">
                <c:v>12.031599999999999</c:v>
              </c:pt>
              <c:pt idx="349">
                <c:v>11.9369</c:v>
              </c:pt>
              <c:pt idx="350">
                <c:v>11.7532</c:v>
              </c:pt>
              <c:pt idx="351">
                <c:v>11.7532</c:v>
              </c:pt>
              <c:pt idx="352">
                <c:v>11.655099999999999</c:v>
              </c:pt>
              <c:pt idx="353">
                <c:v>11.3256</c:v>
              </c:pt>
              <c:pt idx="354">
                <c:v>11.2782</c:v>
              </c:pt>
              <c:pt idx="355">
                <c:v>11.0906</c:v>
              </c:pt>
              <c:pt idx="356">
                <c:v>11.0906</c:v>
              </c:pt>
              <c:pt idx="357">
                <c:v>11.3429</c:v>
              </c:pt>
              <c:pt idx="358">
                <c:v>11.336399999999999</c:v>
              </c:pt>
              <c:pt idx="359">
                <c:v>11.402900000000001</c:v>
              </c:pt>
              <c:pt idx="360">
                <c:v>11.561299999999999</c:v>
              </c:pt>
              <c:pt idx="361">
                <c:v>11.561299999999999</c:v>
              </c:pt>
              <c:pt idx="362">
                <c:v>12.0847</c:v>
              </c:pt>
              <c:pt idx="363">
                <c:v>12.0465</c:v>
              </c:pt>
              <c:pt idx="364">
                <c:v>11.9491</c:v>
              </c:pt>
              <c:pt idx="365">
                <c:v>11.8765</c:v>
              </c:pt>
              <c:pt idx="366">
                <c:v>11.8765</c:v>
              </c:pt>
              <c:pt idx="367">
                <c:v>11.9453</c:v>
              </c:pt>
              <c:pt idx="368">
                <c:v>11.923400000000001</c:v>
              </c:pt>
              <c:pt idx="369">
                <c:v>12.1165</c:v>
              </c:pt>
              <c:pt idx="370">
                <c:v>12.167199999999999</c:v>
              </c:pt>
              <c:pt idx="371">
                <c:v>12.167199999999999</c:v>
              </c:pt>
              <c:pt idx="372">
                <c:v>12.119400000000001</c:v>
              </c:pt>
              <c:pt idx="373">
                <c:v>12.1731</c:v>
              </c:pt>
              <c:pt idx="374">
                <c:v>12.168900000000001</c:v>
              </c:pt>
              <c:pt idx="375">
                <c:v>12.1518</c:v>
              </c:pt>
              <c:pt idx="376">
                <c:v>12.1518</c:v>
              </c:pt>
              <c:pt idx="377">
                <c:v>11.935600000000001</c:v>
              </c:pt>
              <c:pt idx="378">
                <c:v>11.9122</c:v>
              </c:pt>
              <c:pt idx="379">
                <c:v>11.893800000000001</c:v>
              </c:pt>
              <c:pt idx="380">
                <c:v>11.953200000000001</c:v>
              </c:pt>
              <c:pt idx="381">
                <c:v>11.953200000000001</c:v>
              </c:pt>
              <c:pt idx="382">
                <c:v>11.8559</c:v>
              </c:pt>
              <c:pt idx="383">
                <c:v>11.837999999999999</c:v>
              </c:pt>
              <c:pt idx="384">
                <c:v>11.751300000000001</c:v>
              </c:pt>
              <c:pt idx="385">
                <c:v>11.722799999999999</c:v>
              </c:pt>
              <c:pt idx="386">
                <c:v>11.722799999999999</c:v>
              </c:pt>
              <c:pt idx="387">
                <c:v>11.589700000000001</c:v>
              </c:pt>
              <c:pt idx="388">
                <c:v>11.5783</c:v>
              </c:pt>
              <c:pt idx="389">
                <c:v>11.594200000000001</c:v>
              </c:pt>
              <c:pt idx="390">
                <c:v>11.817500000000001</c:v>
              </c:pt>
              <c:pt idx="391">
                <c:v>11.817500000000001</c:v>
              </c:pt>
              <c:pt idx="392">
                <c:v>11.817500000000001</c:v>
              </c:pt>
              <c:pt idx="393">
                <c:v>12.073499999999999</c:v>
              </c:pt>
              <c:pt idx="394">
                <c:v>12.147</c:v>
              </c:pt>
              <c:pt idx="395">
                <c:v>12.2432</c:v>
              </c:pt>
              <c:pt idx="396">
                <c:v>12.2432</c:v>
              </c:pt>
              <c:pt idx="397">
                <c:v>12.441800000000001</c:v>
              </c:pt>
              <c:pt idx="398">
                <c:v>12.4557</c:v>
              </c:pt>
              <c:pt idx="399">
                <c:v>12.5359</c:v>
              </c:pt>
              <c:pt idx="400">
                <c:v>12.6061</c:v>
              </c:pt>
              <c:pt idx="401">
                <c:v>12.6061</c:v>
              </c:pt>
              <c:pt idx="402">
                <c:v>12.892300000000001</c:v>
              </c:pt>
              <c:pt idx="403">
                <c:v>12.7469</c:v>
              </c:pt>
              <c:pt idx="404">
                <c:v>12.362500000000001</c:v>
              </c:pt>
              <c:pt idx="405">
                <c:v>12.42</c:v>
              </c:pt>
              <c:pt idx="406">
                <c:v>12.42</c:v>
              </c:pt>
              <c:pt idx="407">
                <c:v>12.4787</c:v>
              </c:pt>
              <c:pt idx="408">
                <c:v>12.3994</c:v>
              </c:pt>
              <c:pt idx="409">
                <c:v>12.4331</c:v>
              </c:pt>
              <c:pt idx="410">
                <c:v>12.458</c:v>
              </c:pt>
              <c:pt idx="411">
                <c:v>12.458</c:v>
              </c:pt>
              <c:pt idx="412">
                <c:v>12.5389</c:v>
              </c:pt>
              <c:pt idx="413">
                <c:v>12.496700000000001</c:v>
              </c:pt>
              <c:pt idx="414">
                <c:v>12.382</c:v>
              </c:pt>
              <c:pt idx="415">
                <c:v>12.282999999999999</c:v>
              </c:pt>
              <c:pt idx="416">
                <c:v>12.282999999999999</c:v>
              </c:pt>
              <c:pt idx="417">
                <c:v>12.343500000000001</c:v>
              </c:pt>
              <c:pt idx="418">
                <c:v>12.3348</c:v>
              </c:pt>
              <c:pt idx="419">
                <c:v>12.3477</c:v>
              </c:pt>
              <c:pt idx="420">
                <c:v>12.317299999999999</c:v>
              </c:pt>
              <c:pt idx="421">
                <c:v>12.317299999999999</c:v>
              </c:pt>
              <c:pt idx="422">
                <c:v>12.0845</c:v>
              </c:pt>
              <c:pt idx="423">
                <c:v>12.0343</c:v>
              </c:pt>
              <c:pt idx="424">
                <c:v>12.0098</c:v>
              </c:pt>
              <c:pt idx="425">
                <c:v>11.962300000000001</c:v>
              </c:pt>
              <c:pt idx="426">
                <c:v>11.962300000000001</c:v>
              </c:pt>
              <c:pt idx="427">
                <c:v>11.7697</c:v>
              </c:pt>
              <c:pt idx="428">
                <c:v>11.786</c:v>
              </c:pt>
              <c:pt idx="429">
                <c:v>11.8918</c:v>
              </c:pt>
              <c:pt idx="430">
                <c:v>11.0123</c:v>
              </c:pt>
              <c:pt idx="431">
                <c:v>11.0123</c:v>
              </c:pt>
              <c:pt idx="432">
                <c:v>11.5342</c:v>
              </c:pt>
              <c:pt idx="433">
                <c:v>11.5342</c:v>
              </c:pt>
              <c:pt idx="434">
                <c:v>11.715</c:v>
              </c:pt>
              <c:pt idx="435">
                <c:v>11.6488</c:v>
              </c:pt>
              <c:pt idx="436">
                <c:v>11.6488</c:v>
              </c:pt>
              <c:pt idx="437">
                <c:v>11.8155</c:v>
              </c:pt>
              <c:pt idx="438">
                <c:v>11.8239</c:v>
              </c:pt>
              <c:pt idx="439">
                <c:v>11.897399999999999</c:v>
              </c:pt>
              <c:pt idx="440">
                <c:v>11.8262</c:v>
              </c:pt>
              <c:pt idx="441">
                <c:v>11.8262</c:v>
              </c:pt>
              <c:pt idx="442">
                <c:v>11.9978</c:v>
              </c:pt>
              <c:pt idx="443">
                <c:v>12.0527</c:v>
              </c:pt>
              <c:pt idx="444">
                <c:v>12.041399999999999</c:v>
              </c:pt>
              <c:pt idx="445">
                <c:v>12.0274</c:v>
              </c:pt>
              <c:pt idx="446">
                <c:v>12.0274</c:v>
              </c:pt>
              <c:pt idx="447">
                <c:v>12.0252</c:v>
              </c:pt>
              <c:pt idx="448">
                <c:v>11.9236</c:v>
              </c:pt>
              <c:pt idx="449">
                <c:v>11.8306</c:v>
              </c:pt>
              <c:pt idx="450">
                <c:v>11.7464</c:v>
              </c:pt>
              <c:pt idx="451">
                <c:v>11.7464</c:v>
              </c:pt>
              <c:pt idx="452">
                <c:v>11.7012</c:v>
              </c:pt>
              <c:pt idx="453">
                <c:v>11.701000000000001</c:v>
              </c:pt>
              <c:pt idx="454">
                <c:v>11.7027</c:v>
              </c:pt>
              <c:pt idx="455">
                <c:v>11.7761</c:v>
              </c:pt>
              <c:pt idx="456">
                <c:v>11.7761</c:v>
              </c:pt>
              <c:pt idx="457">
                <c:v>11.7806</c:v>
              </c:pt>
              <c:pt idx="458">
                <c:v>11.743499999999999</c:v>
              </c:pt>
              <c:pt idx="459">
                <c:v>11.7157</c:v>
              </c:pt>
              <c:pt idx="460">
                <c:v>11.724600000000001</c:v>
              </c:pt>
              <c:pt idx="461">
                <c:v>11.724600000000001</c:v>
              </c:pt>
              <c:pt idx="462">
                <c:v>11.637499999999999</c:v>
              </c:pt>
              <c:pt idx="463">
                <c:v>11.560700000000001</c:v>
              </c:pt>
              <c:pt idx="464">
                <c:v>11.482200000000001</c:v>
              </c:pt>
              <c:pt idx="465">
                <c:v>11.4656</c:v>
              </c:pt>
              <c:pt idx="466">
                <c:v>11.4656</c:v>
              </c:pt>
              <c:pt idx="467">
                <c:v>11.3743</c:v>
              </c:pt>
              <c:pt idx="468">
                <c:v>11.2936</c:v>
              </c:pt>
              <c:pt idx="469">
                <c:v>11.1754</c:v>
              </c:pt>
              <c:pt idx="470">
                <c:v>11.3188</c:v>
              </c:pt>
              <c:pt idx="471">
                <c:v>11.3188</c:v>
              </c:pt>
              <c:pt idx="472">
                <c:v>11.443199999999999</c:v>
              </c:pt>
              <c:pt idx="473">
                <c:v>11.443199999999999</c:v>
              </c:pt>
              <c:pt idx="474">
                <c:v>11.443199999999999</c:v>
              </c:pt>
              <c:pt idx="475">
                <c:v>11.443199999999999</c:v>
              </c:pt>
              <c:pt idx="476">
                <c:v>11.443199999999999</c:v>
              </c:pt>
              <c:pt idx="477">
                <c:v>11.44</c:v>
              </c:pt>
              <c:pt idx="478">
                <c:v>11.3613</c:v>
              </c:pt>
              <c:pt idx="479">
                <c:v>11.3614</c:v>
              </c:pt>
              <c:pt idx="480">
                <c:v>11.3338</c:v>
              </c:pt>
              <c:pt idx="481">
                <c:v>11.3338</c:v>
              </c:pt>
              <c:pt idx="482">
                <c:v>11.1442</c:v>
              </c:pt>
              <c:pt idx="483">
                <c:v>11.1974</c:v>
              </c:pt>
              <c:pt idx="484">
                <c:v>11.1454</c:v>
              </c:pt>
              <c:pt idx="485">
                <c:v>11.1127</c:v>
              </c:pt>
              <c:pt idx="486">
                <c:v>11.1127</c:v>
              </c:pt>
              <c:pt idx="487">
                <c:v>11.2354</c:v>
              </c:pt>
              <c:pt idx="488">
                <c:v>10.963699999999999</c:v>
              </c:pt>
              <c:pt idx="489">
                <c:v>10.943300000000001</c:v>
              </c:pt>
              <c:pt idx="490">
                <c:v>10.832700000000001</c:v>
              </c:pt>
              <c:pt idx="491">
                <c:v>10.832700000000001</c:v>
              </c:pt>
              <c:pt idx="492">
                <c:v>10.8644</c:v>
              </c:pt>
              <c:pt idx="493">
                <c:v>10.8415</c:v>
              </c:pt>
              <c:pt idx="494">
                <c:v>10.846399999999999</c:v>
              </c:pt>
              <c:pt idx="495">
                <c:v>10.857799999999999</c:v>
              </c:pt>
              <c:pt idx="496">
                <c:v>10.857799999999999</c:v>
              </c:pt>
              <c:pt idx="497">
                <c:v>10.898</c:v>
              </c:pt>
              <c:pt idx="498">
                <c:v>10.8727</c:v>
              </c:pt>
              <c:pt idx="499">
                <c:v>10.852499999999999</c:v>
              </c:pt>
              <c:pt idx="500">
                <c:v>10.9361</c:v>
              </c:pt>
              <c:pt idx="501">
                <c:v>10.9361</c:v>
              </c:pt>
              <c:pt idx="502">
                <c:v>10.907500000000001</c:v>
              </c:pt>
              <c:pt idx="503">
                <c:v>10.951700000000001</c:v>
              </c:pt>
              <c:pt idx="504">
                <c:v>10.9422</c:v>
              </c:pt>
              <c:pt idx="505">
                <c:v>10.777900000000001</c:v>
              </c:pt>
              <c:pt idx="506">
                <c:v>10.777900000000001</c:v>
              </c:pt>
              <c:pt idx="507">
                <c:v>10.5189</c:v>
              </c:pt>
              <c:pt idx="508">
                <c:v>10.569100000000001</c:v>
              </c:pt>
              <c:pt idx="509">
                <c:v>10.4588</c:v>
              </c:pt>
              <c:pt idx="510">
                <c:v>10.5039</c:v>
              </c:pt>
              <c:pt idx="511">
                <c:v>10.5039</c:v>
              </c:pt>
              <c:pt idx="512">
                <c:v>10.604699999999999</c:v>
              </c:pt>
              <c:pt idx="513">
                <c:v>10.667199999999999</c:v>
              </c:pt>
              <c:pt idx="514">
                <c:v>10.6982</c:v>
              </c:pt>
              <c:pt idx="515">
                <c:v>10.744400000000001</c:v>
              </c:pt>
              <c:pt idx="516">
                <c:v>10.744400000000001</c:v>
              </c:pt>
              <c:pt idx="517">
                <c:v>10.8256</c:v>
              </c:pt>
              <c:pt idx="518">
                <c:v>10.856199999999999</c:v>
              </c:pt>
              <c:pt idx="519">
                <c:v>10.872299999999999</c:v>
              </c:pt>
              <c:pt idx="520">
                <c:v>10.896100000000001</c:v>
              </c:pt>
              <c:pt idx="521">
                <c:v>10.896100000000001</c:v>
              </c:pt>
              <c:pt idx="522">
                <c:v>10.896100000000001</c:v>
              </c:pt>
              <c:pt idx="523">
                <c:v>10.896100000000001</c:v>
              </c:pt>
              <c:pt idx="524">
                <c:v>10.9185</c:v>
              </c:pt>
              <c:pt idx="525">
                <c:v>10.935700000000001</c:v>
              </c:pt>
              <c:pt idx="526">
                <c:v>10.935700000000001</c:v>
              </c:pt>
              <c:pt idx="527">
                <c:v>11.0146</c:v>
              </c:pt>
              <c:pt idx="528">
                <c:v>11.0769</c:v>
              </c:pt>
              <c:pt idx="529">
                <c:v>11.125999999999999</c:v>
              </c:pt>
              <c:pt idx="530">
                <c:v>11.2281</c:v>
              </c:pt>
              <c:pt idx="531">
                <c:v>11.2281</c:v>
              </c:pt>
              <c:pt idx="532">
                <c:v>11.2788</c:v>
              </c:pt>
              <c:pt idx="533">
                <c:v>11.2783</c:v>
              </c:pt>
              <c:pt idx="534">
                <c:v>11.331300000000001</c:v>
              </c:pt>
              <c:pt idx="535">
                <c:v>11.353899999999999</c:v>
              </c:pt>
              <c:pt idx="536">
                <c:v>11.353899999999999</c:v>
              </c:pt>
              <c:pt idx="537">
                <c:v>11.4482</c:v>
              </c:pt>
              <c:pt idx="538">
                <c:v>11.4582</c:v>
              </c:pt>
              <c:pt idx="539">
                <c:v>11.4536</c:v>
              </c:pt>
              <c:pt idx="540">
                <c:v>11.4712</c:v>
              </c:pt>
              <c:pt idx="541">
                <c:v>11.4712</c:v>
              </c:pt>
              <c:pt idx="542">
                <c:v>11.492699999999999</c:v>
              </c:pt>
              <c:pt idx="543">
                <c:v>11.49</c:v>
              </c:pt>
              <c:pt idx="544">
                <c:v>11.442399999999999</c:v>
              </c:pt>
              <c:pt idx="545">
                <c:v>11.31</c:v>
              </c:pt>
              <c:pt idx="546">
                <c:v>11.31</c:v>
              </c:pt>
              <c:pt idx="547">
                <c:v>11.407400000000001</c:v>
              </c:pt>
              <c:pt idx="548">
                <c:v>11.4297</c:v>
              </c:pt>
              <c:pt idx="549">
                <c:v>11.426299999999999</c:v>
              </c:pt>
              <c:pt idx="550">
                <c:v>11.382300000000001</c:v>
              </c:pt>
              <c:pt idx="551">
                <c:v>11.382300000000001</c:v>
              </c:pt>
              <c:pt idx="552">
                <c:v>11.462999999999999</c:v>
              </c:pt>
              <c:pt idx="553">
                <c:v>11.441000000000001</c:v>
              </c:pt>
              <c:pt idx="554">
                <c:v>11.445</c:v>
              </c:pt>
              <c:pt idx="555">
                <c:v>11.418799999999999</c:v>
              </c:pt>
              <c:pt idx="556">
                <c:v>11.418799999999999</c:v>
              </c:pt>
              <c:pt idx="557">
                <c:v>11.335900000000001</c:v>
              </c:pt>
              <c:pt idx="558">
                <c:v>11.326599999999999</c:v>
              </c:pt>
              <c:pt idx="559">
                <c:v>10.976900000000001</c:v>
              </c:pt>
              <c:pt idx="560">
                <c:v>10.950900000000001</c:v>
              </c:pt>
              <c:pt idx="561">
                <c:v>10.950900000000001</c:v>
              </c:pt>
              <c:pt idx="562">
                <c:v>11.199400000000001</c:v>
              </c:pt>
              <c:pt idx="563">
                <c:v>11.174799999999999</c:v>
              </c:pt>
              <c:pt idx="564">
                <c:v>11.2036</c:v>
              </c:pt>
              <c:pt idx="565">
                <c:v>11.222799999999999</c:v>
              </c:pt>
              <c:pt idx="566">
                <c:v>11.222799999999999</c:v>
              </c:pt>
              <c:pt idx="567">
                <c:v>11.2563</c:v>
              </c:pt>
              <c:pt idx="568">
                <c:v>11.259499999999999</c:v>
              </c:pt>
              <c:pt idx="569">
                <c:v>11.2157</c:v>
              </c:pt>
              <c:pt idx="570">
                <c:v>11.2196</c:v>
              </c:pt>
              <c:pt idx="571">
                <c:v>11.2196</c:v>
              </c:pt>
              <c:pt idx="572">
                <c:v>11.3307</c:v>
              </c:pt>
              <c:pt idx="573">
                <c:v>11.2927</c:v>
              </c:pt>
              <c:pt idx="574">
                <c:v>11.2355</c:v>
              </c:pt>
              <c:pt idx="575">
                <c:v>11.3087</c:v>
              </c:pt>
              <c:pt idx="576">
                <c:v>11.3087</c:v>
              </c:pt>
              <c:pt idx="577">
                <c:v>11.465400000000001</c:v>
              </c:pt>
              <c:pt idx="578">
                <c:v>11.508699999999999</c:v>
              </c:pt>
              <c:pt idx="579">
                <c:v>11.4396</c:v>
              </c:pt>
              <c:pt idx="580">
                <c:v>11.4421</c:v>
              </c:pt>
              <c:pt idx="581">
                <c:v>11.4421</c:v>
              </c:pt>
              <c:pt idx="582">
                <c:v>11.3226</c:v>
              </c:pt>
              <c:pt idx="583">
                <c:v>11.3794</c:v>
              </c:pt>
              <c:pt idx="584">
                <c:v>11.358700000000001</c:v>
              </c:pt>
              <c:pt idx="585">
                <c:v>11.5252</c:v>
              </c:pt>
              <c:pt idx="586">
                <c:v>11.5252</c:v>
              </c:pt>
              <c:pt idx="587">
                <c:v>11.581300000000001</c:v>
              </c:pt>
              <c:pt idx="588">
                <c:v>11.533099999999999</c:v>
              </c:pt>
              <c:pt idx="589">
                <c:v>11.5345</c:v>
              </c:pt>
              <c:pt idx="590">
                <c:v>11.598100000000001</c:v>
              </c:pt>
              <c:pt idx="591">
                <c:v>11.598100000000001</c:v>
              </c:pt>
              <c:pt idx="592">
                <c:v>11.5748</c:v>
              </c:pt>
              <c:pt idx="593">
                <c:v>11.6279</c:v>
              </c:pt>
              <c:pt idx="594">
                <c:v>11.6852</c:v>
              </c:pt>
              <c:pt idx="595">
                <c:v>11.728400000000001</c:v>
              </c:pt>
              <c:pt idx="596">
                <c:v>11.728400000000001</c:v>
              </c:pt>
              <c:pt idx="597">
                <c:v>11.7643</c:v>
              </c:pt>
              <c:pt idx="598">
                <c:v>11.7818</c:v>
              </c:pt>
              <c:pt idx="599">
                <c:v>11.711499999999999</c:v>
              </c:pt>
              <c:pt idx="600">
                <c:v>11.599399999999999</c:v>
              </c:pt>
              <c:pt idx="601">
                <c:v>11.599399999999999</c:v>
              </c:pt>
              <c:pt idx="602">
                <c:v>11.584</c:v>
              </c:pt>
              <c:pt idx="603">
                <c:v>11.651400000000001</c:v>
              </c:pt>
              <c:pt idx="604">
                <c:v>11.6487</c:v>
              </c:pt>
              <c:pt idx="605">
                <c:v>11.648199999999999</c:v>
              </c:pt>
              <c:pt idx="606">
                <c:v>11.648199999999999</c:v>
              </c:pt>
              <c:pt idx="607">
                <c:v>11.613300000000001</c:v>
              </c:pt>
              <c:pt idx="608">
                <c:v>11.7958</c:v>
              </c:pt>
              <c:pt idx="609">
                <c:v>11.8988</c:v>
              </c:pt>
              <c:pt idx="610">
                <c:v>11.896599999999999</c:v>
              </c:pt>
              <c:pt idx="611">
                <c:v>11.896599999999999</c:v>
              </c:pt>
              <c:pt idx="612">
                <c:v>11.756600000000001</c:v>
              </c:pt>
              <c:pt idx="613">
                <c:v>11.718999999999999</c:v>
              </c:pt>
              <c:pt idx="614">
                <c:v>11.544</c:v>
              </c:pt>
              <c:pt idx="615">
                <c:v>11.5276</c:v>
              </c:pt>
              <c:pt idx="616">
                <c:v>11.5276</c:v>
              </c:pt>
              <c:pt idx="617">
                <c:v>11.464399999999999</c:v>
              </c:pt>
              <c:pt idx="618">
                <c:v>11.492800000000001</c:v>
              </c:pt>
              <c:pt idx="619">
                <c:v>11.3505</c:v>
              </c:pt>
              <c:pt idx="620">
                <c:v>11.4163</c:v>
              </c:pt>
              <c:pt idx="621">
                <c:v>11.4163</c:v>
              </c:pt>
              <c:pt idx="622">
                <c:v>11.4392</c:v>
              </c:pt>
              <c:pt idx="623">
                <c:v>11.4642</c:v>
              </c:pt>
              <c:pt idx="624">
                <c:v>11.4642</c:v>
              </c:pt>
              <c:pt idx="625">
                <c:v>11.4642</c:v>
              </c:pt>
              <c:pt idx="626">
                <c:v>11.4642</c:v>
              </c:pt>
              <c:pt idx="627">
                <c:v>11.5039</c:v>
              </c:pt>
              <c:pt idx="628">
                <c:v>11.3446</c:v>
              </c:pt>
              <c:pt idx="629">
                <c:v>11.3032</c:v>
              </c:pt>
              <c:pt idx="630">
                <c:v>11.341200000000001</c:v>
              </c:pt>
              <c:pt idx="631">
                <c:v>11.341200000000001</c:v>
              </c:pt>
              <c:pt idx="632">
                <c:v>11.3393</c:v>
              </c:pt>
              <c:pt idx="633">
                <c:v>11.3088</c:v>
              </c:pt>
              <c:pt idx="634">
                <c:v>11.322800000000001</c:v>
              </c:pt>
              <c:pt idx="635">
                <c:v>11.2758</c:v>
              </c:pt>
              <c:pt idx="636">
                <c:v>11.2758</c:v>
              </c:pt>
              <c:pt idx="637">
                <c:v>11.295</c:v>
              </c:pt>
              <c:pt idx="638">
                <c:v>11.290100000000001</c:v>
              </c:pt>
              <c:pt idx="639">
                <c:v>11.239599999999999</c:v>
              </c:pt>
              <c:pt idx="640">
                <c:v>11.300800000000001</c:v>
              </c:pt>
              <c:pt idx="641">
                <c:v>11.300800000000001</c:v>
              </c:pt>
              <c:pt idx="642">
                <c:v>11.271800000000001</c:v>
              </c:pt>
              <c:pt idx="643">
                <c:v>11.269600000000001</c:v>
              </c:pt>
              <c:pt idx="644">
                <c:v>11.213699999999999</c:v>
              </c:pt>
              <c:pt idx="645">
                <c:v>11.272500000000001</c:v>
              </c:pt>
              <c:pt idx="646">
                <c:v>11.272500000000001</c:v>
              </c:pt>
              <c:pt idx="647">
                <c:v>11.304600000000001</c:v>
              </c:pt>
              <c:pt idx="648">
                <c:v>11.385899999999999</c:v>
              </c:pt>
              <c:pt idx="649">
                <c:v>11.4017</c:v>
              </c:pt>
              <c:pt idx="650">
                <c:v>11.420999999999999</c:v>
              </c:pt>
              <c:pt idx="651">
                <c:v>11.420999999999999</c:v>
              </c:pt>
              <c:pt idx="652">
                <c:v>11.4748</c:v>
              </c:pt>
              <c:pt idx="653">
                <c:v>11.3452</c:v>
              </c:pt>
              <c:pt idx="654">
                <c:v>11.3452</c:v>
              </c:pt>
              <c:pt idx="655">
                <c:v>11.3452</c:v>
              </c:pt>
              <c:pt idx="656">
                <c:v>11.3452</c:v>
              </c:pt>
              <c:pt idx="657">
                <c:v>11.430400000000001</c:v>
              </c:pt>
              <c:pt idx="658">
                <c:v>11.424200000000001</c:v>
              </c:pt>
              <c:pt idx="659">
                <c:v>11.3527</c:v>
              </c:pt>
              <c:pt idx="660">
                <c:v>11.295999999999999</c:v>
              </c:pt>
              <c:pt idx="661">
                <c:v>11.295999999999999</c:v>
              </c:pt>
              <c:pt idx="662">
                <c:v>11.3765</c:v>
              </c:pt>
              <c:pt idx="663">
                <c:v>11.467000000000001</c:v>
              </c:pt>
              <c:pt idx="664">
                <c:v>11.467000000000001</c:v>
              </c:pt>
              <c:pt idx="665">
                <c:v>11.467000000000001</c:v>
              </c:pt>
              <c:pt idx="666">
                <c:v>11.467000000000001</c:v>
              </c:pt>
              <c:pt idx="667">
                <c:v>11.3744</c:v>
              </c:pt>
              <c:pt idx="668">
                <c:v>11.337199999999999</c:v>
              </c:pt>
              <c:pt idx="669">
                <c:v>11.3421</c:v>
              </c:pt>
              <c:pt idx="670">
                <c:v>11.326499999999999</c:v>
              </c:pt>
              <c:pt idx="671">
                <c:v>11.326499999999999</c:v>
              </c:pt>
              <c:pt idx="672">
                <c:v>11.085800000000001</c:v>
              </c:pt>
              <c:pt idx="673">
                <c:v>11.265000000000001</c:v>
              </c:pt>
              <c:pt idx="674">
                <c:v>11.3127</c:v>
              </c:pt>
              <c:pt idx="675">
                <c:v>11.3592</c:v>
              </c:pt>
              <c:pt idx="676">
                <c:v>11.3592</c:v>
              </c:pt>
              <c:pt idx="677">
                <c:v>11.398099999999999</c:v>
              </c:pt>
              <c:pt idx="678">
                <c:v>11.3978</c:v>
              </c:pt>
              <c:pt idx="679">
                <c:v>11.519399999999999</c:v>
              </c:pt>
              <c:pt idx="680">
                <c:v>11.563599999999999</c:v>
              </c:pt>
              <c:pt idx="681">
                <c:v>11.563599999999999</c:v>
              </c:pt>
              <c:pt idx="682">
                <c:v>11.5709</c:v>
              </c:pt>
              <c:pt idx="683">
                <c:v>11.5786</c:v>
              </c:pt>
              <c:pt idx="684">
                <c:v>11.5855</c:v>
              </c:pt>
              <c:pt idx="685">
                <c:v>11.5707</c:v>
              </c:pt>
              <c:pt idx="686">
                <c:v>11.5707</c:v>
              </c:pt>
              <c:pt idx="687">
                <c:v>11.289300000000001</c:v>
              </c:pt>
              <c:pt idx="688">
                <c:v>11.3598</c:v>
              </c:pt>
              <c:pt idx="689">
                <c:v>11.3955</c:v>
              </c:pt>
              <c:pt idx="690">
                <c:v>11.366</c:v>
              </c:pt>
              <c:pt idx="691">
                <c:v>11.366</c:v>
              </c:pt>
              <c:pt idx="692">
                <c:v>11.49</c:v>
              </c:pt>
              <c:pt idx="693">
                <c:v>11.650600000000001</c:v>
              </c:pt>
              <c:pt idx="694">
                <c:v>11.613300000000001</c:v>
              </c:pt>
              <c:pt idx="695">
                <c:v>11.6395</c:v>
              </c:pt>
              <c:pt idx="696">
                <c:v>11.6395</c:v>
              </c:pt>
              <c:pt idx="697">
                <c:v>11.63</c:v>
              </c:pt>
              <c:pt idx="698">
                <c:v>11.660299999999999</c:v>
              </c:pt>
              <c:pt idx="699">
                <c:v>11.6691</c:v>
              </c:pt>
              <c:pt idx="700">
                <c:v>11.6782</c:v>
              </c:pt>
              <c:pt idx="701">
                <c:v>11.6782</c:v>
              </c:pt>
              <c:pt idx="702">
                <c:v>11.690899999999999</c:v>
              </c:pt>
              <c:pt idx="703">
                <c:v>11.608700000000001</c:v>
              </c:pt>
              <c:pt idx="704">
                <c:v>11.506500000000001</c:v>
              </c:pt>
              <c:pt idx="705">
                <c:v>11.449400000000001</c:v>
              </c:pt>
              <c:pt idx="706">
                <c:v>11.449400000000001</c:v>
              </c:pt>
              <c:pt idx="707">
                <c:v>11.4696</c:v>
              </c:pt>
              <c:pt idx="708">
                <c:v>11.4771</c:v>
              </c:pt>
              <c:pt idx="709">
                <c:v>11.5006</c:v>
              </c:pt>
              <c:pt idx="710">
                <c:v>11.5244</c:v>
              </c:pt>
              <c:pt idx="711">
                <c:v>11.5244</c:v>
              </c:pt>
              <c:pt idx="712">
                <c:v>11.543799999999999</c:v>
              </c:pt>
              <c:pt idx="713">
                <c:v>11.491899999999999</c:v>
              </c:pt>
              <c:pt idx="714">
                <c:v>11.440899999999999</c:v>
              </c:pt>
              <c:pt idx="715">
                <c:v>11.4247</c:v>
              </c:pt>
              <c:pt idx="716">
                <c:v>11.4247</c:v>
              </c:pt>
              <c:pt idx="717">
                <c:v>11.403600000000001</c:v>
              </c:pt>
              <c:pt idx="718">
                <c:v>11.466699999999999</c:v>
              </c:pt>
              <c:pt idx="719">
                <c:v>11.3826</c:v>
              </c:pt>
              <c:pt idx="720">
                <c:v>11.3376</c:v>
              </c:pt>
              <c:pt idx="721">
                <c:v>11.3376</c:v>
              </c:pt>
              <c:pt idx="722">
                <c:v>11.164400000000001</c:v>
              </c:pt>
              <c:pt idx="723">
                <c:v>11.133599999999999</c:v>
              </c:pt>
              <c:pt idx="724">
                <c:v>11.1645</c:v>
              </c:pt>
              <c:pt idx="725">
                <c:v>11.216200000000001</c:v>
              </c:pt>
              <c:pt idx="726">
                <c:v>11.216200000000001</c:v>
              </c:pt>
              <c:pt idx="727">
                <c:v>11.216200000000001</c:v>
              </c:pt>
              <c:pt idx="728">
                <c:v>11.216200000000001</c:v>
              </c:pt>
              <c:pt idx="729">
                <c:v>11.216200000000001</c:v>
              </c:pt>
              <c:pt idx="730">
                <c:v>11.216200000000001</c:v>
              </c:pt>
              <c:pt idx="731">
                <c:v>11.216200000000001</c:v>
              </c:pt>
              <c:pt idx="732">
                <c:v>10.704499999999999</c:v>
              </c:pt>
              <c:pt idx="733">
                <c:v>10.8476</c:v>
              </c:pt>
              <c:pt idx="734">
                <c:v>10.8559</c:v>
              </c:pt>
              <c:pt idx="735">
                <c:v>11.065099999999999</c:v>
              </c:pt>
              <c:pt idx="736">
                <c:v>11.065099999999999</c:v>
              </c:pt>
              <c:pt idx="737">
                <c:v>11.121600000000001</c:v>
              </c:pt>
              <c:pt idx="738">
                <c:v>11.194699999999999</c:v>
              </c:pt>
              <c:pt idx="739">
                <c:v>11.1783</c:v>
              </c:pt>
              <c:pt idx="740">
                <c:v>11.1098</c:v>
              </c:pt>
              <c:pt idx="741">
                <c:v>11.1098</c:v>
              </c:pt>
              <c:pt idx="742">
                <c:v>11.0779</c:v>
              </c:pt>
              <c:pt idx="743">
                <c:v>11.1136</c:v>
              </c:pt>
              <c:pt idx="744">
                <c:v>11.220800000000001</c:v>
              </c:pt>
              <c:pt idx="745">
                <c:v>11.2461</c:v>
              </c:pt>
              <c:pt idx="746">
                <c:v>11.2461</c:v>
              </c:pt>
              <c:pt idx="747">
                <c:v>11.2943</c:v>
              </c:pt>
              <c:pt idx="748">
                <c:v>11.412599999999999</c:v>
              </c:pt>
              <c:pt idx="749">
                <c:v>11.598100000000001</c:v>
              </c:pt>
              <c:pt idx="750">
                <c:v>11.5845</c:v>
              </c:pt>
              <c:pt idx="751">
                <c:v>11.5845</c:v>
              </c:pt>
              <c:pt idx="752">
                <c:v>11.593500000000001</c:v>
              </c:pt>
              <c:pt idx="753">
                <c:v>11.625299999999999</c:v>
              </c:pt>
              <c:pt idx="754">
                <c:v>11.6189</c:v>
              </c:pt>
              <c:pt idx="755">
                <c:v>11.6648</c:v>
              </c:pt>
              <c:pt idx="756">
                <c:v>11.6648</c:v>
              </c:pt>
              <c:pt idx="757">
                <c:v>11.7637</c:v>
              </c:pt>
              <c:pt idx="758">
                <c:v>11.737500000000001</c:v>
              </c:pt>
              <c:pt idx="759">
                <c:v>11.7463</c:v>
              </c:pt>
              <c:pt idx="760">
                <c:v>11.725300000000001</c:v>
              </c:pt>
              <c:pt idx="761">
                <c:v>11.725300000000001</c:v>
              </c:pt>
              <c:pt idx="762">
                <c:v>11.875500000000001</c:v>
              </c:pt>
              <c:pt idx="763">
                <c:v>11.9346</c:v>
              </c:pt>
              <c:pt idx="764">
                <c:v>11.944599999999999</c:v>
              </c:pt>
              <c:pt idx="765">
                <c:v>11.9467</c:v>
              </c:pt>
              <c:pt idx="766">
                <c:v>11.9467</c:v>
              </c:pt>
              <c:pt idx="767">
                <c:v>11.899699999999999</c:v>
              </c:pt>
              <c:pt idx="768">
                <c:v>11.8071</c:v>
              </c:pt>
              <c:pt idx="769">
                <c:v>11.686299999999999</c:v>
              </c:pt>
              <c:pt idx="770">
                <c:v>11.601599999999999</c:v>
              </c:pt>
              <c:pt idx="771">
                <c:v>11.601599999999999</c:v>
              </c:pt>
              <c:pt idx="772">
                <c:v>11.6249</c:v>
              </c:pt>
              <c:pt idx="773">
                <c:v>11.773400000000001</c:v>
              </c:pt>
              <c:pt idx="774">
                <c:v>11.7073</c:v>
              </c:pt>
              <c:pt idx="775">
                <c:v>11.7073</c:v>
              </c:pt>
              <c:pt idx="776">
                <c:v>11.7073</c:v>
              </c:pt>
              <c:pt idx="777">
                <c:v>11.7073</c:v>
              </c:pt>
              <c:pt idx="778">
                <c:v>11.8611</c:v>
              </c:pt>
              <c:pt idx="779">
                <c:v>11.879099999999999</c:v>
              </c:pt>
              <c:pt idx="780">
                <c:v>11.7828</c:v>
              </c:pt>
              <c:pt idx="781">
                <c:v>11.7828</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17.534800000000001</c:v>
              </c:pt>
              <c:pt idx="1">
                <c:v>17.534800000000001</c:v>
              </c:pt>
              <c:pt idx="2">
                <c:v>16.940899999999999</c:v>
              </c:pt>
              <c:pt idx="3">
                <c:v>17.1279</c:v>
              </c:pt>
              <c:pt idx="4">
                <c:v>17.069400000000002</c:v>
              </c:pt>
              <c:pt idx="5">
                <c:v>17.124099999999999</c:v>
              </c:pt>
              <c:pt idx="6">
                <c:v>17.124099999999999</c:v>
              </c:pt>
              <c:pt idx="7">
                <c:v>17.340699999999998</c:v>
              </c:pt>
              <c:pt idx="8">
                <c:v>17.340599999999998</c:v>
              </c:pt>
              <c:pt idx="9">
                <c:v>17.503599999999999</c:v>
              </c:pt>
              <c:pt idx="10">
                <c:v>17.521999999999998</c:v>
              </c:pt>
              <c:pt idx="11">
                <c:v>17.521999999999998</c:v>
              </c:pt>
              <c:pt idx="12">
                <c:v>17.626200000000001</c:v>
              </c:pt>
              <c:pt idx="13">
                <c:v>17.6708</c:v>
              </c:pt>
              <c:pt idx="14">
                <c:v>17.462900000000001</c:v>
              </c:pt>
              <c:pt idx="15">
                <c:v>17.490200000000002</c:v>
              </c:pt>
              <c:pt idx="16">
                <c:v>17.490200000000002</c:v>
              </c:pt>
              <c:pt idx="17">
                <c:v>17.490200000000002</c:v>
              </c:pt>
              <c:pt idx="18">
                <c:v>17.490200000000002</c:v>
              </c:pt>
              <c:pt idx="19">
                <c:v>17.490200000000002</c:v>
              </c:pt>
              <c:pt idx="20">
                <c:v>17.424099999999999</c:v>
              </c:pt>
              <c:pt idx="21">
                <c:v>17.424099999999999</c:v>
              </c:pt>
              <c:pt idx="22">
                <c:v>17.551300000000001</c:v>
              </c:pt>
              <c:pt idx="23">
                <c:v>17.6297</c:v>
              </c:pt>
              <c:pt idx="24">
                <c:v>17.856200000000001</c:v>
              </c:pt>
              <c:pt idx="25">
                <c:v>18.158899999999999</c:v>
              </c:pt>
              <c:pt idx="26">
                <c:v>18.158899999999999</c:v>
              </c:pt>
              <c:pt idx="27">
                <c:v>18.228000000000002</c:v>
              </c:pt>
              <c:pt idx="28">
                <c:v>18.28</c:v>
              </c:pt>
              <c:pt idx="29">
                <c:v>18.3291</c:v>
              </c:pt>
              <c:pt idx="30">
                <c:v>18.2683</c:v>
              </c:pt>
              <c:pt idx="31">
                <c:v>18.2683</c:v>
              </c:pt>
              <c:pt idx="32">
                <c:v>18.3842</c:v>
              </c:pt>
              <c:pt idx="33">
                <c:v>18.2805</c:v>
              </c:pt>
              <c:pt idx="34">
                <c:v>18.292200000000001</c:v>
              </c:pt>
              <c:pt idx="35">
                <c:v>20.131599999999999</c:v>
              </c:pt>
              <c:pt idx="36">
                <c:v>20.131599999999999</c:v>
              </c:pt>
              <c:pt idx="37">
                <c:v>19.183800000000002</c:v>
              </c:pt>
              <c:pt idx="38">
                <c:v>18.911200000000001</c:v>
              </c:pt>
              <c:pt idx="39">
                <c:v>18.920500000000001</c:v>
              </c:pt>
              <c:pt idx="40">
                <c:v>19.1053</c:v>
              </c:pt>
              <c:pt idx="41">
                <c:v>19.1053</c:v>
              </c:pt>
              <c:pt idx="42">
                <c:v>17.673400000000001</c:v>
              </c:pt>
              <c:pt idx="43">
                <c:v>17.420200000000001</c:v>
              </c:pt>
              <c:pt idx="44">
                <c:v>17.4861</c:v>
              </c:pt>
              <c:pt idx="45">
                <c:v>17.519500000000001</c:v>
              </c:pt>
              <c:pt idx="46">
                <c:v>17.519500000000001</c:v>
              </c:pt>
              <c:pt idx="47">
                <c:v>17.798400000000001</c:v>
              </c:pt>
              <c:pt idx="48">
                <c:v>18.0504</c:v>
              </c:pt>
              <c:pt idx="49">
                <c:v>17.9162</c:v>
              </c:pt>
              <c:pt idx="50">
                <c:v>17.8659</c:v>
              </c:pt>
              <c:pt idx="51">
                <c:v>17.8659</c:v>
              </c:pt>
              <c:pt idx="52">
                <c:v>17.775400000000001</c:v>
              </c:pt>
              <c:pt idx="53">
                <c:v>17.749600000000001</c:v>
              </c:pt>
              <c:pt idx="54">
                <c:v>17.689399999999999</c:v>
              </c:pt>
              <c:pt idx="55">
                <c:v>17.5411</c:v>
              </c:pt>
              <c:pt idx="56">
                <c:v>17.5411</c:v>
              </c:pt>
              <c:pt idx="57">
                <c:v>17.368300000000001</c:v>
              </c:pt>
              <c:pt idx="58">
                <c:v>17.4742</c:v>
              </c:pt>
              <c:pt idx="59">
                <c:v>17.3797</c:v>
              </c:pt>
              <c:pt idx="60">
                <c:v>17.336200000000002</c:v>
              </c:pt>
              <c:pt idx="61">
                <c:v>17.336200000000002</c:v>
              </c:pt>
              <c:pt idx="62">
                <c:v>17.341999999999999</c:v>
              </c:pt>
              <c:pt idx="63">
                <c:v>17.478400000000001</c:v>
              </c:pt>
              <c:pt idx="64">
                <c:v>17.363099999999999</c:v>
              </c:pt>
              <c:pt idx="65">
                <c:v>17.479800000000001</c:v>
              </c:pt>
              <c:pt idx="66">
                <c:v>17.479800000000001</c:v>
              </c:pt>
              <c:pt idx="67">
                <c:v>17.292400000000001</c:v>
              </c:pt>
              <c:pt idx="68">
                <c:v>17.3476</c:v>
              </c:pt>
              <c:pt idx="69">
                <c:v>17.230899999999998</c:v>
              </c:pt>
              <c:pt idx="70">
                <c:v>17.107399999999998</c:v>
              </c:pt>
              <c:pt idx="71">
                <c:v>17.107399999999998</c:v>
              </c:pt>
              <c:pt idx="72">
                <c:v>16.509699999999999</c:v>
              </c:pt>
              <c:pt idx="73">
                <c:v>16.5578</c:v>
              </c:pt>
              <c:pt idx="74">
                <c:v>16.329599999999999</c:v>
              </c:pt>
              <c:pt idx="75">
                <c:v>16.329599999999999</c:v>
              </c:pt>
              <c:pt idx="76">
                <c:v>16.329599999999999</c:v>
              </c:pt>
              <c:pt idx="77">
                <c:v>16.045300000000001</c:v>
              </c:pt>
              <c:pt idx="78">
                <c:v>16.5154</c:v>
              </c:pt>
              <c:pt idx="79">
                <c:v>16.659300000000002</c:v>
              </c:pt>
              <c:pt idx="80">
                <c:v>16.5016</c:v>
              </c:pt>
              <c:pt idx="81">
                <c:v>16.5016</c:v>
              </c:pt>
              <c:pt idx="82">
                <c:v>16.093599999999999</c:v>
              </c:pt>
              <c:pt idx="83">
                <c:v>16.191199999999998</c:v>
              </c:pt>
              <c:pt idx="84">
                <c:v>16.119900000000001</c:v>
              </c:pt>
              <c:pt idx="85">
                <c:v>16.057400000000001</c:v>
              </c:pt>
              <c:pt idx="86">
                <c:v>16.057400000000001</c:v>
              </c:pt>
              <c:pt idx="87">
                <c:v>15.9678</c:v>
              </c:pt>
              <c:pt idx="88">
                <c:v>16.289400000000001</c:v>
              </c:pt>
              <c:pt idx="89">
                <c:v>16.404699999999998</c:v>
              </c:pt>
              <c:pt idx="90">
                <c:v>16.6538</c:v>
              </c:pt>
              <c:pt idx="91">
                <c:v>16.6538</c:v>
              </c:pt>
              <c:pt idx="92">
                <c:v>16.5486</c:v>
              </c:pt>
              <c:pt idx="93">
                <c:v>16.599900000000002</c:v>
              </c:pt>
              <c:pt idx="94">
                <c:v>16.6404</c:v>
              </c:pt>
              <c:pt idx="95">
                <c:v>16.617799999999999</c:v>
              </c:pt>
              <c:pt idx="96">
                <c:v>16.617799999999999</c:v>
              </c:pt>
              <c:pt idx="97">
                <c:v>16.8184</c:v>
              </c:pt>
              <c:pt idx="98">
                <c:v>16.926200000000001</c:v>
              </c:pt>
              <c:pt idx="99">
                <c:v>16.962700000000002</c:v>
              </c:pt>
              <c:pt idx="100">
                <c:v>16.925999999999998</c:v>
              </c:pt>
              <c:pt idx="101">
                <c:v>16.925999999999998</c:v>
              </c:pt>
              <c:pt idx="102">
                <c:v>17.179400000000001</c:v>
              </c:pt>
              <c:pt idx="103">
                <c:v>17.227399999999999</c:v>
              </c:pt>
              <c:pt idx="104">
                <c:v>17.400300000000001</c:v>
              </c:pt>
              <c:pt idx="105">
                <c:v>18.4132</c:v>
              </c:pt>
              <c:pt idx="106">
                <c:v>18.4132</c:v>
              </c:pt>
              <c:pt idx="107">
                <c:v>18.773700000000002</c:v>
              </c:pt>
              <c:pt idx="108">
                <c:v>19.298999999999999</c:v>
              </c:pt>
              <c:pt idx="109">
                <c:v>19.169499999999999</c:v>
              </c:pt>
              <c:pt idx="110">
                <c:v>19.3611</c:v>
              </c:pt>
              <c:pt idx="111">
                <c:v>19.3611</c:v>
              </c:pt>
              <c:pt idx="112">
                <c:v>19.288599999999999</c:v>
              </c:pt>
              <c:pt idx="113">
                <c:v>19.5124</c:v>
              </c:pt>
              <c:pt idx="114">
                <c:v>19.468399999999999</c:v>
              </c:pt>
              <c:pt idx="115">
                <c:v>19.5489</c:v>
              </c:pt>
              <c:pt idx="116">
                <c:v>19.5489</c:v>
              </c:pt>
              <c:pt idx="117">
                <c:v>19.4192</c:v>
              </c:pt>
              <c:pt idx="118">
                <c:v>19.4129</c:v>
              </c:pt>
              <c:pt idx="119">
                <c:v>19.543700000000001</c:v>
              </c:pt>
              <c:pt idx="120">
                <c:v>19.497299999999999</c:v>
              </c:pt>
              <c:pt idx="121">
                <c:v>19.497299999999999</c:v>
              </c:pt>
              <c:pt idx="122">
                <c:v>19.482299999999999</c:v>
              </c:pt>
              <c:pt idx="123">
                <c:v>19.127099999999999</c:v>
              </c:pt>
              <c:pt idx="124">
                <c:v>19.146799999999999</c:v>
              </c:pt>
              <c:pt idx="125">
                <c:v>19.1967</c:v>
              </c:pt>
              <c:pt idx="126">
                <c:v>19.1967</c:v>
              </c:pt>
              <c:pt idx="127">
                <c:v>19.097999999999999</c:v>
              </c:pt>
              <c:pt idx="128">
                <c:v>19.0291</c:v>
              </c:pt>
              <c:pt idx="129">
                <c:v>19.043700000000001</c:v>
              </c:pt>
              <c:pt idx="130">
                <c:v>18.941400000000002</c:v>
              </c:pt>
              <c:pt idx="131">
                <c:v>18.941400000000002</c:v>
              </c:pt>
              <c:pt idx="132">
                <c:v>18.803599999999999</c:v>
              </c:pt>
              <c:pt idx="133">
                <c:v>18.6296</c:v>
              </c:pt>
              <c:pt idx="134">
                <c:v>18.567299999999999</c:v>
              </c:pt>
              <c:pt idx="135">
                <c:v>18.584099999999999</c:v>
              </c:pt>
              <c:pt idx="136">
                <c:v>18.584099999999999</c:v>
              </c:pt>
              <c:pt idx="137">
                <c:v>18.632400000000001</c:v>
              </c:pt>
              <c:pt idx="138">
                <c:v>18.767499999999998</c:v>
              </c:pt>
              <c:pt idx="139">
                <c:v>18.837399999999999</c:v>
              </c:pt>
              <c:pt idx="140">
                <c:v>18.797599999999999</c:v>
              </c:pt>
              <c:pt idx="141">
                <c:v>18.797599999999999</c:v>
              </c:pt>
              <c:pt idx="142">
                <c:v>18.5139</c:v>
              </c:pt>
              <c:pt idx="143">
                <c:v>18.440999999999999</c:v>
              </c:pt>
              <c:pt idx="144">
                <c:v>18.308</c:v>
              </c:pt>
              <c:pt idx="145">
                <c:v>18.409700000000001</c:v>
              </c:pt>
              <c:pt idx="146">
                <c:v>18.409700000000001</c:v>
              </c:pt>
              <c:pt idx="147">
                <c:v>18.521100000000001</c:v>
              </c:pt>
              <c:pt idx="148">
                <c:v>18.679099999999998</c:v>
              </c:pt>
              <c:pt idx="149">
                <c:v>18.684799999999999</c:v>
              </c:pt>
              <c:pt idx="150">
                <c:v>18.434100000000001</c:v>
              </c:pt>
              <c:pt idx="151">
                <c:v>18.434100000000001</c:v>
              </c:pt>
              <c:pt idx="152">
                <c:v>18.639099999999999</c:v>
              </c:pt>
              <c:pt idx="153">
                <c:v>18.6462</c:v>
              </c:pt>
              <c:pt idx="154">
                <c:v>18.656600000000001</c:v>
              </c:pt>
              <c:pt idx="155">
                <c:v>18.7684</c:v>
              </c:pt>
              <c:pt idx="156">
                <c:v>18.7684</c:v>
              </c:pt>
              <c:pt idx="157">
                <c:v>19.042200000000001</c:v>
              </c:pt>
              <c:pt idx="158">
                <c:v>19.072900000000001</c:v>
              </c:pt>
              <c:pt idx="159">
                <c:v>18.979800000000001</c:v>
              </c:pt>
              <c:pt idx="160">
                <c:v>18.909400000000002</c:v>
              </c:pt>
              <c:pt idx="161">
                <c:v>18.909400000000002</c:v>
              </c:pt>
              <c:pt idx="162">
                <c:v>18.831499999999998</c:v>
              </c:pt>
              <c:pt idx="163">
                <c:v>18.821100000000001</c:v>
              </c:pt>
              <c:pt idx="164">
                <c:v>18.898800000000001</c:v>
              </c:pt>
              <c:pt idx="165">
                <c:v>18.958200000000001</c:v>
              </c:pt>
              <c:pt idx="166">
                <c:v>18.958200000000001</c:v>
              </c:pt>
              <c:pt idx="167">
                <c:v>19.144500000000001</c:v>
              </c:pt>
              <c:pt idx="168">
                <c:v>19.139900000000001</c:v>
              </c:pt>
              <c:pt idx="169">
                <c:v>19.120899999999999</c:v>
              </c:pt>
              <c:pt idx="170">
                <c:v>18.9831</c:v>
              </c:pt>
              <c:pt idx="171">
                <c:v>18.9831</c:v>
              </c:pt>
              <c:pt idx="172">
                <c:v>19.008099999999999</c:v>
              </c:pt>
              <c:pt idx="173">
                <c:v>18.9923</c:v>
              </c:pt>
              <c:pt idx="174">
                <c:v>19.0959</c:v>
              </c:pt>
              <c:pt idx="175">
                <c:v>19.080500000000001</c:v>
              </c:pt>
              <c:pt idx="176">
                <c:v>19.080500000000001</c:v>
              </c:pt>
              <c:pt idx="177">
                <c:v>19.062899999999999</c:v>
              </c:pt>
              <c:pt idx="178">
                <c:v>19.043700000000001</c:v>
              </c:pt>
              <c:pt idx="179">
                <c:v>18.923400000000001</c:v>
              </c:pt>
              <c:pt idx="180">
                <c:v>18.8277</c:v>
              </c:pt>
              <c:pt idx="181">
                <c:v>18.8277</c:v>
              </c:pt>
              <c:pt idx="182">
                <c:v>18.8277</c:v>
              </c:pt>
              <c:pt idx="183">
                <c:v>17.8889</c:v>
              </c:pt>
              <c:pt idx="184">
                <c:v>17.858499999999999</c:v>
              </c:pt>
              <c:pt idx="185">
                <c:v>17.568200000000001</c:v>
              </c:pt>
              <c:pt idx="186">
                <c:v>17.568200000000001</c:v>
              </c:pt>
              <c:pt idx="187">
                <c:v>17.500699999999998</c:v>
              </c:pt>
              <c:pt idx="188">
                <c:v>17.518899999999999</c:v>
              </c:pt>
              <c:pt idx="189">
                <c:v>17.462199999999999</c:v>
              </c:pt>
              <c:pt idx="190">
                <c:v>17.422999999999998</c:v>
              </c:pt>
              <c:pt idx="191">
                <c:v>17.422999999999998</c:v>
              </c:pt>
              <c:pt idx="192">
                <c:v>17.194800000000001</c:v>
              </c:pt>
              <c:pt idx="193">
                <c:v>16.761800000000001</c:v>
              </c:pt>
              <c:pt idx="194">
                <c:v>16.9861</c:v>
              </c:pt>
              <c:pt idx="195">
                <c:v>16.880700000000001</c:v>
              </c:pt>
              <c:pt idx="196">
                <c:v>16.880700000000001</c:v>
              </c:pt>
              <c:pt idx="197">
                <c:v>16.564399999999999</c:v>
              </c:pt>
              <c:pt idx="198">
                <c:v>16.647500000000001</c:v>
              </c:pt>
              <c:pt idx="199">
                <c:v>16.6615</c:v>
              </c:pt>
              <c:pt idx="200">
                <c:v>16.629799999999999</c:v>
              </c:pt>
              <c:pt idx="201">
                <c:v>16.629799999999999</c:v>
              </c:pt>
              <c:pt idx="202">
                <c:v>16.5442</c:v>
              </c:pt>
              <c:pt idx="203">
                <c:v>17.787500000000001</c:v>
              </c:pt>
              <c:pt idx="204">
                <c:v>17.188700000000001</c:v>
              </c:pt>
              <c:pt idx="205">
                <c:v>17.342500000000001</c:v>
              </c:pt>
              <c:pt idx="206">
                <c:v>17.342500000000001</c:v>
              </c:pt>
              <c:pt idx="207">
                <c:v>17.466200000000001</c:v>
              </c:pt>
              <c:pt idx="208">
                <c:v>17.335899999999999</c:v>
              </c:pt>
              <c:pt idx="209">
                <c:v>17.3492</c:v>
              </c:pt>
              <c:pt idx="210">
                <c:v>17.290500000000002</c:v>
              </c:pt>
              <c:pt idx="211">
                <c:v>17.290500000000002</c:v>
              </c:pt>
              <c:pt idx="212">
                <c:v>16.952100000000002</c:v>
              </c:pt>
              <c:pt idx="213">
                <c:v>17.127300000000002</c:v>
              </c:pt>
              <c:pt idx="214">
                <c:v>17.3492</c:v>
              </c:pt>
              <c:pt idx="215">
                <c:v>17.341000000000001</c:v>
              </c:pt>
              <c:pt idx="216">
                <c:v>17.341000000000001</c:v>
              </c:pt>
              <c:pt idx="217">
                <c:v>17.574000000000002</c:v>
              </c:pt>
              <c:pt idx="218">
                <c:v>17.678799999999999</c:v>
              </c:pt>
              <c:pt idx="219">
                <c:v>17.671800000000001</c:v>
              </c:pt>
              <c:pt idx="220">
                <c:v>17.752400000000002</c:v>
              </c:pt>
              <c:pt idx="221">
                <c:v>17.752400000000002</c:v>
              </c:pt>
              <c:pt idx="222">
                <c:v>17.752400000000002</c:v>
              </c:pt>
              <c:pt idx="223">
                <c:v>17.752400000000002</c:v>
              </c:pt>
              <c:pt idx="224">
                <c:v>17.759499999999999</c:v>
              </c:pt>
              <c:pt idx="225">
                <c:v>17.769400000000001</c:v>
              </c:pt>
              <c:pt idx="226">
                <c:v>17.769400000000001</c:v>
              </c:pt>
              <c:pt idx="227">
                <c:v>17.650300000000001</c:v>
              </c:pt>
              <c:pt idx="228">
                <c:v>17.481300000000001</c:v>
              </c:pt>
              <c:pt idx="229">
                <c:v>17.354500000000002</c:v>
              </c:pt>
              <c:pt idx="230">
                <c:v>17.384799999999998</c:v>
              </c:pt>
              <c:pt idx="231">
                <c:v>17.384799999999998</c:v>
              </c:pt>
              <c:pt idx="232">
                <c:v>17.331900000000001</c:v>
              </c:pt>
              <c:pt idx="233">
                <c:v>17.199000000000002</c:v>
              </c:pt>
              <c:pt idx="234">
                <c:v>17.240200000000002</c:v>
              </c:pt>
              <c:pt idx="235">
                <c:v>15.156000000000001</c:v>
              </c:pt>
              <c:pt idx="236">
                <c:v>15.156000000000001</c:v>
              </c:pt>
              <c:pt idx="237">
                <c:v>16.611799999999999</c:v>
              </c:pt>
              <c:pt idx="238">
                <c:v>17.775099999999998</c:v>
              </c:pt>
              <c:pt idx="239">
                <c:v>17.595199999999998</c:v>
              </c:pt>
              <c:pt idx="240">
                <c:v>17.738700000000001</c:v>
              </c:pt>
              <c:pt idx="241">
                <c:v>17.738700000000001</c:v>
              </c:pt>
              <c:pt idx="242">
                <c:v>17.647400000000001</c:v>
              </c:pt>
              <c:pt idx="243">
                <c:v>17.627600000000001</c:v>
              </c:pt>
              <c:pt idx="244">
                <c:v>17.6203</c:v>
              </c:pt>
              <c:pt idx="245">
                <c:v>17.645700000000001</c:v>
              </c:pt>
              <c:pt idx="246">
                <c:v>17.645700000000001</c:v>
              </c:pt>
              <c:pt idx="247">
                <c:v>17.823699999999999</c:v>
              </c:pt>
              <c:pt idx="248">
                <c:v>17.8415</c:v>
              </c:pt>
              <c:pt idx="249">
                <c:v>17.7288</c:v>
              </c:pt>
              <c:pt idx="250">
                <c:v>17.708500000000001</c:v>
              </c:pt>
              <c:pt idx="251">
                <c:v>17.708500000000001</c:v>
              </c:pt>
              <c:pt idx="252">
                <c:v>18.0182</c:v>
              </c:pt>
              <c:pt idx="253">
                <c:v>18.0182</c:v>
              </c:pt>
              <c:pt idx="254">
                <c:v>17.896899999999999</c:v>
              </c:pt>
              <c:pt idx="255">
                <c:v>17.849900000000002</c:v>
              </c:pt>
              <c:pt idx="256">
                <c:v>17.849900000000002</c:v>
              </c:pt>
              <c:pt idx="257">
                <c:v>17.976600000000001</c:v>
              </c:pt>
              <c:pt idx="258">
                <c:v>18.024799999999999</c:v>
              </c:pt>
              <c:pt idx="259">
                <c:v>18.154399999999999</c:v>
              </c:pt>
              <c:pt idx="260">
                <c:v>18.231300000000001</c:v>
              </c:pt>
              <c:pt idx="261">
                <c:v>18.231300000000001</c:v>
              </c:pt>
              <c:pt idx="262">
                <c:v>18.3323</c:v>
              </c:pt>
              <c:pt idx="263">
                <c:v>18.329599999999999</c:v>
              </c:pt>
              <c:pt idx="264">
                <c:v>18.3413</c:v>
              </c:pt>
              <c:pt idx="265">
                <c:v>18.3367</c:v>
              </c:pt>
              <c:pt idx="266">
                <c:v>18.3367</c:v>
              </c:pt>
              <c:pt idx="267">
                <c:v>18.285799999999998</c:v>
              </c:pt>
              <c:pt idx="268">
                <c:v>18.285799999999998</c:v>
              </c:pt>
              <c:pt idx="269">
                <c:v>18.285799999999998</c:v>
              </c:pt>
              <c:pt idx="270">
                <c:v>18.285799999999998</c:v>
              </c:pt>
              <c:pt idx="271">
                <c:v>18.285799999999998</c:v>
              </c:pt>
              <c:pt idx="272">
                <c:v>18.396999999999998</c:v>
              </c:pt>
              <c:pt idx="273">
                <c:v>18.590800000000002</c:v>
              </c:pt>
              <c:pt idx="274">
                <c:v>18.6736</c:v>
              </c:pt>
              <c:pt idx="275">
                <c:v>18.681999999999999</c:v>
              </c:pt>
              <c:pt idx="276">
                <c:v>18.681999999999999</c:v>
              </c:pt>
              <c:pt idx="277">
                <c:v>18.767900000000001</c:v>
              </c:pt>
              <c:pt idx="278">
                <c:v>18.893699999999999</c:v>
              </c:pt>
              <c:pt idx="279">
                <c:v>18.960899999999999</c:v>
              </c:pt>
              <c:pt idx="280">
                <c:v>19.0244</c:v>
              </c:pt>
              <c:pt idx="281">
                <c:v>19.0244</c:v>
              </c:pt>
              <c:pt idx="282">
                <c:v>19</c:v>
              </c:pt>
              <c:pt idx="283">
                <c:v>19.085699999999999</c:v>
              </c:pt>
              <c:pt idx="284">
                <c:v>19.085699999999999</c:v>
              </c:pt>
              <c:pt idx="285">
                <c:v>19.085699999999999</c:v>
              </c:pt>
              <c:pt idx="286">
                <c:v>19.085699999999999</c:v>
              </c:pt>
              <c:pt idx="287">
                <c:v>18.8993</c:v>
              </c:pt>
              <c:pt idx="288">
                <c:v>18.97</c:v>
              </c:pt>
              <c:pt idx="289">
                <c:v>18.976600000000001</c:v>
              </c:pt>
              <c:pt idx="290">
                <c:v>18.938300000000002</c:v>
              </c:pt>
              <c:pt idx="291">
                <c:v>18.938300000000002</c:v>
              </c:pt>
              <c:pt idx="292">
                <c:v>18.9131</c:v>
              </c:pt>
              <c:pt idx="293">
                <c:v>18.850899999999999</c:v>
              </c:pt>
              <c:pt idx="294">
                <c:v>18.7437</c:v>
              </c:pt>
              <c:pt idx="295">
                <c:v>18.6297</c:v>
              </c:pt>
              <c:pt idx="296">
                <c:v>18.6297</c:v>
              </c:pt>
              <c:pt idx="297">
                <c:v>18.785799999999998</c:v>
              </c:pt>
              <c:pt idx="298">
                <c:v>18.739000000000001</c:v>
              </c:pt>
              <c:pt idx="299">
                <c:v>18.726900000000001</c:v>
              </c:pt>
              <c:pt idx="300">
                <c:v>18.639199999999999</c:v>
              </c:pt>
              <c:pt idx="301">
                <c:v>18.639199999999999</c:v>
              </c:pt>
              <c:pt idx="302">
                <c:v>15.737500000000001</c:v>
              </c:pt>
              <c:pt idx="303">
                <c:v>15.4557</c:v>
              </c:pt>
              <c:pt idx="304">
                <c:v>15.4483</c:v>
              </c:pt>
              <c:pt idx="305">
                <c:v>15.4559</c:v>
              </c:pt>
              <c:pt idx="306">
                <c:v>15.4559</c:v>
              </c:pt>
              <c:pt idx="307">
                <c:v>15.197699999999999</c:v>
              </c:pt>
              <c:pt idx="308">
                <c:v>15.212199999999999</c:v>
              </c:pt>
              <c:pt idx="309">
                <c:v>15.2517</c:v>
              </c:pt>
              <c:pt idx="310">
                <c:v>15.2994</c:v>
              </c:pt>
              <c:pt idx="311">
                <c:v>15.2994</c:v>
              </c:pt>
              <c:pt idx="312">
                <c:v>15.223599999999999</c:v>
              </c:pt>
              <c:pt idx="313">
                <c:v>15.2311</c:v>
              </c:pt>
              <c:pt idx="314">
                <c:v>15.23</c:v>
              </c:pt>
              <c:pt idx="315">
                <c:v>15.1996</c:v>
              </c:pt>
              <c:pt idx="316">
                <c:v>15.1996</c:v>
              </c:pt>
              <c:pt idx="317">
                <c:v>15.064</c:v>
              </c:pt>
              <c:pt idx="318">
                <c:v>15.0418</c:v>
              </c:pt>
              <c:pt idx="319">
                <c:v>15.116300000000001</c:v>
              </c:pt>
              <c:pt idx="320">
                <c:v>15.208399999999999</c:v>
              </c:pt>
              <c:pt idx="321">
                <c:v>15.208399999999999</c:v>
              </c:pt>
              <c:pt idx="322">
                <c:v>15.238799999999999</c:v>
              </c:pt>
              <c:pt idx="323">
                <c:v>15.2224</c:v>
              </c:pt>
              <c:pt idx="324">
                <c:v>15.2837</c:v>
              </c:pt>
              <c:pt idx="325">
                <c:v>15.282400000000001</c:v>
              </c:pt>
              <c:pt idx="326">
                <c:v>15.282400000000001</c:v>
              </c:pt>
              <c:pt idx="327">
                <c:v>15.229200000000001</c:v>
              </c:pt>
              <c:pt idx="328">
                <c:v>15.1967</c:v>
              </c:pt>
              <c:pt idx="329">
                <c:v>15.144500000000001</c:v>
              </c:pt>
              <c:pt idx="330">
                <c:v>15.081</c:v>
              </c:pt>
              <c:pt idx="331">
                <c:v>15.081</c:v>
              </c:pt>
              <c:pt idx="332">
                <c:v>14.9277</c:v>
              </c:pt>
              <c:pt idx="333">
                <c:v>14.991400000000001</c:v>
              </c:pt>
              <c:pt idx="334">
                <c:v>14.9671</c:v>
              </c:pt>
              <c:pt idx="335">
                <c:v>14.9671</c:v>
              </c:pt>
              <c:pt idx="336">
                <c:v>14.9671</c:v>
              </c:pt>
              <c:pt idx="337">
                <c:v>16.532299999999999</c:v>
              </c:pt>
              <c:pt idx="338">
                <c:v>16.5426</c:v>
              </c:pt>
              <c:pt idx="339">
                <c:v>16.4758</c:v>
              </c:pt>
              <c:pt idx="340">
                <c:v>16.375800000000002</c:v>
              </c:pt>
              <c:pt idx="341">
                <c:v>16.375800000000002</c:v>
              </c:pt>
              <c:pt idx="342">
                <c:v>15.9892</c:v>
              </c:pt>
              <c:pt idx="343">
                <c:v>16.042400000000001</c:v>
              </c:pt>
              <c:pt idx="344">
                <c:v>15.9</c:v>
              </c:pt>
              <c:pt idx="345">
                <c:v>15.9735</c:v>
              </c:pt>
              <c:pt idx="346">
                <c:v>15.9735</c:v>
              </c:pt>
              <c:pt idx="347">
                <c:v>16.005500000000001</c:v>
              </c:pt>
              <c:pt idx="348">
                <c:v>16.454999999999998</c:v>
              </c:pt>
              <c:pt idx="349">
                <c:v>16.267800000000001</c:v>
              </c:pt>
              <c:pt idx="350">
                <c:v>16.25</c:v>
              </c:pt>
              <c:pt idx="351">
                <c:v>16.25</c:v>
              </c:pt>
              <c:pt idx="352">
                <c:v>16.168500000000002</c:v>
              </c:pt>
              <c:pt idx="353">
                <c:v>15.9618</c:v>
              </c:pt>
              <c:pt idx="354">
                <c:v>15.901</c:v>
              </c:pt>
              <c:pt idx="355">
                <c:v>15.6875</c:v>
              </c:pt>
              <c:pt idx="356">
                <c:v>15.6875</c:v>
              </c:pt>
              <c:pt idx="357">
                <c:v>15.5928</c:v>
              </c:pt>
              <c:pt idx="358">
                <c:v>15.7598</c:v>
              </c:pt>
              <c:pt idx="359">
                <c:v>15.615</c:v>
              </c:pt>
              <c:pt idx="360">
                <c:v>15.763500000000001</c:v>
              </c:pt>
              <c:pt idx="361">
                <c:v>15.763500000000001</c:v>
              </c:pt>
              <c:pt idx="362">
                <c:v>15.9442</c:v>
              </c:pt>
              <c:pt idx="363">
                <c:v>15.8635</c:v>
              </c:pt>
              <c:pt idx="364">
                <c:v>15.8226</c:v>
              </c:pt>
              <c:pt idx="365">
                <c:v>15.902100000000001</c:v>
              </c:pt>
              <c:pt idx="366">
                <c:v>15.902100000000001</c:v>
              </c:pt>
              <c:pt idx="367">
                <c:v>12.616400000000001</c:v>
              </c:pt>
              <c:pt idx="368">
                <c:v>12.6295</c:v>
              </c:pt>
              <c:pt idx="369">
                <c:v>12.9656</c:v>
              </c:pt>
              <c:pt idx="370">
                <c:v>12.9826</c:v>
              </c:pt>
              <c:pt idx="371">
                <c:v>12.9826</c:v>
              </c:pt>
              <c:pt idx="372">
                <c:v>12.946400000000001</c:v>
              </c:pt>
              <c:pt idx="373">
                <c:v>12.9999</c:v>
              </c:pt>
              <c:pt idx="374">
                <c:v>13.018000000000001</c:v>
              </c:pt>
              <c:pt idx="375">
                <c:v>13.025600000000001</c:v>
              </c:pt>
              <c:pt idx="376">
                <c:v>13.025600000000001</c:v>
              </c:pt>
              <c:pt idx="377">
                <c:v>13.0448</c:v>
              </c:pt>
              <c:pt idx="378">
                <c:v>13.052199999999999</c:v>
              </c:pt>
              <c:pt idx="379">
                <c:v>12.993</c:v>
              </c:pt>
              <c:pt idx="380">
                <c:v>13.1578</c:v>
              </c:pt>
              <c:pt idx="381">
                <c:v>13.1578</c:v>
              </c:pt>
              <c:pt idx="382">
                <c:v>13.123799999999999</c:v>
              </c:pt>
              <c:pt idx="383">
                <c:v>13.126200000000001</c:v>
              </c:pt>
              <c:pt idx="384">
                <c:v>13.1609</c:v>
              </c:pt>
              <c:pt idx="385">
                <c:v>13.1593</c:v>
              </c:pt>
              <c:pt idx="386">
                <c:v>13.1593</c:v>
              </c:pt>
              <c:pt idx="387">
                <c:v>13.320600000000001</c:v>
              </c:pt>
              <c:pt idx="388">
                <c:v>13.4389</c:v>
              </c:pt>
              <c:pt idx="389">
                <c:v>13.473699999999999</c:v>
              </c:pt>
              <c:pt idx="390">
                <c:v>13.428900000000001</c:v>
              </c:pt>
              <c:pt idx="391">
                <c:v>13.428900000000001</c:v>
              </c:pt>
              <c:pt idx="392">
                <c:v>13.428900000000001</c:v>
              </c:pt>
              <c:pt idx="393">
                <c:v>13.428900000000001</c:v>
              </c:pt>
              <c:pt idx="394">
                <c:v>13.5367</c:v>
              </c:pt>
              <c:pt idx="395">
                <c:v>13.5581</c:v>
              </c:pt>
              <c:pt idx="396">
                <c:v>13.5581</c:v>
              </c:pt>
              <c:pt idx="397">
                <c:v>13.4505</c:v>
              </c:pt>
              <c:pt idx="398">
                <c:v>13.367699999999999</c:v>
              </c:pt>
              <c:pt idx="399">
                <c:v>13.475</c:v>
              </c:pt>
              <c:pt idx="400">
                <c:v>13.543900000000001</c:v>
              </c:pt>
              <c:pt idx="401">
                <c:v>13.543900000000001</c:v>
              </c:pt>
              <c:pt idx="402">
                <c:v>15.078900000000001</c:v>
              </c:pt>
              <c:pt idx="403">
                <c:v>15.288600000000001</c:v>
              </c:pt>
              <c:pt idx="404">
                <c:v>15.374000000000001</c:v>
              </c:pt>
              <c:pt idx="405">
                <c:v>15.406599999999999</c:v>
              </c:pt>
              <c:pt idx="406">
                <c:v>15.406599999999999</c:v>
              </c:pt>
              <c:pt idx="407">
                <c:v>15.664300000000001</c:v>
              </c:pt>
              <c:pt idx="408">
                <c:v>15.801299999999999</c:v>
              </c:pt>
              <c:pt idx="409">
                <c:v>15.7745</c:v>
              </c:pt>
              <c:pt idx="410">
                <c:v>15.9712</c:v>
              </c:pt>
              <c:pt idx="411">
                <c:v>15.9712</c:v>
              </c:pt>
              <c:pt idx="412">
                <c:v>16.080400000000001</c:v>
              </c:pt>
              <c:pt idx="413">
                <c:v>16.0854</c:v>
              </c:pt>
              <c:pt idx="414">
                <c:v>16.029599999999999</c:v>
              </c:pt>
              <c:pt idx="415">
                <c:v>16.0063</c:v>
              </c:pt>
              <c:pt idx="416">
                <c:v>16.0063</c:v>
              </c:pt>
              <c:pt idx="417">
                <c:v>16.106200000000001</c:v>
              </c:pt>
              <c:pt idx="418">
                <c:v>16.1905</c:v>
              </c:pt>
              <c:pt idx="419">
                <c:v>16.239699999999999</c:v>
              </c:pt>
              <c:pt idx="420">
                <c:v>16.2562</c:v>
              </c:pt>
              <c:pt idx="421">
                <c:v>16.2562</c:v>
              </c:pt>
              <c:pt idx="422">
                <c:v>16.177099999999999</c:v>
              </c:pt>
              <c:pt idx="423">
                <c:v>16.224699999999999</c:v>
              </c:pt>
              <c:pt idx="424">
                <c:v>16.091100000000001</c:v>
              </c:pt>
              <c:pt idx="425">
                <c:v>16.0245</c:v>
              </c:pt>
              <c:pt idx="426">
                <c:v>16.0245</c:v>
              </c:pt>
              <c:pt idx="427">
                <c:v>16.0318</c:v>
              </c:pt>
              <c:pt idx="428">
                <c:v>16.076799999999999</c:v>
              </c:pt>
              <c:pt idx="429">
                <c:v>16.064</c:v>
              </c:pt>
              <c:pt idx="430">
                <c:v>16.064</c:v>
              </c:pt>
              <c:pt idx="431">
                <c:v>16.064</c:v>
              </c:pt>
              <c:pt idx="432">
                <c:v>16.294</c:v>
              </c:pt>
              <c:pt idx="433">
                <c:v>16.272200000000002</c:v>
              </c:pt>
              <c:pt idx="434">
                <c:v>16.2303</c:v>
              </c:pt>
              <c:pt idx="435">
                <c:v>16.235800000000001</c:v>
              </c:pt>
              <c:pt idx="436">
                <c:v>16.235800000000001</c:v>
              </c:pt>
              <c:pt idx="437">
                <c:v>16.279199999999999</c:v>
              </c:pt>
              <c:pt idx="438">
                <c:v>16.37</c:v>
              </c:pt>
              <c:pt idx="439">
                <c:v>16.427700000000002</c:v>
              </c:pt>
              <c:pt idx="440">
                <c:v>16.4148</c:v>
              </c:pt>
              <c:pt idx="441">
                <c:v>16.4148</c:v>
              </c:pt>
              <c:pt idx="442">
                <c:v>16.4148</c:v>
              </c:pt>
              <c:pt idx="443">
                <c:v>16.456099999999999</c:v>
              </c:pt>
              <c:pt idx="444">
                <c:v>16.428000000000001</c:v>
              </c:pt>
              <c:pt idx="445">
                <c:v>16.472300000000001</c:v>
              </c:pt>
              <c:pt idx="446">
                <c:v>16.472300000000001</c:v>
              </c:pt>
              <c:pt idx="447">
                <c:v>16.454499999999999</c:v>
              </c:pt>
              <c:pt idx="448">
                <c:v>16.445699999999999</c:v>
              </c:pt>
              <c:pt idx="449">
                <c:v>16.383500000000002</c:v>
              </c:pt>
              <c:pt idx="450">
                <c:v>16.406500000000001</c:v>
              </c:pt>
              <c:pt idx="451">
                <c:v>16.406500000000001</c:v>
              </c:pt>
              <c:pt idx="452">
                <c:v>13.984400000000001</c:v>
              </c:pt>
              <c:pt idx="453">
                <c:v>14.0466</c:v>
              </c:pt>
              <c:pt idx="454">
                <c:v>14.007999999999999</c:v>
              </c:pt>
              <c:pt idx="455">
                <c:v>14.010400000000001</c:v>
              </c:pt>
              <c:pt idx="456">
                <c:v>14.010400000000001</c:v>
              </c:pt>
              <c:pt idx="457">
                <c:v>13.967599999999999</c:v>
              </c:pt>
              <c:pt idx="458">
                <c:v>13.9268</c:v>
              </c:pt>
              <c:pt idx="459">
                <c:v>13.940099999999999</c:v>
              </c:pt>
              <c:pt idx="460">
                <c:v>14.0679</c:v>
              </c:pt>
              <c:pt idx="461">
                <c:v>14.0679</c:v>
              </c:pt>
              <c:pt idx="462">
                <c:v>14.188599999999999</c:v>
              </c:pt>
              <c:pt idx="463">
                <c:v>14.2392</c:v>
              </c:pt>
              <c:pt idx="464">
                <c:v>14.677300000000001</c:v>
              </c:pt>
              <c:pt idx="465">
                <c:v>14.751099999999999</c:v>
              </c:pt>
              <c:pt idx="466">
                <c:v>14.751099999999999</c:v>
              </c:pt>
              <c:pt idx="467">
                <c:v>17.0731</c:v>
              </c:pt>
              <c:pt idx="468">
                <c:v>17.1052</c:v>
              </c:pt>
              <c:pt idx="469">
                <c:v>16.881699999999999</c:v>
              </c:pt>
              <c:pt idx="470">
                <c:v>16.881699999999999</c:v>
              </c:pt>
              <c:pt idx="471">
                <c:v>16.881699999999999</c:v>
              </c:pt>
              <c:pt idx="472">
                <c:v>16.684999999999999</c:v>
              </c:pt>
              <c:pt idx="473">
                <c:v>16.684999999999999</c:v>
              </c:pt>
              <c:pt idx="474">
                <c:v>16.684999999999999</c:v>
              </c:pt>
              <c:pt idx="475">
                <c:v>16.684999999999999</c:v>
              </c:pt>
              <c:pt idx="476">
                <c:v>16.684999999999999</c:v>
              </c:pt>
              <c:pt idx="477">
                <c:v>16.508700000000001</c:v>
              </c:pt>
              <c:pt idx="478">
                <c:v>16.0886</c:v>
              </c:pt>
              <c:pt idx="479">
                <c:v>16.042000000000002</c:v>
              </c:pt>
              <c:pt idx="480">
                <c:v>16.2439</c:v>
              </c:pt>
              <c:pt idx="481">
                <c:v>16.2439</c:v>
              </c:pt>
              <c:pt idx="482">
                <c:v>16.426300000000001</c:v>
              </c:pt>
              <c:pt idx="483">
                <c:v>16.4328</c:v>
              </c:pt>
              <c:pt idx="484">
                <c:v>16.401199999999999</c:v>
              </c:pt>
              <c:pt idx="485">
                <c:v>16.319800000000001</c:v>
              </c:pt>
              <c:pt idx="486">
                <c:v>16.319800000000001</c:v>
              </c:pt>
              <c:pt idx="487">
                <c:v>16.358899999999998</c:v>
              </c:pt>
              <c:pt idx="488">
                <c:v>16.3779</c:v>
              </c:pt>
              <c:pt idx="489">
                <c:v>16.3184</c:v>
              </c:pt>
              <c:pt idx="490">
                <c:v>16.3371</c:v>
              </c:pt>
              <c:pt idx="491">
                <c:v>16.3371</c:v>
              </c:pt>
              <c:pt idx="492">
                <c:v>16.353200000000001</c:v>
              </c:pt>
              <c:pt idx="493">
                <c:v>16.320599999999999</c:v>
              </c:pt>
              <c:pt idx="494">
                <c:v>16.396699999999999</c:v>
              </c:pt>
              <c:pt idx="495">
                <c:v>16.447600000000001</c:v>
              </c:pt>
              <c:pt idx="496">
                <c:v>16.447600000000001</c:v>
              </c:pt>
              <c:pt idx="497">
                <c:v>16.731300000000001</c:v>
              </c:pt>
              <c:pt idx="498">
                <c:v>16.716200000000001</c:v>
              </c:pt>
              <c:pt idx="499">
                <c:v>16.670100000000001</c:v>
              </c:pt>
              <c:pt idx="500">
                <c:v>14.8903</c:v>
              </c:pt>
              <c:pt idx="501">
                <c:v>14.8903</c:v>
              </c:pt>
              <c:pt idx="502">
                <c:v>14.8674</c:v>
              </c:pt>
              <c:pt idx="503">
                <c:v>14.839</c:v>
              </c:pt>
              <c:pt idx="504">
                <c:v>14.870200000000001</c:v>
              </c:pt>
              <c:pt idx="505">
                <c:v>14.853400000000001</c:v>
              </c:pt>
              <c:pt idx="506">
                <c:v>14.853400000000001</c:v>
              </c:pt>
              <c:pt idx="507">
                <c:v>14.7407</c:v>
              </c:pt>
              <c:pt idx="508">
                <c:v>14.6944</c:v>
              </c:pt>
              <c:pt idx="509">
                <c:v>14.7567</c:v>
              </c:pt>
              <c:pt idx="510">
                <c:v>18.206499999999998</c:v>
              </c:pt>
              <c:pt idx="511">
                <c:v>18.206499999999998</c:v>
              </c:pt>
              <c:pt idx="512">
                <c:v>18.143699999999999</c:v>
              </c:pt>
              <c:pt idx="513">
                <c:v>18.178999999999998</c:v>
              </c:pt>
              <c:pt idx="514">
                <c:v>18.2043</c:v>
              </c:pt>
              <c:pt idx="515">
                <c:v>18.194400000000002</c:v>
              </c:pt>
              <c:pt idx="516">
                <c:v>18.194400000000002</c:v>
              </c:pt>
              <c:pt idx="517">
                <c:v>18.2409</c:v>
              </c:pt>
              <c:pt idx="518">
                <c:v>18.207899999999999</c:v>
              </c:pt>
              <c:pt idx="519">
                <c:v>18.194199999999999</c:v>
              </c:pt>
              <c:pt idx="520">
                <c:v>18.184799999999999</c:v>
              </c:pt>
              <c:pt idx="521">
                <c:v>18.184799999999999</c:v>
              </c:pt>
              <c:pt idx="522">
                <c:v>18.184799999999999</c:v>
              </c:pt>
              <c:pt idx="523">
                <c:v>18.184799999999999</c:v>
              </c:pt>
              <c:pt idx="524">
                <c:v>18.1142</c:v>
              </c:pt>
              <c:pt idx="525">
                <c:v>18.197399999999998</c:v>
              </c:pt>
              <c:pt idx="526">
                <c:v>18.197399999999998</c:v>
              </c:pt>
              <c:pt idx="527">
                <c:v>18.082699999999999</c:v>
              </c:pt>
              <c:pt idx="528">
                <c:v>18.041499999999999</c:v>
              </c:pt>
              <c:pt idx="529">
                <c:v>17.902699999999999</c:v>
              </c:pt>
              <c:pt idx="530">
                <c:v>17.941700000000001</c:v>
              </c:pt>
              <c:pt idx="531">
                <c:v>17.941700000000001</c:v>
              </c:pt>
              <c:pt idx="532">
                <c:v>17.8797</c:v>
              </c:pt>
              <c:pt idx="533">
                <c:v>17.8645</c:v>
              </c:pt>
              <c:pt idx="534">
                <c:v>17.904399999999999</c:v>
              </c:pt>
              <c:pt idx="535">
                <c:v>17.984999999999999</c:v>
              </c:pt>
              <c:pt idx="536">
                <c:v>17.984999999999999</c:v>
              </c:pt>
              <c:pt idx="537">
                <c:v>18.161300000000001</c:v>
              </c:pt>
              <c:pt idx="538">
                <c:v>18.236000000000001</c:v>
              </c:pt>
              <c:pt idx="539">
                <c:v>18.1814</c:v>
              </c:pt>
              <c:pt idx="540">
                <c:v>18.278199999999998</c:v>
              </c:pt>
              <c:pt idx="541">
                <c:v>18.278199999999998</c:v>
              </c:pt>
              <c:pt idx="542">
                <c:v>18.3292</c:v>
              </c:pt>
              <c:pt idx="543">
                <c:v>18.2882</c:v>
              </c:pt>
              <c:pt idx="544">
                <c:v>18.328700000000001</c:v>
              </c:pt>
              <c:pt idx="545">
                <c:v>18.2896</c:v>
              </c:pt>
              <c:pt idx="546">
                <c:v>18.2896</c:v>
              </c:pt>
              <c:pt idx="547">
                <c:v>18.3293</c:v>
              </c:pt>
              <c:pt idx="548">
                <c:v>18.367100000000001</c:v>
              </c:pt>
              <c:pt idx="549">
                <c:v>18.4255</c:v>
              </c:pt>
              <c:pt idx="550">
                <c:v>18.4253</c:v>
              </c:pt>
              <c:pt idx="551">
                <c:v>18.4253</c:v>
              </c:pt>
              <c:pt idx="552">
                <c:v>18.517600000000002</c:v>
              </c:pt>
              <c:pt idx="553">
                <c:v>18.507300000000001</c:v>
              </c:pt>
              <c:pt idx="554">
                <c:v>18.643000000000001</c:v>
              </c:pt>
              <c:pt idx="555">
                <c:v>18.5779</c:v>
              </c:pt>
              <c:pt idx="556">
                <c:v>18.5779</c:v>
              </c:pt>
              <c:pt idx="557">
                <c:v>17.839300000000001</c:v>
              </c:pt>
              <c:pt idx="558">
                <c:v>18.015799999999999</c:v>
              </c:pt>
              <c:pt idx="559">
                <c:v>18.174499999999998</c:v>
              </c:pt>
              <c:pt idx="560">
                <c:v>18.195399999999999</c:v>
              </c:pt>
              <c:pt idx="561">
                <c:v>18.195399999999999</c:v>
              </c:pt>
              <c:pt idx="562">
                <c:v>18.162400000000002</c:v>
              </c:pt>
              <c:pt idx="563">
                <c:v>13.0701</c:v>
              </c:pt>
              <c:pt idx="564">
                <c:v>13.964399999999999</c:v>
              </c:pt>
              <c:pt idx="565">
                <c:v>18.788399999999999</c:v>
              </c:pt>
              <c:pt idx="566">
                <c:v>18.788399999999999</c:v>
              </c:pt>
              <c:pt idx="567">
                <c:v>18.840399999999999</c:v>
              </c:pt>
              <c:pt idx="568">
                <c:v>18.8154</c:v>
              </c:pt>
              <c:pt idx="569">
                <c:v>18.882999999999999</c:v>
              </c:pt>
              <c:pt idx="570">
                <c:v>18.938199999999998</c:v>
              </c:pt>
              <c:pt idx="571">
                <c:v>18.938199999999998</c:v>
              </c:pt>
              <c:pt idx="572">
                <c:v>18.932300000000001</c:v>
              </c:pt>
              <c:pt idx="573">
                <c:v>19.0017</c:v>
              </c:pt>
              <c:pt idx="574">
                <c:v>18.981100000000001</c:v>
              </c:pt>
              <c:pt idx="575">
                <c:v>18.982500000000002</c:v>
              </c:pt>
              <c:pt idx="576">
                <c:v>18.982500000000002</c:v>
              </c:pt>
              <c:pt idx="577">
                <c:v>18.9514</c:v>
              </c:pt>
              <c:pt idx="578">
                <c:v>19.003799999999998</c:v>
              </c:pt>
              <c:pt idx="579">
                <c:v>18.917999999999999</c:v>
              </c:pt>
              <c:pt idx="580">
                <c:v>18.997699999999998</c:v>
              </c:pt>
              <c:pt idx="581">
                <c:v>18.997699999999998</c:v>
              </c:pt>
              <c:pt idx="582">
                <c:v>18.997599999999998</c:v>
              </c:pt>
              <c:pt idx="583">
                <c:v>19.031500000000001</c:v>
              </c:pt>
              <c:pt idx="584">
                <c:v>18.906300000000002</c:v>
              </c:pt>
              <c:pt idx="585">
                <c:v>18.9605</c:v>
              </c:pt>
              <c:pt idx="586">
                <c:v>18.9605</c:v>
              </c:pt>
              <c:pt idx="587">
                <c:v>18.9544</c:v>
              </c:pt>
              <c:pt idx="588">
                <c:v>18.880400000000002</c:v>
              </c:pt>
              <c:pt idx="589">
                <c:v>18.895399999999999</c:v>
              </c:pt>
              <c:pt idx="590">
                <c:v>18.997299999999999</c:v>
              </c:pt>
              <c:pt idx="591">
                <c:v>18.997299999999999</c:v>
              </c:pt>
              <c:pt idx="592">
                <c:v>18.956199999999999</c:v>
              </c:pt>
              <c:pt idx="593">
                <c:v>18.987300000000001</c:v>
              </c:pt>
              <c:pt idx="594">
                <c:v>19.0779</c:v>
              </c:pt>
              <c:pt idx="595">
                <c:v>19.0625</c:v>
              </c:pt>
              <c:pt idx="596">
                <c:v>19.0625</c:v>
              </c:pt>
              <c:pt idx="597">
                <c:v>18.876799999999999</c:v>
              </c:pt>
              <c:pt idx="598">
                <c:v>18.930800000000001</c:v>
              </c:pt>
              <c:pt idx="599">
                <c:v>18.7029</c:v>
              </c:pt>
              <c:pt idx="600">
                <c:v>18.611799999999999</c:v>
              </c:pt>
              <c:pt idx="601">
                <c:v>18.611799999999999</c:v>
              </c:pt>
              <c:pt idx="602">
                <c:v>18.475100000000001</c:v>
              </c:pt>
              <c:pt idx="603">
                <c:v>18.610900000000001</c:v>
              </c:pt>
              <c:pt idx="604">
                <c:v>18.637699999999999</c:v>
              </c:pt>
              <c:pt idx="605">
                <c:v>18.643899999999999</c:v>
              </c:pt>
              <c:pt idx="606">
                <c:v>18.643899999999999</c:v>
              </c:pt>
              <c:pt idx="607">
                <c:v>18.6248</c:v>
              </c:pt>
              <c:pt idx="608">
                <c:v>18.785900000000002</c:v>
              </c:pt>
              <c:pt idx="609">
                <c:v>18.791</c:v>
              </c:pt>
              <c:pt idx="610">
                <c:v>18.728400000000001</c:v>
              </c:pt>
              <c:pt idx="611">
                <c:v>18.728400000000001</c:v>
              </c:pt>
              <c:pt idx="612">
                <c:v>18.587499999999999</c:v>
              </c:pt>
              <c:pt idx="613">
                <c:v>18.553000000000001</c:v>
              </c:pt>
              <c:pt idx="614">
                <c:v>18.470500000000001</c:v>
              </c:pt>
              <c:pt idx="615">
                <c:v>18.467500000000001</c:v>
              </c:pt>
              <c:pt idx="616">
                <c:v>18.467500000000001</c:v>
              </c:pt>
              <c:pt idx="617">
                <c:v>18.773199999999999</c:v>
              </c:pt>
              <c:pt idx="618">
                <c:v>18.8094</c:v>
              </c:pt>
              <c:pt idx="619">
                <c:v>18.816299999999998</c:v>
              </c:pt>
              <c:pt idx="620">
                <c:v>18.933499999999999</c:v>
              </c:pt>
              <c:pt idx="621">
                <c:v>18.933499999999999</c:v>
              </c:pt>
              <c:pt idx="622">
                <c:v>18.8446</c:v>
              </c:pt>
              <c:pt idx="623">
                <c:v>18.9116</c:v>
              </c:pt>
              <c:pt idx="624">
                <c:v>19.0246</c:v>
              </c:pt>
              <c:pt idx="625">
                <c:v>19.002199999999998</c:v>
              </c:pt>
              <c:pt idx="626">
                <c:v>19.002199999999998</c:v>
              </c:pt>
              <c:pt idx="627">
                <c:v>19.223700000000001</c:v>
              </c:pt>
              <c:pt idx="628">
                <c:v>14.003399999999999</c:v>
              </c:pt>
              <c:pt idx="629">
                <c:v>14.0945</c:v>
              </c:pt>
              <c:pt idx="630">
                <c:v>14.750999999999999</c:v>
              </c:pt>
              <c:pt idx="631">
                <c:v>14.750999999999999</c:v>
              </c:pt>
              <c:pt idx="632">
                <c:v>15.1708</c:v>
              </c:pt>
              <c:pt idx="633">
                <c:v>15.250999999999999</c:v>
              </c:pt>
              <c:pt idx="634">
                <c:v>15.2384</c:v>
              </c:pt>
              <c:pt idx="635">
                <c:v>15.168699999999999</c:v>
              </c:pt>
              <c:pt idx="636">
                <c:v>15.168699999999999</c:v>
              </c:pt>
              <c:pt idx="637">
                <c:v>15.044</c:v>
              </c:pt>
              <c:pt idx="638">
                <c:v>15.0899</c:v>
              </c:pt>
              <c:pt idx="639">
                <c:v>15.030200000000001</c:v>
              </c:pt>
              <c:pt idx="640">
                <c:v>15.057600000000001</c:v>
              </c:pt>
              <c:pt idx="641">
                <c:v>15.057600000000001</c:v>
              </c:pt>
              <c:pt idx="642">
                <c:v>15.0793</c:v>
              </c:pt>
              <c:pt idx="643">
                <c:v>15.0937</c:v>
              </c:pt>
              <c:pt idx="644">
                <c:v>15.122999999999999</c:v>
              </c:pt>
              <c:pt idx="645">
                <c:v>15.147500000000001</c:v>
              </c:pt>
              <c:pt idx="646">
                <c:v>15.147500000000001</c:v>
              </c:pt>
              <c:pt idx="647">
                <c:v>15.198499999999999</c:v>
              </c:pt>
              <c:pt idx="648">
                <c:v>15.2067</c:v>
              </c:pt>
              <c:pt idx="649">
                <c:v>15.222899999999999</c:v>
              </c:pt>
              <c:pt idx="650">
                <c:v>18.828099999999999</c:v>
              </c:pt>
              <c:pt idx="651">
                <c:v>18.828099999999999</c:v>
              </c:pt>
              <c:pt idx="652">
                <c:v>18.726400000000002</c:v>
              </c:pt>
              <c:pt idx="653">
                <c:v>18.695799999999998</c:v>
              </c:pt>
              <c:pt idx="654">
                <c:v>18.6981</c:v>
              </c:pt>
              <c:pt idx="655">
                <c:v>18.687100000000001</c:v>
              </c:pt>
              <c:pt idx="656">
                <c:v>18.687100000000001</c:v>
              </c:pt>
              <c:pt idx="657">
                <c:v>18.716799999999999</c:v>
              </c:pt>
              <c:pt idx="658">
                <c:v>18.817299999999999</c:v>
              </c:pt>
              <c:pt idx="659">
                <c:v>18.859100000000002</c:v>
              </c:pt>
              <c:pt idx="660">
                <c:v>18.872399999999999</c:v>
              </c:pt>
              <c:pt idx="661">
                <c:v>18.872399999999999</c:v>
              </c:pt>
              <c:pt idx="662">
                <c:v>18.938400000000001</c:v>
              </c:pt>
              <c:pt idx="663">
                <c:v>18.9024</c:v>
              </c:pt>
              <c:pt idx="664">
                <c:v>18.9024</c:v>
              </c:pt>
              <c:pt idx="665">
                <c:v>18.9024</c:v>
              </c:pt>
              <c:pt idx="666">
                <c:v>18.9024</c:v>
              </c:pt>
              <c:pt idx="667">
                <c:v>19.247800000000002</c:v>
              </c:pt>
              <c:pt idx="668">
                <c:v>19.370999999999999</c:v>
              </c:pt>
              <c:pt idx="669">
                <c:v>19.3932</c:v>
              </c:pt>
              <c:pt idx="670">
                <c:v>19.5379</c:v>
              </c:pt>
              <c:pt idx="671">
                <c:v>19.5379</c:v>
              </c:pt>
              <c:pt idx="672">
                <c:v>19.386099999999999</c:v>
              </c:pt>
              <c:pt idx="673">
                <c:v>19.507400000000001</c:v>
              </c:pt>
              <c:pt idx="674">
                <c:v>19.483499999999999</c:v>
              </c:pt>
              <c:pt idx="675">
                <c:v>19.499500000000001</c:v>
              </c:pt>
              <c:pt idx="676">
                <c:v>19.499500000000001</c:v>
              </c:pt>
              <c:pt idx="677">
                <c:v>19.6465</c:v>
              </c:pt>
              <c:pt idx="678">
                <c:v>19.755199999999999</c:v>
              </c:pt>
              <c:pt idx="679">
                <c:v>19.932500000000001</c:v>
              </c:pt>
              <c:pt idx="680">
                <c:v>19.893699999999999</c:v>
              </c:pt>
              <c:pt idx="681">
                <c:v>19.893699999999999</c:v>
              </c:pt>
              <c:pt idx="682">
                <c:v>20.294799999999999</c:v>
              </c:pt>
              <c:pt idx="683">
                <c:v>20.2057</c:v>
              </c:pt>
              <c:pt idx="684">
                <c:v>20.1752</c:v>
              </c:pt>
              <c:pt idx="685">
                <c:v>20.1752</c:v>
              </c:pt>
              <c:pt idx="686">
                <c:v>20.1752</c:v>
              </c:pt>
              <c:pt idx="687">
                <c:v>20.357399999999998</c:v>
              </c:pt>
              <c:pt idx="688">
                <c:v>20.484400000000001</c:v>
              </c:pt>
              <c:pt idx="689">
                <c:v>20.474399999999999</c:v>
              </c:pt>
              <c:pt idx="690">
                <c:v>20.462199999999999</c:v>
              </c:pt>
              <c:pt idx="691">
                <c:v>20.462199999999999</c:v>
              </c:pt>
              <c:pt idx="692">
                <c:v>20.5886</c:v>
              </c:pt>
              <c:pt idx="693">
                <c:v>20.6281</c:v>
              </c:pt>
              <c:pt idx="694">
                <c:v>20.6663</c:v>
              </c:pt>
              <c:pt idx="695">
                <c:v>20.782599999999999</c:v>
              </c:pt>
              <c:pt idx="696">
                <c:v>20.782599999999999</c:v>
              </c:pt>
              <c:pt idx="697">
                <c:v>20.785499999999999</c:v>
              </c:pt>
              <c:pt idx="698">
                <c:v>20.896799999999999</c:v>
              </c:pt>
              <c:pt idx="699">
                <c:v>21.000800000000002</c:v>
              </c:pt>
              <c:pt idx="700">
                <c:v>21.1038</c:v>
              </c:pt>
              <c:pt idx="701">
                <c:v>21.1038</c:v>
              </c:pt>
              <c:pt idx="702">
                <c:v>20.9956</c:v>
              </c:pt>
              <c:pt idx="703">
                <c:v>20.9956</c:v>
              </c:pt>
              <c:pt idx="704">
                <c:v>20.9956</c:v>
              </c:pt>
              <c:pt idx="705">
                <c:v>20.9956</c:v>
              </c:pt>
              <c:pt idx="706">
                <c:v>20.9956</c:v>
              </c:pt>
              <c:pt idx="707">
                <c:v>21.182200000000002</c:v>
              </c:pt>
              <c:pt idx="708">
                <c:v>21.161300000000001</c:v>
              </c:pt>
              <c:pt idx="709">
                <c:v>21.164100000000001</c:v>
              </c:pt>
              <c:pt idx="710">
                <c:v>21.0426</c:v>
              </c:pt>
              <c:pt idx="711">
                <c:v>21.0426</c:v>
              </c:pt>
              <c:pt idx="712">
                <c:v>20.907900000000001</c:v>
              </c:pt>
              <c:pt idx="713">
                <c:v>20.725200000000001</c:v>
              </c:pt>
              <c:pt idx="714">
                <c:v>20.7273</c:v>
              </c:pt>
              <c:pt idx="715">
                <c:v>20.494800000000001</c:v>
              </c:pt>
              <c:pt idx="716">
                <c:v>20.494800000000001</c:v>
              </c:pt>
              <c:pt idx="717">
                <c:v>20.413399999999999</c:v>
              </c:pt>
              <c:pt idx="718">
                <c:v>20.4895</c:v>
              </c:pt>
              <c:pt idx="719">
                <c:v>13.125999999999999</c:v>
              </c:pt>
              <c:pt idx="720">
                <c:v>13.2033</c:v>
              </c:pt>
              <c:pt idx="721">
                <c:v>13.2033</c:v>
              </c:pt>
              <c:pt idx="722">
                <c:v>16.8657</c:v>
              </c:pt>
              <c:pt idx="723">
                <c:v>17.05</c:v>
              </c:pt>
              <c:pt idx="724">
                <c:v>17.333300000000001</c:v>
              </c:pt>
              <c:pt idx="725">
                <c:v>17.9221</c:v>
              </c:pt>
              <c:pt idx="726">
                <c:v>17.9221</c:v>
              </c:pt>
              <c:pt idx="727">
                <c:v>18.0657</c:v>
              </c:pt>
              <c:pt idx="728">
                <c:v>18.0657</c:v>
              </c:pt>
              <c:pt idx="729">
                <c:v>17.9939</c:v>
              </c:pt>
              <c:pt idx="730">
                <c:v>17.9298</c:v>
              </c:pt>
              <c:pt idx="731">
                <c:v>17.9298</c:v>
              </c:pt>
              <c:pt idx="732">
                <c:v>16.8858</c:v>
              </c:pt>
              <c:pt idx="733">
                <c:v>17.347999999999999</c:v>
              </c:pt>
              <c:pt idx="734">
                <c:v>17.256399999999999</c:v>
              </c:pt>
              <c:pt idx="735">
                <c:v>17.5246</c:v>
              </c:pt>
              <c:pt idx="736">
                <c:v>17.5246</c:v>
              </c:pt>
              <c:pt idx="737">
                <c:v>17.427600000000002</c:v>
              </c:pt>
              <c:pt idx="738">
                <c:v>17.437999999999999</c:v>
              </c:pt>
              <c:pt idx="739">
                <c:v>17.4557</c:v>
              </c:pt>
              <c:pt idx="740">
                <c:v>17.579999999999998</c:v>
              </c:pt>
              <c:pt idx="741">
                <c:v>17.579999999999998</c:v>
              </c:pt>
              <c:pt idx="742">
                <c:v>17.590699999999998</c:v>
              </c:pt>
              <c:pt idx="743">
                <c:v>17.5442</c:v>
              </c:pt>
              <c:pt idx="744">
                <c:v>17.646599999999999</c:v>
              </c:pt>
              <c:pt idx="745">
                <c:v>17.727699999999999</c:v>
              </c:pt>
              <c:pt idx="746">
                <c:v>17.727699999999999</c:v>
              </c:pt>
              <c:pt idx="747">
                <c:v>17.657699999999998</c:v>
              </c:pt>
              <c:pt idx="748">
                <c:v>17.695</c:v>
              </c:pt>
              <c:pt idx="749">
                <c:v>17.788</c:v>
              </c:pt>
              <c:pt idx="750">
                <c:v>17.764900000000001</c:v>
              </c:pt>
              <c:pt idx="751">
                <c:v>17.764900000000001</c:v>
              </c:pt>
              <c:pt idx="752">
                <c:v>17.8216</c:v>
              </c:pt>
              <c:pt idx="753">
                <c:v>17.8569</c:v>
              </c:pt>
              <c:pt idx="754">
                <c:v>17.894400000000001</c:v>
              </c:pt>
              <c:pt idx="755">
                <c:v>17.9025</c:v>
              </c:pt>
              <c:pt idx="756">
                <c:v>17.9025</c:v>
              </c:pt>
              <c:pt idx="757">
                <c:v>18.023199999999999</c:v>
              </c:pt>
              <c:pt idx="758">
                <c:v>14.224399999999999</c:v>
              </c:pt>
              <c:pt idx="759">
                <c:v>14.619</c:v>
              </c:pt>
              <c:pt idx="760">
                <c:v>15.1213</c:v>
              </c:pt>
              <c:pt idx="761">
                <c:v>15.1213</c:v>
              </c:pt>
              <c:pt idx="762">
                <c:v>19.509599999999999</c:v>
              </c:pt>
              <c:pt idx="763">
                <c:v>19.554600000000001</c:v>
              </c:pt>
              <c:pt idx="764">
                <c:v>19.62</c:v>
              </c:pt>
              <c:pt idx="765">
                <c:v>19.578299999999999</c:v>
              </c:pt>
              <c:pt idx="766">
                <c:v>19.578299999999999</c:v>
              </c:pt>
              <c:pt idx="767">
                <c:v>19.547999999999998</c:v>
              </c:pt>
              <c:pt idx="768">
                <c:v>19.619900000000001</c:v>
              </c:pt>
              <c:pt idx="769">
                <c:v>19.739799999999999</c:v>
              </c:pt>
              <c:pt idx="770">
                <c:v>19.723199999999999</c:v>
              </c:pt>
              <c:pt idx="771">
                <c:v>19.723199999999999</c:v>
              </c:pt>
              <c:pt idx="772">
                <c:v>19.809200000000001</c:v>
              </c:pt>
              <c:pt idx="773">
                <c:v>19.728999999999999</c:v>
              </c:pt>
              <c:pt idx="774">
                <c:v>19.837800000000001</c:v>
              </c:pt>
              <c:pt idx="775">
                <c:v>19.837800000000001</c:v>
              </c:pt>
              <c:pt idx="776">
                <c:v>19.837800000000001</c:v>
              </c:pt>
              <c:pt idx="777">
                <c:v>19.837800000000001</c:v>
              </c:pt>
              <c:pt idx="778">
                <c:v>19.9773</c:v>
              </c:pt>
              <c:pt idx="779">
                <c:v>20.102499999999999</c:v>
              </c:pt>
              <c:pt idx="780">
                <c:v>19.830400000000001</c:v>
              </c:pt>
              <c:pt idx="781">
                <c:v>19.830400000000001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UAE</c:v>
              </c:pt>
              <c:pt idx="3">
                <c:v>EMEA</c:v>
              </c:pt>
              <c:pt idx="4">
                <c:v>BAHRAIN</c:v>
              </c:pt>
              <c:pt idx="5">
                <c:v>QATAR</c:v>
              </c:pt>
              <c:pt idx="6">
                <c:v>KUWAIT</c:v>
              </c:pt>
              <c:pt idx="7">
                <c:v>GEM</c:v>
              </c:pt>
              <c:pt idx="8">
                <c:v>OMAN</c:v>
              </c:pt>
            </c:strLit>
          </c:cat>
          <c:val>
            <c:numLit>
              <c:formatCode>General</c:formatCode>
              <c:ptCount val="9"/>
              <c:pt idx="0">
                <c:v>-4.8779389999999999E-2</c:v>
              </c:pt>
              <c:pt idx="1">
                <c:v>-2.9595550000000026E-2</c:v>
              </c:pt>
              <c:pt idx="2">
                <c:v>-2.5713409999999999E-2</c:v>
              </c:pt>
              <c:pt idx="3">
                <c:v>-3.9385339999999935E-3</c:v>
              </c:pt>
              <c:pt idx="4">
                <c:v>7.7564279999999992E-3</c:v>
              </c:pt>
              <c:pt idx="5">
                <c:v>8.7688460000000003E-3</c:v>
              </c:pt>
              <c:pt idx="6">
                <c:v>9.9430609999999996E-3</c:v>
              </c:pt>
              <c:pt idx="7">
                <c:v>1.5056530000000068E-2</c:v>
              </c:pt>
              <c:pt idx="8">
                <c:v>6.4247369999999998E-2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12.2262</c:v>
              </c:pt>
              <c:pt idx="1">
                <c:v>12.2262</c:v>
              </c:pt>
              <c:pt idx="2">
                <c:v>12.303699999999999</c:v>
              </c:pt>
              <c:pt idx="3">
                <c:v>12.337400000000001</c:v>
              </c:pt>
              <c:pt idx="4">
                <c:v>12.312099999999999</c:v>
              </c:pt>
              <c:pt idx="5">
                <c:v>12.2461</c:v>
              </c:pt>
              <c:pt idx="6">
                <c:v>12.2461</c:v>
              </c:pt>
              <c:pt idx="7">
                <c:v>12.439500000000001</c:v>
              </c:pt>
              <c:pt idx="8">
                <c:v>12.3965</c:v>
              </c:pt>
              <c:pt idx="9">
                <c:v>12.386100000000001</c:v>
              </c:pt>
              <c:pt idx="10">
                <c:v>12.373799999999999</c:v>
              </c:pt>
              <c:pt idx="11">
                <c:v>12.373799999999999</c:v>
              </c:pt>
              <c:pt idx="12">
                <c:v>14.410500000000001</c:v>
              </c:pt>
              <c:pt idx="13">
                <c:v>14.391500000000001</c:v>
              </c:pt>
              <c:pt idx="14">
                <c:v>14.4336</c:v>
              </c:pt>
              <c:pt idx="15">
                <c:v>14.407</c:v>
              </c:pt>
              <c:pt idx="16">
                <c:v>14.407</c:v>
              </c:pt>
              <c:pt idx="17">
                <c:v>14.407</c:v>
              </c:pt>
              <c:pt idx="18">
                <c:v>14.407</c:v>
              </c:pt>
              <c:pt idx="19">
                <c:v>14.3871</c:v>
              </c:pt>
              <c:pt idx="20">
                <c:v>14.4953</c:v>
              </c:pt>
              <c:pt idx="21">
                <c:v>14.4953</c:v>
              </c:pt>
              <c:pt idx="22">
                <c:v>14.7271</c:v>
              </c:pt>
              <c:pt idx="23">
                <c:v>14.884399999999999</c:v>
              </c:pt>
              <c:pt idx="24">
                <c:v>15.043799999999999</c:v>
              </c:pt>
              <c:pt idx="25">
                <c:v>15.094900000000001</c:v>
              </c:pt>
              <c:pt idx="26">
                <c:v>15.094900000000001</c:v>
              </c:pt>
              <c:pt idx="27">
                <c:v>15.1104</c:v>
              </c:pt>
              <c:pt idx="28">
                <c:v>15.5222</c:v>
              </c:pt>
              <c:pt idx="29">
                <c:v>15.830299999999999</c:v>
              </c:pt>
              <c:pt idx="30">
                <c:v>15.913500000000001</c:v>
              </c:pt>
              <c:pt idx="31">
                <c:v>15.913500000000001</c:v>
              </c:pt>
              <c:pt idx="32">
                <c:v>16.145800000000001</c:v>
              </c:pt>
              <c:pt idx="33">
                <c:v>16.348800000000001</c:v>
              </c:pt>
              <c:pt idx="34">
                <c:v>16.4285</c:v>
              </c:pt>
              <c:pt idx="35">
                <c:v>16.444700000000001</c:v>
              </c:pt>
              <c:pt idx="36">
                <c:v>16.444700000000001</c:v>
              </c:pt>
              <c:pt idx="37">
                <c:v>16.405100000000001</c:v>
              </c:pt>
              <c:pt idx="38">
                <c:v>16.398900000000001</c:v>
              </c:pt>
              <c:pt idx="39">
                <c:v>16.404499999999999</c:v>
              </c:pt>
              <c:pt idx="40">
                <c:v>16.268899999999999</c:v>
              </c:pt>
              <c:pt idx="41">
                <c:v>16.268899999999999</c:v>
              </c:pt>
              <c:pt idx="42">
                <c:v>16.551100000000002</c:v>
              </c:pt>
              <c:pt idx="43">
                <c:v>16.575399999999998</c:v>
              </c:pt>
              <c:pt idx="44">
                <c:v>16.594999999999999</c:v>
              </c:pt>
              <c:pt idx="45">
                <c:v>16.418500000000002</c:v>
              </c:pt>
              <c:pt idx="46">
                <c:v>16.418500000000002</c:v>
              </c:pt>
              <c:pt idx="47">
                <c:v>16.428100000000001</c:v>
              </c:pt>
              <c:pt idx="48">
                <c:v>16.371700000000001</c:v>
              </c:pt>
              <c:pt idx="49">
                <c:v>16.180800000000001</c:v>
              </c:pt>
              <c:pt idx="50">
                <c:v>16.121500000000001</c:v>
              </c:pt>
              <c:pt idx="51">
                <c:v>16.121500000000001</c:v>
              </c:pt>
              <c:pt idx="52">
                <c:v>16.294599999999999</c:v>
              </c:pt>
              <c:pt idx="53">
                <c:v>16.142299999999999</c:v>
              </c:pt>
              <c:pt idx="54">
                <c:v>16.166599999999999</c:v>
              </c:pt>
              <c:pt idx="55">
                <c:v>16.2209</c:v>
              </c:pt>
              <c:pt idx="56">
                <c:v>16.2209</c:v>
              </c:pt>
              <c:pt idx="57">
                <c:v>15.165900000000001</c:v>
              </c:pt>
              <c:pt idx="58">
                <c:v>14.898400000000001</c:v>
              </c:pt>
              <c:pt idx="59">
                <c:v>14.8245</c:v>
              </c:pt>
              <c:pt idx="60">
                <c:v>14.7925</c:v>
              </c:pt>
              <c:pt idx="61">
                <c:v>14.7925</c:v>
              </c:pt>
              <c:pt idx="62">
                <c:v>14.770300000000001</c:v>
              </c:pt>
              <c:pt idx="63">
                <c:v>14.7256</c:v>
              </c:pt>
              <c:pt idx="64">
                <c:v>14.7026</c:v>
              </c:pt>
              <c:pt idx="65">
                <c:v>14.6509</c:v>
              </c:pt>
              <c:pt idx="66">
                <c:v>14.6509</c:v>
              </c:pt>
              <c:pt idx="67">
                <c:v>14.568199999999999</c:v>
              </c:pt>
              <c:pt idx="68">
                <c:v>14.5876</c:v>
              </c:pt>
              <c:pt idx="69">
                <c:v>14.7159</c:v>
              </c:pt>
              <c:pt idx="70">
                <c:v>14.5939</c:v>
              </c:pt>
              <c:pt idx="71">
                <c:v>14.5939</c:v>
              </c:pt>
              <c:pt idx="72">
                <c:v>14.535</c:v>
              </c:pt>
              <c:pt idx="73">
                <c:v>14.6464</c:v>
              </c:pt>
              <c:pt idx="74">
                <c:v>14.625400000000001</c:v>
              </c:pt>
              <c:pt idx="75">
                <c:v>14.7768</c:v>
              </c:pt>
              <c:pt idx="76">
                <c:v>14.7768</c:v>
              </c:pt>
              <c:pt idx="77">
                <c:v>12.648400000000001</c:v>
              </c:pt>
              <c:pt idx="78">
                <c:v>12.6266</c:v>
              </c:pt>
              <c:pt idx="79">
                <c:v>12.597300000000001</c:v>
              </c:pt>
              <c:pt idx="80">
                <c:v>12.542299999999999</c:v>
              </c:pt>
              <c:pt idx="81">
                <c:v>12.542299999999999</c:v>
              </c:pt>
              <c:pt idx="82">
                <c:v>12.468500000000001</c:v>
              </c:pt>
              <c:pt idx="83">
                <c:v>12.4375</c:v>
              </c:pt>
              <c:pt idx="84">
                <c:v>12.504200000000001</c:v>
              </c:pt>
              <c:pt idx="85">
                <c:v>12.498699999999999</c:v>
              </c:pt>
              <c:pt idx="86">
                <c:v>12.498699999999999</c:v>
              </c:pt>
              <c:pt idx="87">
                <c:v>12.690200000000001</c:v>
              </c:pt>
              <c:pt idx="88">
                <c:v>12.6279</c:v>
              </c:pt>
              <c:pt idx="89">
                <c:v>12.602399999999999</c:v>
              </c:pt>
              <c:pt idx="90">
                <c:v>12.5212</c:v>
              </c:pt>
              <c:pt idx="91">
                <c:v>12.5212</c:v>
              </c:pt>
              <c:pt idx="92">
                <c:v>12.289300000000001</c:v>
              </c:pt>
              <c:pt idx="93">
                <c:v>12.4032</c:v>
              </c:pt>
              <c:pt idx="94">
                <c:v>12.3796</c:v>
              </c:pt>
              <c:pt idx="95">
                <c:v>12.373100000000001</c:v>
              </c:pt>
              <c:pt idx="96">
                <c:v>12.373100000000001</c:v>
              </c:pt>
              <c:pt idx="97">
                <c:v>12.274900000000001</c:v>
              </c:pt>
              <c:pt idx="98">
                <c:v>12.3522</c:v>
              </c:pt>
              <c:pt idx="99">
                <c:v>12.295199999999999</c:v>
              </c:pt>
              <c:pt idx="100">
                <c:v>12.354100000000001</c:v>
              </c:pt>
              <c:pt idx="101">
                <c:v>12.354100000000001</c:v>
              </c:pt>
              <c:pt idx="102">
                <c:v>12.375400000000001</c:v>
              </c:pt>
              <c:pt idx="103">
                <c:v>12.418200000000001</c:v>
              </c:pt>
              <c:pt idx="104">
                <c:v>12.4351</c:v>
              </c:pt>
              <c:pt idx="105">
                <c:v>12.366300000000001</c:v>
              </c:pt>
              <c:pt idx="106">
                <c:v>12.366300000000001</c:v>
              </c:pt>
              <c:pt idx="107">
                <c:v>12.449199999999999</c:v>
              </c:pt>
              <c:pt idx="108">
                <c:v>12.3917</c:v>
              </c:pt>
              <c:pt idx="109">
                <c:v>12.4611</c:v>
              </c:pt>
              <c:pt idx="110">
                <c:v>12.7919</c:v>
              </c:pt>
              <c:pt idx="111">
                <c:v>12.7919</c:v>
              </c:pt>
              <c:pt idx="112">
                <c:v>12.8302</c:v>
              </c:pt>
              <c:pt idx="113">
                <c:v>12.842499999999999</c:v>
              </c:pt>
              <c:pt idx="114">
                <c:v>12.687200000000001</c:v>
              </c:pt>
              <c:pt idx="115">
                <c:v>12.718</c:v>
              </c:pt>
              <c:pt idx="116">
                <c:v>12.718</c:v>
              </c:pt>
              <c:pt idx="117">
                <c:v>12.847899999999999</c:v>
              </c:pt>
              <c:pt idx="118">
                <c:v>12.8553</c:v>
              </c:pt>
              <c:pt idx="119">
                <c:v>12.8553</c:v>
              </c:pt>
              <c:pt idx="120">
                <c:v>12.8553</c:v>
              </c:pt>
              <c:pt idx="121">
                <c:v>12.8553</c:v>
              </c:pt>
              <c:pt idx="122">
                <c:v>13.1241</c:v>
              </c:pt>
              <c:pt idx="123">
                <c:v>13.1457</c:v>
              </c:pt>
              <c:pt idx="124">
                <c:v>13.3484</c:v>
              </c:pt>
              <c:pt idx="125">
                <c:v>13.5154</c:v>
              </c:pt>
              <c:pt idx="126">
                <c:v>13.5154</c:v>
              </c:pt>
              <c:pt idx="127">
                <c:v>13.7553</c:v>
              </c:pt>
              <c:pt idx="128">
                <c:v>13.777200000000001</c:v>
              </c:pt>
              <c:pt idx="129">
                <c:v>13.715400000000001</c:v>
              </c:pt>
              <c:pt idx="130">
                <c:v>13.679399999999999</c:v>
              </c:pt>
              <c:pt idx="131">
                <c:v>13.679399999999999</c:v>
              </c:pt>
              <c:pt idx="132">
                <c:v>13.519299999999999</c:v>
              </c:pt>
              <c:pt idx="133">
                <c:v>13.5625</c:v>
              </c:pt>
              <c:pt idx="134">
                <c:v>7.9332000000000003</c:v>
              </c:pt>
              <c:pt idx="135">
                <c:v>8.0065000000000008</c:v>
              </c:pt>
              <c:pt idx="136">
                <c:v>8.0065000000000008</c:v>
              </c:pt>
              <c:pt idx="137">
                <c:v>7.9927000000000001</c:v>
              </c:pt>
              <c:pt idx="138">
                <c:v>8.0178999999999991</c:v>
              </c:pt>
              <c:pt idx="139">
                <c:v>8.0625999999999998</c:v>
              </c:pt>
              <c:pt idx="140">
                <c:v>8.0455000000000005</c:v>
              </c:pt>
              <c:pt idx="141">
                <c:v>8.0455000000000005</c:v>
              </c:pt>
              <c:pt idx="142">
                <c:v>8.0206</c:v>
              </c:pt>
              <c:pt idx="143">
                <c:v>8.0685000000000002</c:v>
              </c:pt>
              <c:pt idx="144">
                <c:v>8.0305999999999997</c:v>
              </c:pt>
              <c:pt idx="145">
                <c:v>8.0632000000000001</c:v>
              </c:pt>
              <c:pt idx="146">
                <c:v>8.0632000000000001</c:v>
              </c:pt>
              <c:pt idx="147">
                <c:v>8.0292999999999992</c:v>
              </c:pt>
              <c:pt idx="148">
                <c:v>8.0138999999999996</c:v>
              </c:pt>
              <c:pt idx="149">
                <c:v>9.8890999999999991</c:v>
              </c:pt>
              <c:pt idx="150">
                <c:v>9.8890999999999991</c:v>
              </c:pt>
              <c:pt idx="151">
                <c:v>9.8890999999999991</c:v>
              </c:pt>
              <c:pt idx="152">
                <c:v>8.0660000000000007</c:v>
              </c:pt>
              <c:pt idx="153">
                <c:v>12.399900000000001</c:v>
              </c:pt>
              <c:pt idx="154">
                <c:v>12.453900000000001</c:v>
              </c:pt>
              <c:pt idx="155">
                <c:v>12.3348</c:v>
              </c:pt>
              <c:pt idx="156">
                <c:v>12.3348</c:v>
              </c:pt>
              <c:pt idx="157">
                <c:v>12.305300000000001</c:v>
              </c:pt>
              <c:pt idx="158">
                <c:v>12.3294</c:v>
              </c:pt>
              <c:pt idx="159">
                <c:v>12.173500000000001</c:v>
              </c:pt>
              <c:pt idx="160">
                <c:v>12.2011</c:v>
              </c:pt>
              <c:pt idx="161">
                <c:v>12.2011</c:v>
              </c:pt>
              <c:pt idx="162">
                <c:v>12.1675</c:v>
              </c:pt>
              <c:pt idx="163">
                <c:v>12.0159</c:v>
              </c:pt>
              <c:pt idx="164">
                <c:v>12.034800000000001</c:v>
              </c:pt>
              <c:pt idx="165">
                <c:v>12.0671</c:v>
              </c:pt>
              <c:pt idx="166">
                <c:v>12.0671</c:v>
              </c:pt>
              <c:pt idx="167">
                <c:v>12.1433</c:v>
              </c:pt>
              <c:pt idx="168">
                <c:v>12.155200000000001</c:v>
              </c:pt>
              <c:pt idx="169">
                <c:v>12.1678</c:v>
              </c:pt>
              <c:pt idx="170">
                <c:v>12.266299999999999</c:v>
              </c:pt>
              <c:pt idx="171">
                <c:v>12.266299999999999</c:v>
              </c:pt>
              <c:pt idx="172">
                <c:v>12.188800000000001</c:v>
              </c:pt>
              <c:pt idx="173">
                <c:v>11.848100000000001</c:v>
              </c:pt>
              <c:pt idx="174">
                <c:v>11.8977</c:v>
              </c:pt>
              <c:pt idx="175">
                <c:v>11.964700000000001</c:v>
              </c:pt>
              <c:pt idx="176">
                <c:v>11.964700000000001</c:v>
              </c:pt>
              <c:pt idx="177">
                <c:v>11.9915</c:v>
              </c:pt>
              <c:pt idx="178">
                <c:v>11.9003</c:v>
              </c:pt>
              <c:pt idx="179">
                <c:v>11.915100000000001</c:v>
              </c:pt>
              <c:pt idx="180">
                <c:v>11.971</c:v>
              </c:pt>
              <c:pt idx="181">
                <c:v>11.971</c:v>
              </c:pt>
              <c:pt idx="182">
                <c:v>12.010199999999999</c:v>
              </c:pt>
              <c:pt idx="183">
                <c:v>12.1792</c:v>
              </c:pt>
              <c:pt idx="184">
                <c:v>12.212199999999999</c:v>
              </c:pt>
              <c:pt idx="185">
                <c:v>12.3469</c:v>
              </c:pt>
              <c:pt idx="186">
                <c:v>12.3469</c:v>
              </c:pt>
              <c:pt idx="187">
                <c:v>12.385400000000001</c:v>
              </c:pt>
              <c:pt idx="188">
                <c:v>12.4244</c:v>
              </c:pt>
              <c:pt idx="189">
                <c:v>12.4672</c:v>
              </c:pt>
              <c:pt idx="190">
                <c:v>12.436999999999999</c:v>
              </c:pt>
              <c:pt idx="191">
                <c:v>12.436999999999999</c:v>
              </c:pt>
              <c:pt idx="192">
                <c:v>12.5396</c:v>
              </c:pt>
              <c:pt idx="193">
                <c:v>12.589</c:v>
              </c:pt>
              <c:pt idx="194">
                <c:v>8.0929000000000002</c:v>
              </c:pt>
              <c:pt idx="195">
                <c:v>8.0809999999999995</c:v>
              </c:pt>
              <c:pt idx="196">
                <c:v>8.0809999999999995</c:v>
              </c:pt>
              <c:pt idx="197">
                <c:v>7.7614999999999998</c:v>
              </c:pt>
              <c:pt idx="198">
                <c:v>7.7553999999999998</c:v>
              </c:pt>
              <c:pt idx="199">
                <c:v>7.8277999999999999</c:v>
              </c:pt>
              <c:pt idx="200">
                <c:v>7.7713000000000001</c:v>
              </c:pt>
              <c:pt idx="201">
                <c:v>7.7713000000000001</c:v>
              </c:pt>
              <c:pt idx="202">
                <c:v>9.6074000000000002</c:v>
              </c:pt>
              <c:pt idx="203">
                <c:v>9.6190999999999995</c:v>
              </c:pt>
              <c:pt idx="204">
                <c:v>9.6054999999999993</c:v>
              </c:pt>
              <c:pt idx="205">
                <c:v>9.6344999999999992</c:v>
              </c:pt>
              <c:pt idx="206">
                <c:v>9.6344999999999992</c:v>
              </c:pt>
              <c:pt idx="207">
                <c:v>8.8305000000000007</c:v>
              </c:pt>
              <c:pt idx="208">
                <c:v>8.8003999999999998</c:v>
              </c:pt>
              <c:pt idx="209">
                <c:v>8.8293999999999997</c:v>
              </c:pt>
              <c:pt idx="210">
                <c:v>7.9244000000000003</c:v>
              </c:pt>
              <c:pt idx="211">
                <c:v>7.9244000000000003</c:v>
              </c:pt>
              <c:pt idx="212">
                <c:v>7.6185999999999998</c:v>
              </c:pt>
              <c:pt idx="213">
                <c:v>7.7099000000000002</c:v>
              </c:pt>
              <c:pt idx="214">
                <c:v>7.7538999999999998</c:v>
              </c:pt>
              <c:pt idx="215">
                <c:v>7.7667000000000002</c:v>
              </c:pt>
              <c:pt idx="216">
                <c:v>7.7667000000000002</c:v>
              </c:pt>
              <c:pt idx="217">
                <c:v>7.6779999999999999</c:v>
              </c:pt>
              <c:pt idx="218">
                <c:v>7.6543999999999999</c:v>
              </c:pt>
              <c:pt idx="219">
                <c:v>7.5941999999999998</c:v>
              </c:pt>
              <c:pt idx="220">
                <c:v>7.5941999999999998</c:v>
              </c:pt>
              <c:pt idx="221">
                <c:v>7.5941999999999998</c:v>
              </c:pt>
              <c:pt idx="222">
                <c:v>7.5941999999999998</c:v>
              </c:pt>
              <c:pt idx="223">
                <c:v>7.6112000000000002</c:v>
              </c:pt>
              <c:pt idx="224">
                <c:v>7.5353000000000003</c:v>
              </c:pt>
              <c:pt idx="225">
                <c:v>7.5456000000000003</c:v>
              </c:pt>
              <c:pt idx="226">
                <c:v>7.5456000000000003</c:v>
              </c:pt>
              <c:pt idx="227">
                <c:v>7.5799000000000003</c:v>
              </c:pt>
              <c:pt idx="228">
                <c:v>7.5697999999999999</c:v>
              </c:pt>
              <c:pt idx="229">
                <c:v>7.5742000000000003</c:v>
              </c:pt>
              <c:pt idx="230">
                <c:v>7.5739000000000001</c:v>
              </c:pt>
              <c:pt idx="231">
                <c:v>7.5739000000000001</c:v>
              </c:pt>
              <c:pt idx="232">
                <c:v>7.4901</c:v>
              </c:pt>
              <c:pt idx="233">
                <c:v>7.4739000000000004</c:v>
              </c:pt>
              <c:pt idx="234">
                <c:v>7.4745999999999997</c:v>
              </c:pt>
              <c:pt idx="235">
                <c:v>7.5209000000000001</c:v>
              </c:pt>
              <c:pt idx="236">
                <c:v>7.5209000000000001</c:v>
              </c:pt>
              <c:pt idx="237">
                <c:v>5.0772000000000004</c:v>
              </c:pt>
              <c:pt idx="238">
                <c:v>5.0787000000000004</c:v>
              </c:pt>
              <c:pt idx="239">
                <c:v>5.0751999999999997</c:v>
              </c:pt>
              <c:pt idx="240">
                <c:v>5.0715000000000003</c:v>
              </c:pt>
              <c:pt idx="241">
                <c:v>5.0715000000000003</c:v>
              </c:pt>
              <c:pt idx="242">
                <c:v>6.1638999999999999</c:v>
              </c:pt>
              <c:pt idx="243">
                <c:v>6.1279000000000003</c:v>
              </c:pt>
              <c:pt idx="244">
                <c:v>6.1151</c:v>
              </c:pt>
              <c:pt idx="245">
                <c:v>6.1109999999999998</c:v>
              </c:pt>
              <c:pt idx="246">
                <c:v>6.1109999999999998</c:v>
              </c:pt>
              <c:pt idx="247">
                <c:v>6.1470000000000002</c:v>
              </c:pt>
              <c:pt idx="248">
                <c:v>6.1109999999999998</c:v>
              </c:pt>
              <c:pt idx="249">
                <c:v>5.1684000000000001</c:v>
              </c:pt>
              <c:pt idx="250">
                <c:v>5.1761999999999997</c:v>
              </c:pt>
              <c:pt idx="251">
                <c:v>5.1761999999999997</c:v>
              </c:pt>
              <c:pt idx="252">
                <c:v>5.2043999999999997</c:v>
              </c:pt>
              <c:pt idx="253">
                <c:v>5.2110000000000003</c:v>
              </c:pt>
              <c:pt idx="254">
                <c:v>5.2332000000000001</c:v>
              </c:pt>
              <c:pt idx="255">
                <c:v>5.2507999999999999</c:v>
              </c:pt>
              <c:pt idx="256">
                <c:v>5.2507999999999999</c:v>
              </c:pt>
              <c:pt idx="257">
                <c:v>5.2920999999999996</c:v>
              </c:pt>
              <c:pt idx="258">
                <c:v>5.2904</c:v>
              </c:pt>
              <c:pt idx="259">
                <c:v>5.2858999999999998</c:v>
              </c:pt>
              <c:pt idx="260">
                <c:v>5.2827000000000002</c:v>
              </c:pt>
              <c:pt idx="261">
                <c:v>5.2827000000000002</c:v>
              </c:pt>
              <c:pt idx="262">
                <c:v>5.2641999999999998</c:v>
              </c:pt>
              <c:pt idx="263">
                <c:v>5.2621000000000002</c:v>
              </c:pt>
              <c:pt idx="264">
                <c:v>5.2965999999999998</c:v>
              </c:pt>
              <c:pt idx="265">
                <c:v>5.3040000000000003</c:v>
              </c:pt>
              <c:pt idx="266">
                <c:v>5.3040000000000003</c:v>
              </c:pt>
              <c:pt idx="267">
                <c:v>5.3384</c:v>
              </c:pt>
              <c:pt idx="268">
                <c:v>5.3384</c:v>
              </c:pt>
              <c:pt idx="269">
                <c:v>5.3384</c:v>
              </c:pt>
              <c:pt idx="270">
                <c:v>5.3384</c:v>
              </c:pt>
              <c:pt idx="271">
                <c:v>5.3384</c:v>
              </c:pt>
              <c:pt idx="272">
                <c:v>5.3615000000000004</c:v>
              </c:pt>
              <c:pt idx="273">
                <c:v>5.3724999999999996</c:v>
              </c:pt>
              <c:pt idx="274">
                <c:v>5.3598999999999997</c:v>
              </c:pt>
              <c:pt idx="275">
                <c:v>5.3464999999999998</c:v>
              </c:pt>
              <c:pt idx="276">
                <c:v>5.3464999999999998</c:v>
              </c:pt>
              <c:pt idx="277">
                <c:v>5.3513999999999999</c:v>
              </c:pt>
              <c:pt idx="278">
                <c:v>5.3897000000000004</c:v>
              </c:pt>
              <c:pt idx="279">
                <c:v>5.4027000000000003</c:v>
              </c:pt>
              <c:pt idx="280">
                <c:v>5.4002999999999997</c:v>
              </c:pt>
              <c:pt idx="281">
                <c:v>5.4002999999999997</c:v>
              </c:pt>
              <c:pt idx="282">
                <c:v>5.3613999999999997</c:v>
              </c:pt>
              <c:pt idx="283">
                <c:v>5.4485999999999999</c:v>
              </c:pt>
              <c:pt idx="284">
                <c:v>5.4260999999999999</c:v>
              </c:pt>
              <c:pt idx="285">
                <c:v>5.4260999999999999</c:v>
              </c:pt>
              <c:pt idx="286">
                <c:v>5.4260999999999999</c:v>
              </c:pt>
              <c:pt idx="287">
                <c:v>5.4065000000000003</c:v>
              </c:pt>
              <c:pt idx="288">
                <c:v>5.3874000000000004</c:v>
              </c:pt>
              <c:pt idx="289">
                <c:v>5.3476999999999997</c:v>
              </c:pt>
              <c:pt idx="290">
                <c:v>5.3582000000000001</c:v>
              </c:pt>
              <c:pt idx="291">
                <c:v>5.3582000000000001</c:v>
              </c:pt>
              <c:pt idx="292">
                <c:v>5.3460999999999999</c:v>
              </c:pt>
              <c:pt idx="293">
                <c:v>5.4040999999999997</c:v>
              </c:pt>
              <c:pt idx="294">
                <c:v>5.4017999999999997</c:v>
              </c:pt>
              <c:pt idx="295">
                <c:v>5.3738000000000001</c:v>
              </c:pt>
              <c:pt idx="296">
                <c:v>5.3738000000000001</c:v>
              </c:pt>
              <c:pt idx="297">
                <c:v>5.3920000000000003</c:v>
              </c:pt>
              <c:pt idx="298">
                <c:v>5.3754999999999997</c:v>
              </c:pt>
              <c:pt idx="299">
                <c:v>5.3971999999999998</c:v>
              </c:pt>
              <c:pt idx="300">
                <c:v>5.367</c:v>
              </c:pt>
              <c:pt idx="301">
                <c:v>5.367</c:v>
              </c:pt>
              <c:pt idx="302">
                <c:v>5.3731999999999998</c:v>
              </c:pt>
              <c:pt idx="303">
                <c:v>5.3723999999999998</c:v>
              </c:pt>
              <c:pt idx="304">
                <c:v>5.3875000000000002</c:v>
              </c:pt>
              <c:pt idx="305">
                <c:v>6.2187000000000001</c:v>
              </c:pt>
              <c:pt idx="306">
                <c:v>6.2187000000000001</c:v>
              </c:pt>
              <c:pt idx="307">
                <c:v>5.3262</c:v>
              </c:pt>
              <c:pt idx="308">
                <c:v>5.3230000000000004</c:v>
              </c:pt>
              <c:pt idx="309">
                <c:v>5.3278999999999996</c:v>
              </c:pt>
              <c:pt idx="310">
                <c:v>5.3394000000000004</c:v>
              </c:pt>
              <c:pt idx="311">
                <c:v>5.3394000000000004</c:v>
              </c:pt>
              <c:pt idx="312">
                <c:v>5.3360000000000003</c:v>
              </c:pt>
              <c:pt idx="313">
                <c:v>5.3502000000000001</c:v>
              </c:pt>
              <c:pt idx="314">
                <c:v>5.3349000000000002</c:v>
              </c:pt>
              <c:pt idx="315">
                <c:v>5.3472</c:v>
              </c:pt>
              <c:pt idx="316">
                <c:v>5.3472</c:v>
              </c:pt>
              <c:pt idx="317">
                <c:v>5.3083999999999998</c:v>
              </c:pt>
              <c:pt idx="318">
                <c:v>5.2717000000000001</c:v>
              </c:pt>
              <c:pt idx="319">
                <c:v>5.2733999999999996</c:v>
              </c:pt>
              <c:pt idx="320">
                <c:v>5.2592999999999996</c:v>
              </c:pt>
              <c:pt idx="321">
                <c:v>5.2592999999999996</c:v>
              </c:pt>
              <c:pt idx="322">
                <c:v>5.3132000000000001</c:v>
              </c:pt>
              <c:pt idx="323">
                <c:v>5.3047000000000004</c:v>
              </c:pt>
              <c:pt idx="324">
                <c:v>5.3076999999999996</c:v>
              </c:pt>
              <c:pt idx="325">
                <c:v>5.327</c:v>
              </c:pt>
              <c:pt idx="326">
                <c:v>5.327</c:v>
              </c:pt>
              <c:pt idx="327">
                <c:v>5.3304999999999998</c:v>
              </c:pt>
              <c:pt idx="328">
                <c:v>5.3422999999999998</c:v>
              </c:pt>
              <c:pt idx="329">
                <c:v>5.3414999999999999</c:v>
              </c:pt>
              <c:pt idx="330">
                <c:v>5.3872</c:v>
              </c:pt>
              <c:pt idx="331">
                <c:v>5.3872</c:v>
              </c:pt>
              <c:pt idx="332">
                <c:v>5.3635000000000002</c:v>
              </c:pt>
              <c:pt idx="333">
                <c:v>5.3560999999999996</c:v>
              </c:pt>
              <c:pt idx="334">
                <c:v>5.3619000000000003</c:v>
              </c:pt>
              <c:pt idx="335">
                <c:v>5.3619000000000003</c:v>
              </c:pt>
              <c:pt idx="336">
                <c:v>5.3619000000000003</c:v>
              </c:pt>
              <c:pt idx="337">
                <c:v>5.4406999999999996</c:v>
              </c:pt>
              <c:pt idx="338">
                <c:v>5.4446000000000003</c:v>
              </c:pt>
              <c:pt idx="339">
                <c:v>5.4414999999999996</c:v>
              </c:pt>
              <c:pt idx="340">
                <c:v>5.4309000000000003</c:v>
              </c:pt>
              <c:pt idx="341">
                <c:v>5.4309000000000003</c:v>
              </c:pt>
              <c:pt idx="342">
                <c:v>5.4455</c:v>
              </c:pt>
              <c:pt idx="343">
                <c:v>5.4649000000000001</c:v>
              </c:pt>
              <c:pt idx="344">
                <c:v>5.4257999999999997</c:v>
              </c:pt>
              <c:pt idx="345">
                <c:v>5.4271000000000003</c:v>
              </c:pt>
              <c:pt idx="346">
                <c:v>5.4271000000000003</c:v>
              </c:pt>
              <c:pt idx="347">
                <c:v>5.3409000000000004</c:v>
              </c:pt>
              <c:pt idx="348">
                <c:v>5.3540999999999999</c:v>
              </c:pt>
              <c:pt idx="349">
                <c:v>5.3148999999999997</c:v>
              </c:pt>
              <c:pt idx="350">
                <c:v>5.2984</c:v>
              </c:pt>
              <c:pt idx="351">
                <c:v>5.2984</c:v>
              </c:pt>
              <c:pt idx="352">
                <c:v>5.2450999999999999</c:v>
              </c:pt>
              <c:pt idx="353">
                <c:v>5.2285000000000004</c:v>
              </c:pt>
              <c:pt idx="354">
                <c:v>5.1993</c:v>
              </c:pt>
              <c:pt idx="355">
                <c:v>5.1333000000000002</c:v>
              </c:pt>
              <c:pt idx="356">
                <c:v>5.1333000000000002</c:v>
              </c:pt>
              <c:pt idx="357">
                <c:v>5.1252000000000004</c:v>
              </c:pt>
              <c:pt idx="358">
                <c:v>5.1386000000000003</c:v>
              </c:pt>
              <c:pt idx="359">
                <c:v>5.0808</c:v>
              </c:pt>
              <c:pt idx="360">
                <c:v>5.0830000000000002</c:v>
              </c:pt>
              <c:pt idx="361">
                <c:v>5.0830000000000002</c:v>
              </c:pt>
              <c:pt idx="362">
                <c:v>5.2149000000000001</c:v>
              </c:pt>
              <c:pt idx="363">
                <c:v>5.2165999999999997</c:v>
              </c:pt>
              <c:pt idx="364">
                <c:v>5.2023999999999999</c:v>
              </c:pt>
              <c:pt idx="365">
                <c:v>5.1833</c:v>
              </c:pt>
              <c:pt idx="366">
                <c:v>5.1833</c:v>
              </c:pt>
              <c:pt idx="367">
                <c:v>5.2948000000000004</c:v>
              </c:pt>
              <c:pt idx="368">
                <c:v>5.3048000000000002</c:v>
              </c:pt>
              <c:pt idx="369">
                <c:v>5.3296000000000001</c:v>
              </c:pt>
              <c:pt idx="370">
                <c:v>6.5312999999999999</c:v>
              </c:pt>
              <c:pt idx="371">
                <c:v>6.5312999999999999</c:v>
              </c:pt>
              <c:pt idx="372">
                <c:v>6.5296000000000003</c:v>
              </c:pt>
              <c:pt idx="373">
                <c:v>6.3167999999999997</c:v>
              </c:pt>
              <c:pt idx="374">
                <c:v>6.3151999999999999</c:v>
              </c:pt>
              <c:pt idx="375">
                <c:v>6.3151999999999999</c:v>
              </c:pt>
              <c:pt idx="376">
                <c:v>6.3151999999999999</c:v>
              </c:pt>
              <c:pt idx="377">
                <c:v>6.3025000000000002</c:v>
              </c:pt>
              <c:pt idx="378">
                <c:v>10.543200000000001</c:v>
              </c:pt>
              <c:pt idx="379">
                <c:v>10.5939</c:v>
              </c:pt>
              <c:pt idx="380">
                <c:v>10.5303</c:v>
              </c:pt>
              <c:pt idx="381">
                <c:v>10.5303</c:v>
              </c:pt>
              <c:pt idx="382">
                <c:v>10.53</c:v>
              </c:pt>
              <c:pt idx="383">
                <c:v>10.369300000000001</c:v>
              </c:pt>
              <c:pt idx="384">
                <c:v>10.3759</c:v>
              </c:pt>
              <c:pt idx="385">
                <c:v>10.3749</c:v>
              </c:pt>
              <c:pt idx="386">
                <c:v>10.3749</c:v>
              </c:pt>
              <c:pt idx="387">
                <c:v>10.3649</c:v>
              </c:pt>
              <c:pt idx="388">
                <c:v>10.3505</c:v>
              </c:pt>
              <c:pt idx="389">
                <c:v>10.353</c:v>
              </c:pt>
              <c:pt idx="390">
                <c:v>10.3879</c:v>
              </c:pt>
              <c:pt idx="391">
                <c:v>10.3879</c:v>
              </c:pt>
              <c:pt idx="392">
                <c:v>10.3011</c:v>
              </c:pt>
              <c:pt idx="393">
                <c:v>10.297000000000001</c:v>
              </c:pt>
              <c:pt idx="394">
                <c:v>10.344099999999999</c:v>
              </c:pt>
              <c:pt idx="395">
                <c:v>11.561199999999999</c:v>
              </c:pt>
              <c:pt idx="396">
                <c:v>11.561199999999999</c:v>
              </c:pt>
              <c:pt idx="397">
                <c:v>11.6526</c:v>
              </c:pt>
              <c:pt idx="398">
                <c:v>11.6068</c:v>
              </c:pt>
              <c:pt idx="399">
                <c:v>11.5792</c:v>
              </c:pt>
              <c:pt idx="400">
                <c:v>11.4613</c:v>
              </c:pt>
              <c:pt idx="401">
                <c:v>11.4613</c:v>
              </c:pt>
              <c:pt idx="402">
                <c:v>11.7818</c:v>
              </c:pt>
              <c:pt idx="403">
                <c:v>11.805</c:v>
              </c:pt>
              <c:pt idx="404">
                <c:v>11.7798</c:v>
              </c:pt>
              <c:pt idx="405">
                <c:v>11.773199999999999</c:v>
              </c:pt>
              <c:pt idx="406">
                <c:v>11.773199999999999</c:v>
              </c:pt>
              <c:pt idx="407">
                <c:v>11.8085</c:v>
              </c:pt>
              <c:pt idx="408">
                <c:v>11.82</c:v>
              </c:pt>
              <c:pt idx="409">
                <c:v>11.819800000000001</c:v>
              </c:pt>
              <c:pt idx="410">
                <c:v>11.819800000000001</c:v>
              </c:pt>
              <c:pt idx="411">
                <c:v>11.819800000000001</c:v>
              </c:pt>
              <c:pt idx="412">
                <c:v>10.9528</c:v>
              </c:pt>
              <c:pt idx="413">
                <c:v>10.9345</c:v>
              </c:pt>
              <c:pt idx="414">
                <c:v>10.925000000000001</c:v>
              </c:pt>
              <c:pt idx="415">
                <c:v>10.8786</c:v>
              </c:pt>
              <c:pt idx="416">
                <c:v>10.8786</c:v>
              </c:pt>
              <c:pt idx="417">
                <c:v>10.961499999999999</c:v>
              </c:pt>
              <c:pt idx="418">
                <c:v>10.9855</c:v>
              </c:pt>
              <c:pt idx="419">
                <c:v>10.9604</c:v>
              </c:pt>
              <c:pt idx="420">
                <c:v>10.925599999999999</c:v>
              </c:pt>
              <c:pt idx="421">
                <c:v>10.925599999999999</c:v>
              </c:pt>
              <c:pt idx="422">
                <c:v>10.8971</c:v>
              </c:pt>
              <c:pt idx="423">
                <c:v>10.899900000000001</c:v>
              </c:pt>
              <c:pt idx="424">
                <c:v>10.7552</c:v>
              </c:pt>
              <c:pt idx="425">
                <c:v>10.737500000000001</c:v>
              </c:pt>
              <c:pt idx="426">
                <c:v>10.737500000000001</c:v>
              </c:pt>
              <c:pt idx="427">
                <c:v>10.667999999999999</c:v>
              </c:pt>
              <c:pt idx="428">
                <c:v>10.7112</c:v>
              </c:pt>
              <c:pt idx="429">
                <c:v>10.7012</c:v>
              </c:pt>
              <c:pt idx="430">
                <c:v>10.7012</c:v>
              </c:pt>
              <c:pt idx="431">
                <c:v>10.7012</c:v>
              </c:pt>
              <c:pt idx="432">
                <c:v>10.7004</c:v>
              </c:pt>
              <c:pt idx="433">
                <c:v>10.790100000000001</c:v>
              </c:pt>
              <c:pt idx="434">
                <c:v>10.9176</c:v>
              </c:pt>
              <c:pt idx="435">
                <c:v>10.962899999999999</c:v>
              </c:pt>
              <c:pt idx="436">
                <c:v>10.962899999999999</c:v>
              </c:pt>
              <c:pt idx="437">
                <c:v>10.9146</c:v>
              </c:pt>
              <c:pt idx="438">
                <c:v>10.757300000000001</c:v>
              </c:pt>
              <c:pt idx="439">
                <c:v>10.7927</c:v>
              </c:pt>
              <c:pt idx="440">
                <c:v>10.7486</c:v>
              </c:pt>
              <c:pt idx="441">
                <c:v>10.7486</c:v>
              </c:pt>
              <c:pt idx="442">
                <c:v>10.8246</c:v>
              </c:pt>
              <c:pt idx="443">
                <c:v>10.7636</c:v>
              </c:pt>
              <c:pt idx="444">
                <c:v>10.667899999999999</c:v>
              </c:pt>
              <c:pt idx="445">
                <c:v>10.7281</c:v>
              </c:pt>
              <c:pt idx="446">
                <c:v>10.7281</c:v>
              </c:pt>
              <c:pt idx="447">
                <c:v>10.88</c:v>
              </c:pt>
              <c:pt idx="448">
                <c:v>11.0687</c:v>
              </c:pt>
              <c:pt idx="449">
                <c:v>11.1805</c:v>
              </c:pt>
              <c:pt idx="450">
                <c:v>11.249000000000001</c:v>
              </c:pt>
              <c:pt idx="451">
                <c:v>11.249000000000001</c:v>
              </c:pt>
              <c:pt idx="452">
                <c:v>11.170999999999999</c:v>
              </c:pt>
              <c:pt idx="453">
                <c:v>11.177099999999999</c:v>
              </c:pt>
              <c:pt idx="454">
                <c:v>11.140599999999999</c:v>
              </c:pt>
              <c:pt idx="455">
                <c:v>11.300599999999999</c:v>
              </c:pt>
              <c:pt idx="456">
                <c:v>11.300599999999999</c:v>
              </c:pt>
              <c:pt idx="457">
                <c:v>11.226699999999999</c:v>
              </c:pt>
              <c:pt idx="458">
                <c:v>11.356299999999999</c:v>
              </c:pt>
              <c:pt idx="459">
                <c:v>11.3169</c:v>
              </c:pt>
              <c:pt idx="460">
                <c:v>11.3132</c:v>
              </c:pt>
              <c:pt idx="461">
                <c:v>11.3132</c:v>
              </c:pt>
              <c:pt idx="462">
                <c:v>11.268599999999999</c:v>
              </c:pt>
              <c:pt idx="463">
                <c:v>11.1592</c:v>
              </c:pt>
              <c:pt idx="464">
                <c:v>11.0047</c:v>
              </c:pt>
              <c:pt idx="465">
                <c:v>10.8207</c:v>
              </c:pt>
              <c:pt idx="466">
                <c:v>10.8207</c:v>
              </c:pt>
              <c:pt idx="467">
                <c:v>10.639200000000001</c:v>
              </c:pt>
              <c:pt idx="468">
                <c:v>10.623699999999999</c:v>
              </c:pt>
              <c:pt idx="469">
                <c:v>10.6297</c:v>
              </c:pt>
              <c:pt idx="470">
                <c:v>10.6738</c:v>
              </c:pt>
              <c:pt idx="471">
                <c:v>10.6738</c:v>
              </c:pt>
              <c:pt idx="472">
                <c:v>9.7700999999999993</c:v>
              </c:pt>
              <c:pt idx="473">
                <c:v>9.7700999999999993</c:v>
              </c:pt>
              <c:pt idx="474">
                <c:v>9.7700999999999993</c:v>
              </c:pt>
              <c:pt idx="475">
                <c:v>9.7700999999999993</c:v>
              </c:pt>
              <c:pt idx="476">
                <c:v>9.7700999999999993</c:v>
              </c:pt>
              <c:pt idx="477">
                <c:v>9.7843999999999998</c:v>
              </c:pt>
              <c:pt idx="478">
                <c:v>9.8364999999999991</c:v>
              </c:pt>
              <c:pt idx="479">
                <c:v>9.8222000000000005</c:v>
              </c:pt>
              <c:pt idx="480">
                <c:v>9.7716999999999992</c:v>
              </c:pt>
              <c:pt idx="481">
                <c:v>9.7716999999999992</c:v>
              </c:pt>
              <c:pt idx="482">
                <c:v>9.7616999999999994</c:v>
              </c:pt>
              <c:pt idx="483">
                <c:v>9.7391000000000005</c:v>
              </c:pt>
              <c:pt idx="484">
                <c:v>9.7866</c:v>
              </c:pt>
              <c:pt idx="485">
                <c:v>9.8017000000000003</c:v>
              </c:pt>
              <c:pt idx="486">
                <c:v>9.8017000000000003</c:v>
              </c:pt>
              <c:pt idx="487">
                <c:v>9.9366000000000003</c:v>
              </c:pt>
              <c:pt idx="488">
                <c:v>9.9528999999999996</c:v>
              </c:pt>
              <c:pt idx="489">
                <c:v>9.9957999999999991</c:v>
              </c:pt>
              <c:pt idx="490">
                <c:v>9.9930000000000003</c:v>
              </c:pt>
              <c:pt idx="491">
                <c:v>9.9930000000000003</c:v>
              </c:pt>
              <c:pt idx="492">
                <c:v>10.040800000000001</c:v>
              </c:pt>
              <c:pt idx="493">
                <c:v>10.020099999999999</c:v>
              </c:pt>
              <c:pt idx="494">
                <c:v>9.9701000000000004</c:v>
              </c:pt>
              <c:pt idx="495">
                <c:v>10.0068</c:v>
              </c:pt>
              <c:pt idx="496">
                <c:v>10.0068</c:v>
              </c:pt>
              <c:pt idx="497">
                <c:v>10.030799999999999</c:v>
              </c:pt>
              <c:pt idx="498">
                <c:v>9.9926999999999992</c:v>
              </c:pt>
              <c:pt idx="499">
                <c:v>10.0259</c:v>
              </c:pt>
              <c:pt idx="500">
                <c:v>10.036</c:v>
              </c:pt>
              <c:pt idx="501">
                <c:v>10.036</c:v>
              </c:pt>
              <c:pt idx="502">
                <c:v>9.9609000000000005</c:v>
              </c:pt>
              <c:pt idx="503">
                <c:v>9.9687999999999999</c:v>
              </c:pt>
              <c:pt idx="504">
                <c:v>10.0107</c:v>
              </c:pt>
              <c:pt idx="505">
                <c:v>10.0054</c:v>
              </c:pt>
              <c:pt idx="506">
                <c:v>10.0054</c:v>
              </c:pt>
              <c:pt idx="507">
                <c:v>10.0383</c:v>
              </c:pt>
              <c:pt idx="508">
                <c:v>9.9832999999999998</c:v>
              </c:pt>
              <c:pt idx="509">
                <c:v>10.004899999999999</c:v>
              </c:pt>
              <c:pt idx="510">
                <c:v>10.025</c:v>
              </c:pt>
              <c:pt idx="511">
                <c:v>10.025</c:v>
              </c:pt>
              <c:pt idx="512">
                <c:v>9.9656000000000002</c:v>
              </c:pt>
              <c:pt idx="513">
                <c:v>10.3103</c:v>
              </c:pt>
              <c:pt idx="514">
                <c:v>10.308</c:v>
              </c:pt>
              <c:pt idx="515">
                <c:v>10.284700000000001</c:v>
              </c:pt>
              <c:pt idx="516">
                <c:v>10.284700000000001</c:v>
              </c:pt>
              <c:pt idx="517">
                <c:v>10.144500000000001</c:v>
              </c:pt>
              <c:pt idx="518">
                <c:v>10.079000000000001</c:v>
              </c:pt>
              <c:pt idx="519">
                <c:v>10.0984</c:v>
              </c:pt>
              <c:pt idx="520">
                <c:v>10.06</c:v>
              </c:pt>
              <c:pt idx="521">
                <c:v>10.06</c:v>
              </c:pt>
              <c:pt idx="522">
                <c:v>10.06</c:v>
              </c:pt>
              <c:pt idx="523">
                <c:v>10.06</c:v>
              </c:pt>
              <c:pt idx="524">
                <c:v>10.06</c:v>
              </c:pt>
              <c:pt idx="525">
                <c:v>10.06</c:v>
              </c:pt>
              <c:pt idx="526">
                <c:v>10.06</c:v>
              </c:pt>
              <c:pt idx="527">
                <c:v>9.9204000000000008</c:v>
              </c:pt>
              <c:pt idx="528">
                <c:v>9.8628</c:v>
              </c:pt>
              <c:pt idx="529">
                <c:v>10.0413</c:v>
              </c:pt>
              <c:pt idx="530">
                <c:v>10.069000000000001</c:v>
              </c:pt>
              <c:pt idx="531">
                <c:v>10.069000000000001</c:v>
              </c:pt>
              <c:pt idx="532">
                <c:v>10.2895</c:v>
              </c:pt>
              <c:pt idx="533">
                <c:v>10.2744</c:v>
              </c:pt>
              <c:pt idx="534">
                <c:v>10.2654</c:v>
              </c:pt>
              <c:pt idx="535">
                <c:v>9.9571000000000005</c:v>
              </c:pt>
              <c:pt idx="536">
                <c:v>9.9571000000000005</c:v>
              </c:pt>
              <c:pt idx="537">
                <c:v>9.9468999999999994</c:v>
              </c:pt>
              <c:pt idx="538">
                <c:v>9.9366000000000003</c:v>
              </c:pt>
              <c:pt idx="539">
                <c:v>9.9535999999999998</c:v>
              </c:pt>
              <c:pt idx="540">
                <c:v>9.9609000000000005</c:v>
              </c:pt>
              <c:pt idx="541">
                <c:v>9.9609000000000005</c:v>
              </c:pt>
              <c:pt idx="542">
                <c:v>9.9553999999999991</c:v>
              </c:pt>
              <c:pt idx="543">
                <c:v>9.9357000000000006</c:v>
              </c:pt>
              <c:pt idx="544">
                <c:v>9.9334000000000007</c:v>
              </c:pt>
              <c:pt idx="545">
                <c:v>9.9441000000000006</c:v>
              </c:pt>
              <c:pt idx="546">
                <c:v>9.9441000000000006</c:v>
              </c:pt>
              <c:pt idx="547">
                <c:v>9.8376999999999999</c:v>
              </c:pt>
              <c:pt idx="548">
                <c:v>9.8559000000000001</c:v>
              </c:pt>
              <c:pt idx="549">
                <c:v>9.8848000000000003</c:v>
              </c:pt>
              <c:pt idx="550">
                <c:v>9.8644999999999996</c:v>
              </c:pt>
              <c:pt idx="551">
                <c:v>9.8644999999999996</c:v>
              </c:pt>
              <c:pt idx="552">
                <c:v>9.8653999999999993</c:v>
              </c:pt>
              <c:pt idx="553">
                <c:v>9.9098000000000006</c:v>
              </c:pt>
              <c:pt idx="554">
                <c:v>9.9042999999999992</c:v>
              </c:pt>
              <c:pt idx="555">
                <c:v>9.9209999999999994</c:v>
              </c:pt>
              <c:pt idx="556">
                <c:v>9.9209999999999994</c:v>
              </c:pt>
              <c:pt idx="557">
                <c:v>9.7889999999999997</c:v>
              </c:pt>
              <c:pt idx="558">
                <c:v>9.8846000000000007</c:v>
              </c:pt>
              <c:pt idx="559">
                <c:v>9.8846000000000007</c:v>
              </c:pt>
              <c:pt idx="560">
                <c:v>9.89</c:v>
              </c:pt>
              <c:pt idx="561">
                <c:v>9.89</c:v>
              </c:pt>
              <c:pt idx="562">
                <c:v>9.9983000000000004</c:v>
              </c:pt>
              <c:pt idx="563">
                <c:v>9.9590999999999994</c:v>
              </c:pt>
              <c:pt idx="564">
                <c:v>9.8935999999999993</c:v>
              </c:pt>
              <c:pt idx="565">
                <c:v>9.9221000000000004</c:v>
              </c:pt>
              <c:pt idx="566">
                <c:v>9.9221000000000004</c:v>
              </c:pt>
              <c:pt idx="567">
                <c:v>9.9068000000000005</c:v>
              </c:pt>
              <c:pt idx="568">
                <c:v>9.9428999999999998</c:v>
              </c:pt>
              <c:pt idx="569">
                <c:v>9.9190000000000005</c:v>
              </c:pt>
              <c:pt idx="570">
                <c:v>9.9111999999999991</c:v>
              </c:pt>
              <c:pt idx="571">
                <c:v>9.9111999999999991</c:v>
              </c:pt>
              <c:pt idx="572">
                <c:v>9.9680999999999997</c:v>
              </c:pt>
              <c:pt idx="573">
                <c:v>9.9511000000000003</c:v>
              </c:pt>
              <c:pt idx="574">
                <c:v>10.284599999999999</c:v>
              </c:pt>
              <c:pt idx="575">
                <c:v>10.3154</c:v>
              </c:pt>
              <c:pt idx="576">
                <c:v>10.3154</c:v>
              </c:pt>
              <c:pt idx="577">
                <c:v>10.4855</c:v>
              </c:pt>
              <c:pt idx="578">
                <c:v>10.4754</c:v>
              </c:pt>
              <c:pt idx="579">
                <c:v>10.4693</c:v>
              </c:pt>
              <c:pt idx="580">
                <c:v>10.459099999999999</c:v>
              </c:pt>
              <c:pt idx="581">
                <c:v>10.459099999999999</c:v>
              </c:pt>
              <c:pt idx="582">
                <c:v>10.396000000000001</c:v>
              </c:pt>
              <c:pt idx="583">
                <c:v>10.4086</c:v>
              </c:pt>
              <c:pt idx="584">
                <c:v>10.3864</c:v>
              </c:pt>
              <c:pt idx="585">
                <c:v>10.422700000000001</c:v>
              </c:pt>
              <c:pt idx="586">
                <c:v>10.422700000000001</c:v>
              </c:pt>
              <c:pt idx="587">
                <c:v>10.3271</c:v>
              </c:pt>
              <c:pt idx="588">
                <c:v>10.279400000000001</c:v>
              </c:pt>
              <c:pt idx="589">
                <c:v>10.265700000000001</c:v>
              </c:pt>
              <c:pt idx="590">
                <c:v>10.285399999999999</c:v>
              </c:pt>
              <c:pt idx="591">
                <c:v>10.285399999999999</c:v>
              </c:pt>
              <c:pt idx="592">
                <c:v>10.267300000000001</c:v>
              </c:pt>
              <c:pt idx="593">
                <c:v>10.243399999999999</c:v>
              </c:pt>
              <c:pt idx="594">
                <c:v>10.2964</c:v>
              </c:pt>
              <c:pt idx="595">
                <c:v>10.2453</c:v>
              </c:pt>
              <c:pt idx="596">
                <c:v>10.2453</c:v>
              </c:pt>
              <c:pt idx="597">
                <c:v>10.255599999999999</c:v>
              </c:pt>
              <c:pt idx="598">
                <c:v>10.214700000000001</c:v>
              </c:pt>
              <c:pt idx="599">
                <c:v>10.2059</c:v>
              </c:pt>
              <c:pt idx="600">
                <c:v>10.198700000000001</c:v>
              </c:pt>
              <c:pt idx="601">
                <c:v>10.198700000000001</c:v>
              </c:pt>
              <c:pt idx="602">
                <c:v>10.2075</c:v>
              </c:pt>
              <c:pt idx="603">
                <c:v>10.2079</c:v>
              </c:pt>
              <c:pt idx="604">
                <c:v>10.3535</c:v>
              </c:pt>
              <c:pt idx="605">
                <c:v>10.373200000000001</c:v>
              </c:pt>
              <c:pt idx="606">
                <c:v>10.373200000000001</c:v>
              </c:pt>
              <c:pt idx="607">
                <c:v>10.5357</c:v>
              </c:pt>
              <c:pt idx="608">
                <c:v>10.5465</c:v>
              </c:pt>
              <c:pt idx="609">
                <c:v>10.555899999999999</c:v>
              </c:pt>
              <c:pt idx="610">
                <c:v>10.527200000000001</c:v>
              </c:pt>
              <c:pt idx="611">
                <c:v>10.527200000000001</c:v>
              </c:pt>
              <c:pt idx="612">
                <c:v>10.4903</c:v>
              </c:pt>
              <c:pt idx="613">
                <c:v>10.448399999999999</c:v>
              </c:pt>
              <c:pt idx="614">
                <c:v>10.478199999999999</c:v>
              </c:pt>
              <c:pt idx="615">
                <c:v>10.5403</c:v>
              </c:pt>
              <c:pt idx="616">
                <c:v>10.5403</c:v>
              </c:pt>
              <c:pt idx="617">
                <c:v>10.461</c:v>
              </c:pt>
              <c:pt idx="618">
                <c:v>10.412599999999999</c:v>
              </c:pt>
              <c:pt idx="619">
                <c:v>10.4156</c:v>
              </c:pt>
              <c:pt idx="620">
                <c:v>10.407299999999999</c:v>
              </c:pt>
              <c:pt idx="621">
                <c:v>10.407299999999999</c:v>
              </c:pt>
              <c:pt idx="622">
                <c:v>10.3794</c:v>
              </c:pt>
              <c:pt idx="623">
                <c:v>10.399900000000001</c:v>
              </c:pt>
              <c:pt idx="624">
                <c:v>10.3584</c:v>
              </c:pt>
              <c:pt idx="625">
                <c:v>10.3483</c:v>
              </c:pt>
              <c:pt idx="626">
                <c:v>10.3483</c:v>
              </c:pt>
              <c:pt idx="627">
                <c:v>10.3071</c:v>
              </c:pt>
              <c:pt idx="628">
                <c:v>10.248799999999999</c:v>
              </c:pt>
              <c:pt idx="629">
                <c:v>10.2262</c:v>
              </c:pt>
              <c:pt idx="630">
                <c:v>10.1936</c:v>
              </c:pt>
              <c:pt idx="631">
                <c:v>10.1936</c:v>
              </c:pt>
              <c:pt idx="632">
                <c:v>10.1365</c:v>
              </c:pt>
              <c:pt idx="633">
                <c:v>10.0808</c:v>
              </c:pt>
              <c:pt idx="634">
                <c:v>10.2201</c:v>
              </c:pt>
              <c:pt idx="635">
                <c:v>10.222899999999999</c:v>
              </c:pt>
              <c:pt idx="636">
                <c:v>10.222899999999999</c:v>
              </c:pt>
              <c:pt idx="637">
                <c:v>9.7685999999999993</c:v>
              </c:pt>
              <c:pt idx="638">
                <c:v>9.8292999999999999</c:v>
              </c:pt>
              <c:pt idx="639">
                <c:v>9.7585999999999995</c:v>
              </c:pt>
              <c:pt idx="640">
                <c:v>9.7852999999999994</c:v>
              </c:pt>
              <c:pt idx="641">
                <c:v>9.7852999999999994</c:v>
              </c:pt>
              <c:pt idx="642">
                <c:v>9.8369</c:v>
              </c:pt>
              <c:pt idx="643">
                <c:v>9.8751999999999995</c:v>
              </c:pt>
              <c:pt idx="644">
                <c:v>9.8872999999999998</c:v>
              </c:pt>
              <c:pt idx="645">
                <c:v>9.8733000000000004</c:v>
              </c:pt>
              <c:pt idx="646">
                <c:v>9.8733000000000004</c:v>
              </c:pt>
              <c:pt idx="647">
                <c:v>9.8184000000000005</c:v>
              </c:pt>
              <c:pt idx="648">
                <c:v>9.7505000000000006</c:v>
              </c:pt>
              <c:pt idx="649">
                <c:v>9.7170000000000005</c:v>
              </c:pt>
              <c:pt idx="650">
                <c:v>9.7947000000000006</c:v>
              </c:pt>
              <c:pt idx="651">
                <c:v>9.7947000000000006</c:v>
              </c:pt>
              <c:pt idx="652">
                <c:v>9.8513999999999999</c:v>
              </c:pt>
              <c:pt idx="653">
                <c:v>10.372400000000001</c:v>
              </c:pt>
              <c:pt idx="654">
                <c:v>10.1722</c:v>
              </c:pt>
              <c:pt idx="655">
                <c:v>10.295299999999999</c:v>
              </c:pt>
              <c:pt idx="656">
                <c:v>10.295299999999999</c:v>
              </c:pt>
              <c:pt idx="657">
                <c:v>10.292899999999999</c:v>
              </c:pt>
              <c:pt idx="658">
                <c:v>10.2956</c:v>
              </c:pt>
              <c:pt idx="659">
                <c:v>10.281599999999999</c:v>
              </c:pt>
              <c:pt idx="660">
                <c:v>10.1995</c:v>
              </c:pt>
              <c:pt idx="661">
                <c:v>10.1995</c:v>
              </c:pt>
              <c:pt idx="662">
                <c:v>10.3764</c:v>
              </c:pt>
              <c:pt idx="663">
                <c:v>10.3933</c:v>
              </c:pt>
              <c:pt idx="664">
                <c:v>10.401</c:v>
              </c:pt>
              <c:pt idx="665">
                <c:v>10.385899999999999</c:v>
              </c:pt>
              <c:pt idx="666">
                <c:v>10.385899999999999</c:v>
              </c:pt>
              <c:pt idx="667">
                <c:v>10.4011</c:v>
              </c:pt>
              <c:pt idx="668">
                <c:v>10.447699999999999</c:v>
              </c:pt>
              <c:pt idx="669">
                <c:v>10.7211</c:v>
              </c:pt>
              <c:pt idx="670">
                <c:v>10.723100000000001</c:v>
              </c:pt>
              <c:pt idx="671">
                <c:v>10.723100000000001</c:v>
              </c:pt>
              <c:pt idx="672">
                <c:v>10.1831</c:v>
              </c:pt>
              <c:pt idx="673">
                <c:v>9.9830000000000005</c:v>
              </c:pt>
              <c:pt idx="674">
                <c:v>8.9933999999999994</c:v>
              </c:pt>
              <c:pt idx="675">
                <c:v>9.5040999999999993</c:v>
              </c:pt>
              <c:pt idx="676">
                <c:v>9.5040999999999993</c:v>
              </c:pt>
              <c:pt idx="677">
                <c:v>9.5001999999999995</c:v>
              </c:pt>
              <c:pt idx="678">
                <c:v>9.4860000000000007</c:v>
              </c:pt>
              <c:pt idx="679">
                <c:v>9.5020000000000007</c:v>
              </c:pt>
              <c:pt idx="680">
                <c:v>9.4612999999999996</c:v>
              </c:pt>
              <c:pt idx="681">
                <c:v>9.4612999999999996</c:v>
              </c:pt>
              <c:pt idx="682">
                <c:v>9.3465000000000007</c:v>
              </c:pt>
              <c:pt idx="683">
                <c:v>9.3634000000000004</c:v>
              </c:pt>
              <c:pt idx="684">
                <c:v>9.3051999999999992</c:v>
              </c:pt>
              <c:pt idx="685">
                <c:v>9.3051999999999992</c:v>
              </c:pt>
              <c:pt idx="686">
                <c:v>9.3051999999999992</c:v>
              </c:pt>
              <c:pt idx="687">
                <c:v>9.3139000000000003</c:v>
              </c:pt>
              <c:pt idx="688">
                <c:v>9.3348999999999993</c:v>
              </c:pt>
              <c:pt idx="689">
                <c:v>9.2934999999999999</c:v>
              </c:pt>
              <c:pt idx="690">
                <c:v>9.2750000000000004</c:v>
              </c:pt>
              <c:pt idx="691">
                <c:v>9.2750000000000004</c:v>
              </c:pt>
              <c:pt idx="692">
                <c:v>9.2265999999999995</c:v>
              </c:pt>
              <c:pt idx="693">
                <c:v>9.1929999999999996</c:v>
              </c:pt>
              <c:pt idx="694">
                <c:v>9.1138999999999992</c:v>
              </c:pt>
              <c:pt idx="695">
                <c:v>9.0888000000000009</c:v>
              </c:pt>
              <c:pt idx="696">
                <c:v>9.0888000000000009</c:v>
              </c:pt>
              <c:pt idx="697">
                <c:v>9.0815000000000001</c:v>
              </c:pt>
              <c:pt idx="698">
                <c:v>9.0846999999999998</c:v>
              </c:pt>
              <c:pt idx="699">
                <c:v>9.0569000000000006</c:v>
              </c:pt>
              <c:pt idx="700">
                <c:v>9.0313999999999997</c:v>
              </c:pt>
              <c:pt idx="701">
                <c:v>9.0313999999999997</c:v>
              </c:pt>
              <c:pt idx="702">
                <c:v>9.0524000000000004</c:v>
              </c:pt>
              <c:pt idx="703">
                <c:v>8.9945000000000004</c:v>
              </c:pt>
              <c:pt idx="704">
                <c:v>9.0005000000000006</c:v>
              </c:pt>
              <c:pt idx="705">
                <c:v>9.0421999999999993</c:v>
              </c:pt>
              <c:pt idx="706">
                <c:v>9.0421999999999993</c:v>
              </c:pt>
              <c:pt idx="707">
                <c:v>9.0183999999999997</c:v>
              </c:pt>
              <c:pt idx="708">
                <c:v>8.9909999999999997</c:v>
              </c:pt>
              <c:pt idx="709">
                <c:v>8.9876000000000005</c:v>
              </c:pt>
              <c:pt idx="710">
                <c:v>8.9471000000000007</c:v>
              </c:pt>
              <c:pt idx="711">
                <c:v>8.9471000000000007</c:v>
              </c:pt>
              <c:pt idx="712">
                <c:v>8.9448000000000008</c:v>
              </c:pt>
              <c:pt idx="713">
                <c:v>8.9501000000000008</c:v>
              </c:pt>
              <c:pt idx="714">
                <c:v>8.8661999999999992</c:v>
              </c:pt>
              <c:pt idx="715">
                <c:v>8.9238999999999997</c:v>
              </c:pt>
              <c:pt idx="716">
                <c:v>8.9238999999999997</c:v>
              </c:pt>
              <c:pt idx="717">
                <c:v>8.9245999999999999</c:v>
              </c:pt>
              <c:pt idx="718">
                <c:v>8.8681999999999999</c:v>
              </c:pt>
              <c:pt idx="719">
                <c:v>8.9315999999999995</c:v>
              </c:pt>
              <c:pt idx="720">
                <c:v>8.9984999999999999</c:v>
              </c:pt>
              <c:pt idx="721">
                <c:v>8.9984999999999999</c:v>
              </c:pt>
              <c:pt idx="722">
                <c:v>8.9758999999999993</c:v>
              </c:pt>
              <c:pt idx="723">
                <c:v>9.2515000000000001</c:v>
              </c:pt>
              <c:pt idx="724">
                <c:v>9.24</c:v>
              </c:pt>
              <c:pt idx="725">
                <c:v>9.2744</c:v>
              </c:pt>
              <c:pt idx="726">
                <c:v>9.2744</c:v>
              </c:pt>
              <c:pt idx="727">
                <c:v>9.2744</c:v>
              </c:pt>
              <c:pt idx="728">
                <c:v>9.2744</c:v>
              </c:pt>
              <c:pt idx="729">
                <c:v>9.2744</c:v>
              </c:pt>
              <c:pt idx="730">
                <c:v>9.2744</c:v>
              </c:pt>
              <c:pt idx="731">
                <c:v>9.2744</c:v>
              </c:pt>
              <c:pt idx="732">
                <c:v>8.4970999999999997</c:v>
              </c:pt>
              <c:pt idx="733">
                <c:v>8.5777000000000001</c:v>
              </c:pt>
              <c:pt idx="734">
                <c:v>8.5341000000000005</c:v>
              </c:pt>
              <c:pt idx="735">
                <c:v>8.5847999999999995</c:v>
              </c:pt>
              <c:pt idx="736">
                <c:v>8.5847999999999995</c:v>
              </c:pt>
              <c:pt idx="737">
                <c:v>8.6251999999999995</c:v>
              </c:pt>
              <c:pt idx="738">
                <c:v>8.6489999999999991</c:v>
              </c:pt>
              <c:pt idx="739">
                <c:v>8.8405000000000005</c:v>
              </c:pt>
              <c:pt idx="740">
                <c:v>8.8367000000000004</c:v>
              </c:pt>
              <c:pt idx="741">
                <c:v>8.8367000000000004</c:v>
              </c:pt>
              <c:pt idx="742">
                <c:v>8.8088999999999995</c:v>
              </c:pt>
              <c:pt idx="743">
                <c:v>8.8216000000000001</c:v>
              </c:pt>
              <c:pt idx="744">
                <c:v>8.8211999999999993</c:v>
              </c:pt>
              <c:pt idx="745">
                <c:v>8.7980999999999998</c:v>
              </c:pt>
              <c:pt idx="746">
                <c:v>8.7980999999999998</c:v>
              </c:pt>
              <c:pt idx="747">
                <c:v>8.8486999999999991</c:v>
              </c:pt>
              <c:pt idx="748">
                <c:v>8.8775999999999993</c:v>
              </c:pt>
              <c:pt idx="749">
                <c:v>8.9160000000000004</c:v>
              </c:pt>
              <c:pt idx="750">
                <c:v>8.9428000000000001</c:v>
              </c:pt>
              <c:pt idx="751">
                <c:v>8.9428000000000001</c:v>
              </c:pt>
              <c:pt idx="752">
                <c:v>8.9682999999999993</c:v>
              </c:pt>
              <c:pt idx="753">
                <c:v>8.8899000000000008</c:v>
              </c:pt>
              <c:pt idx="754">
                <c:v>8.9053000000000004</c:v>
              </c:pt>
              <c:pt idx="755">
                <c:v>8.9055</c:v>
              </c:pt>
              <c:pt idx="756">
                <c:v>8.9055</c:v>
              </c:pt>
              <c:pt idx="757">
                <c:v>8.9565999999999999</c:v>
              </c:pt>
              <c:pt idx="758">
                <c:v>8.9474</c:v>
              </c:pt>
              <c:pt idx="759">
                <c:v>9.0046999999999997</c:v>
              </c:pt>
              <c:pt idx="760">
                <c:v>9.0462000000000007</c:v>
              </c:pt>
              <c:pt idx="761">
                <c:v>9.0462000000000007</c:v>
              </c:pt>
              <c:pt idx="762">
                <c:v>9.1273999999999997</c:v>
              </c:pt>
              <c:pt idx="763">
                <c:v>9.1409000000000002</c:v>
              </c:pt>
              <c:pt idx="764">
                <c:v>9.1539000000000001</c:v>
              </c:pt>
              <c:pt idx="765">
                <c:v>9.1966999999999999</c:v>
              </c:pt>
              <c:pt idx="766">
                <c:v>9.1966999999999999</c:v>
              </c:pt>
              <c:pt idx="767">
                <c:v>9.2223000000000006</c:v>
              </c:pt>
              <c:pt idx="768">
                <c:v>9.2681000000000004</c:v>
              </c:pt>
              <c:pt idx="769">
                <c:v>9.2470999999999997</c:v>
              </c:pt>
              <c:pt idx="770">
                <c:v>9.3815000000000008</c:v>
              </c:pt>
              <c:pt idx="771">
                <c:v>9.3815000000000008</c:v>
              </c:pt>
              <c:pt idx="772">
                <c:v>9.4080999999999992</c:v>
              </c:pt>
              <c:pt idx="773">
                <c:v>9.3646999999999991</c:v>
              </c:pt>
              <c:pt idx="774">
                <c:v>9.4326000000000008</c:v>
              </c:pt>
              <c:pt idx="775">
                <c:v>9.4448000000000008</c:v>
              </c:pt>
              <c:pt idx="776">
                <c:v>9.4448000000000008</c:v>
              </c:pt>
              <c:pt idx="777">
                <c:v>9.4448000000000008</c:v>
              </c:pt>
              <c:pt idx="778">
                <c:v>9.4474</c:v>
              </c:pt>
              <c:pt idx="779">
                <c:v>9.4762000000000004</c:v>
              </c:pt>
              <c:pt idx="780">
                <c:v>9.3529999999999998</c:v>
              </c:pt>
              <c:pt idx="781">
                <c:v>9.3529999999999998</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16.671500000000002</c:v>
              </c:pt>
              <c:pt idx="1">
                <c:v>16.671500000000002</c:v>
              </c:pt>
              <c:pt idx="2">
                <c:v>15.998100000000001</c:v>
              </c:pt>
              <c:pt idx="3">
                <c:v>16.4239</c:v>
              </c:pt>
              <c:pt idx="4">
                <c:v>15.8971</c:v>
              </c:pt>
              <c:pt idx="5">
                <c:v>15.918699999999999</c:v>
              </c:pt>
              <c:pt idx="6">
                <c:v>15.918699999999999</c:v>
              </c:pt>
              <c:pt idx="7">
                <c:v>16.142299999999999</c:v>
              </c:pt>
              <c:pt idx="8">
                <c:v>16.4907</c:v>
              </c:pt>
              <c:pt idx="9">
                <c:v>16.616</c:v>
              </c:pt>
              <c:pt idx="10">
                <c:v>16.427</c:v>
              </c:pt>
              <c:pt idx="11">
                <c:v>16.427</c:v>
              </c:pt>
              <c:pt idx="12">
                <c:v>16.316700000000001</c:v>
              </c:pt>
              <c:pt idx="13">
                <c:v>16.289400000000001</c:v>
              </c:pt>
              <c:pt idx="14">
                <c:v>16.405000000000001</c:v>
              </c:pt>
              <c:pt idx="15">
                <c:v>16.3809</c:v>
              </c:pt>
              <c:pt idx="16">
                <c:v>16.3809</c:v>
              </c:pt>
              <c:pt idx="17">
                <c:v>16.377199999999998</c:v>
              </c:pt>
              <c:pt idx="18">
                <c:v>16.377199999999998</c:v>
              </c:pt>
              <c:pt idx="19">
                <c:v>16.1934</c:v>
              </c:pt>
              <c:pt idx="20">
                <c:v>16.000299999999999</c:v>
              </c:pt>
              <c:pt idx="21">
                <c:v>16.000299999999999</c:v>
              </c:pt>
              <c:pt idx="22">
                <c:v>16.538499999999999</c:v>
              </c:pt>
              <c:pt idx="23">
                <c:v>16.909800000000001</c:v>
              </c:pt>
              <c:pt idx="24">
                <c:v>17.058399999999999</c:v>
              </c:pt>
              <c:pt idx="25">
                <c:v>17.2364</c:v>
              </c:pt>
              <c:pt idx="26">
                <c:v>17.2364</c:v>
              </c:pt>
              <c:pt idx="27">
                <c:v>17.0486</c:v>
              </c:pt>
              <c:pt idx="28">
                <c:v>17.1648</c:v>
              </c:pt>
              <c:pt idx="29">
                <c:v>17.302099999999999</c:v>
              </c:pt>
              <c:pt idx="30">
                <c:v>17.407599999999999</c:v>
              </c:pt>
              <c:pt idx="31">
                <c:v>17.407599999999999</c:v>
              </c:pt>
              <c:pt idx="32">
                <c:v>17.6159</c:v>
              </c:pt>
              <c:pt idx="33">
                <c:v>17.5642</c:v>
              </c:pt>
              <c:pt idx="34">
                <c:v>17.535699999999999</c:v>
              </c:pt>
              <c:pt idx="35">
                <c:v>17.523700000000002</c:v>
              </c:pt>
              <c:pt idx="36">
                <c:v>17.523700000000002</c:v>
              </c:pt>
              <c:pt idx="37">
                <c:v>17.440200000000001</c:v>
              </c:pt>
              <c:pt idx="38">
                <c:v>17.475899999999999</c:v>
              </c:pt>
              <c:pt idx="39">
                <c:v>17.572900000000001</c:v>
              </c:pt>
              <c:pt idx="40">
                <c:v>17.624099999999999</c:v>
              </c:pt>
              <c:pt idx="41">
                <c:v>17.624099999999999</c:v>
              </c:pt>
              <c:pt idx="42">
                <c:v>17.633800000000001</c:v>
              </c:pt>
              <c:pt idx="43">
                <c:v>17.626899999999999</c:v>
              </c:pt>
              <c:pt idx="44">
                <c:v>17.724900000000002</c:v>
              </c:pt>
              <c:pt idx="45">
                <c:v>17.671099999999999</c:v>
              </c:pt>
              <c:pt idx="46">
                <c:v>17.671099999999999</c:v>
              </c:pt>
              <c:pt idx="47">
                <c:v>17.5854</c:v>
              </c:pt>
              <c:pt idx="48">
                <c:v>17.374600000000001</c:v>
              </c:pt>
              <c:pt idx="49">
                <c:v>17.414200000000001</c:v>
              </c:pt>
              <c:pt idx="50">
                <c:v>17.610399999999998</c:v>
              </c:pt>
              <c:pt idx="51">
                <c:v>17.610399999999998</c:v>
              </c:pt>
              <c:pt idx="52">
                <c:v>17.493500000000001</c:v>
              </c:pt>
              <c:pt idx="53">
                <c:v>17.376300000000001</c:v>
              </c:pt>
              <c:pt idx="54">
                <c:v>17.122699999999998</c:v>
              </c:pt>
              <c:pt idx="55">
                <c:v>16.9237</c:v>
              </c:pt>
              <c:pt idx="56">
                <c:v>16.9237</c:v>
              </c:pt>
              <c:pt idx="57">
                <c:v>16.883600000000001</c:v>
              </c:pt>
              <c:pt idx="58">
                <c:v>16.7392</c:v>
              </c:pt>
              <c:pt idx="59">
                <c:v>16.5611</c:v>
              </c:pt>
              <c:pt idx="60">
                <c:v>16.492100000000001</c:v>
              </c:pt>
              <c:pt idx="61">
                <c:v>16.492100000000001</c:v>
              </c:pt>
              <c:pt idx="62">
                <c:v>16.675999999999998</c:v>
              </c:pt>
              <c:pt idx="63">
                <c:v>16.768000000000001</c:v>
              </c:pt>
              <c:pt idx="64">
                <c:v>16.611699999999999</c:v>
              </c:pt>
              <c:pt idx="65">
                <c:v>16.525500000000001</c:v>
              </c:pt>
              <c:pt idx="66">
                <c:v>16.525500000000001</c:v>
              </c:pt>
              <c:pt idx="67">
                <c:v>15.939500000000001</c:v>
              </c:pt>
              <c:pt idx="68">
                <c:v>16.0349</c:v>
              </c:pt>
              <c:pt idx="69">
                <c:v>15.9861</c:v>
              </c:pt>
              <c:pt idx="70">
                <c:v>15.988300000000001</c:v>
              </c:pt>
              <c:pt idx="71">
                <c:v>15.988300000000001</c:v>
              </c:pt>
              <c:pt idx="72">
                <c:v>15.174200000000001</c:v>
              </c:pt>
              <c:pt idx="73">
                <c:v>15.3123</c:v>
              </c:pt>
              <c:pt idx="74">
                <c:v>15.528</c:v>
              </c:pt>
              <c:pt idx="75">
                <c:v>15.8748</c:v>
              </c:pt>
              <c:pt idx="76">
                <c:v>15.8748</c:v>
              </c:pt>
              <c:pt idx="77">
                <c:v>15.791</c:v>
              </c:pt>
              <c:pt idx="78">
                <c:v>16.0258</c:v>
              </c:pt>
              <c:pt idx="79">
                <c:v>16.016200000000001</c:v>
              </c:pt>
              <c:pt idx="80">
                <c:v>16.003399999999999</c:v>
              </c:pt>
              <c:pt idx="81">
                <c:v>16.003399999999999</c:v>
              </c:pt>
              <c:pt idx="82">
                <c:v>15.7514</c:v>
              </c:pt>
              <c:pt idx="83">
                <c:v>15.743499999999999</c:v>
              </c:pt>
              <c:pt idx="84">
                <c:v>15.803100000000001</c:v>
              </c:pt>
              <c:pt idx="85">
                <c:v>15.65</c:v>
              </c:pt>
              <c:pt idx="86">
                <c:v>15.65</c:v>
              </c:pt>
              <c:pt idx="87">
                <c:v>15.8414</c:v>
              </c:pt>
              <c:pt idx="88">
                <c:v>16.191400000000002</c:v>
              </c:pt>
              <c:pt idx="89">
                <c:v>16.1921</c:v>
              </c:pt>
              <c:pt idx="90">
                <c:v>16.387699999999999</c:v>
              </c:pt>
              <c:pt idx="91">
                <c:v>16.387699999999999</c:v>
              </c:pt>
              <c:pt idx="92">
                <c:v>16.577400000000001</c:v>
              </c:pt>
              <c:pt idx="93">
                <c:v>16.4755</c:v>
              </c:pt>
              <c:pt idx="94">
                <c:v>16.265899999999998</c:v>
              </c:pt>
              <c:pt idx="95">
                <c:v>16.1387</c:v>
              </c:pt>
              <c:pt idx="96">
                <c:v>16.1387</c:v>
              </c:pt>
              <c:pt idx="97">
                <c:v>16.081900000000001</c:v>
              </c:pt>
              <c:pt idx="98">
                <c:v>15.906700000000001</c:v>
              </c:pt>
              <c:pt idx="99">
                <c:v>15.986599999999999</c:v>
              </c:pt>
              <c:pt idx="100">
                <c:v>15.865600000000001</c:v>
              </c:pt>
              <c:pt idx="101">
                <c:v>15.865600000000001</c:v>
              </c:pt>
              <c:pt idx="102">
                <c:v>16.109200000000001</c:v>
              </c:pt>
              <c:pt idx="103">
                <c:v>15.9762</c:v>
              </c:pt>
              <c:pt idx="104">
                <c:v>15.8576</c:v>
              </c:pt>
              <c:pt idx="105">
                <c:v>15.619199999999999</c:v>
              </c:pt>
              <c:pt idx="106">
                <c:v>15.619199999999999</c:v>
              </c:pt>
              <c:pt idx="107">
                <c:v>15.5922</c:v>
              </c:pt>
              <c:pt idx="108">
                <c:v>15.446899999999999</c:v>
              </c:pt>
              <c:pt idx="109">
                <c:v>15.49</c:v>
              </c:pt>
              <c:pt idx="110">
                <c:v>15.4932</c:v>
              </c:pt>
              <c:pt idx="111">
                <c:v>15.4932</c:v>
              </c:pt>
              <c:pt idx="112">
                <c:v>15.305199999999999</c:v>
              </c:pt>
              <c:pt idx="113">
                <c:v>15.3569</c:v>
              </c:pt>
              <c:pt idx="114">
                <c:v>15.3645</c:v>
              </c:pt>
              <c:pt idx="115">
                <c:v>15.3284</c:v>
              </c:pt>
              <c:pt idx="116">
                <c:v>15.3284</c:v>
              </c:pt>
              <c:pt idx="117">
                <c:v>15.0465</c:v>
              </c:pt>
              <c:pt idx="118">
                <c:v>15.111599999999999</c:v>
              </c:pt>
              <c:pt idx="119">
                <c:v>15.336399999999999</c:v>
              </c:pt>
              <c:pt idx="120">
                <c:v>15.228199999999999</c:v>
              </c:pt>
              <c:pt idx="121">
                <c:v>15.228199999999999</c:v>
              </c:pt>
              <c:pt idx="122">
                <c:v>14.645799999999999</c:v>
              </c:pt>
              <c:pt idx="123">
                <c:v>14.8018</c:v>
              </c:pt>
              <c:pt idx="124">
                <c:v>14.401899999999999</c:v>
              </c:pt>
              <c:pt idx="125">
                <c:v>14.4953</c:v>
              </c:pt>
              <c:pt idx="126">
                <c:v>14.4953</c:v>
              </c:pt>
              <c:pt idx="127">
                <c:v>14.1988</c:v>
              </c:pt>
              <c:pt idx="128">
                <c:v>14.460900000000001</c:v>
              </c:pt>
              <c:pt idx="129">
                <c:v>14.553800000000001</c:v>
              </c:pt>
              <c:pt idx="130">
                <c:v>14.6052</c:v>
              </c:pt>
              <c:pt idx="131">
                <c:v>14.6052</c:v>
              </c:pt>
              <c:pt idx="132">
                <c:v>14.483499999999999</c:v>
              </c:pt>
              <c:pt idx="133">
                <c:v>14.637</c:v>
              </c:pt>
              <c:pt idx="134">
                <c:v>14.605600000000001</c:v>
              </c:pt>
              <c:pt idx="135">
                <c:v>14.517200000000001</c:v>
              </c:pt>
              <c:pt idx="136">
                <c:v>14.517200000000001</c:v>
              </c:pt>
              <c:pt idx="137">
                <c:v>14.585100000000001</c:v>
              </c:pt>
              <c:pt idx="138">
                <c:v>14.7818</c:v>
              </c:pt>
              <c:pt idx="139">
                <c:v>14.9717</c:v>
              </c:pt>
              <c:pt idx="140">
                <c:v>14.9587</c:v>
              </c:pt>
              <c:pt idx="141">
                <c:v>14.9587</c:v>
              </c:pt>
              <c:pt idx="142">
                <c:v>15.101100000000001</c:v>
              </c:pt>
              <c:pt idx="143">
                <c:v>15.219200000000001</c:v>
              </c:pt>
              <c:pt idx="144">
                <c:v>15.0327</c:v>
              </c:pt>
              <c:pt idx="145">
                <c:v>15.044700000000001</c:v>
              </c:pt>
              <c:pt idx="146">
                <c:v>15.044700000000001</c:v>
              </c:pt>
              <c:pt idx="147">
                <c:v>15.2219</c:v>
              </c:pt>
              <c:pt idx="148">
                <c:v>15.214499999999999</c:v>
              </c:pt>
              <c:pt idx="149">
                <c:v>15.2172</c:v>
              </c:pt>
              <c:pt idx="150">
                <c:v>15.4558</c:v>
              </c:pt>
              <c:pt idx="151">
                <c:v>15.4558</c:v>
              </c:pt>
              <c:pt idx="152">
                <c:v>15.4481</c:v>
              </c:pt>
              <c:pt idx="153">
                <c:v>15.377800000000001</c:v>
              </c:pt>
              <c:pt idx="154">
                <c:v>15.3506</c:v>
              </c:pt>
              <c:pt idx="155">
                <c:v>15.377000000000001</c:v>
              </c:pt>
              <c:pt idx="156">
                <c:v>15.377000000000001</c:v>
              </c:pt>
              <c:pt idx="157">
                <c:v>15.5481</c:v>
              </c:pt>
              <c:pt idx="158">
                <c:v>15.591200000000001</c:v>
              </c:pt>
              <c:pt idx="159">
                <c:v>15.6104</c:v>
              </c:pt>
              <c:pt idx="160">
                <c:v>15.6279</c:v>
              </c:pt>
              <c:pt idx="161">
                <c:v>15.6279</c:v>
              </c:pt>
              <c:pt idx="162">
                <c:v>15.5863</c:v>
              </c:pt>
              <c:pt idx="163">
                <c:v>15.5604</c:v>
              </c:pt>
              <c:pt idx="164">
                <c:v>15.4975</c:v>
              </c:pt>
              <c:pt idx="165">
                <c:v>15.4345</c:v>
              </c:pt>
              <c:pt idx="166">
                <c:v>15.4345</c:v>
              </c:pt>
              <c:pt idx="167">
                <c:v>15.2841</c:v>
              </c:pt>
              <c:pt idx="168">
                <c:v>15.1936</c:v>
              </c:pt>
              <c:pt idx="169">
                <c:v>15.2491</c:v>
              </c:pt>
              <c:pt idx="170">
                <c:v>15.0402</c:v>
              </c:pt>
              <c:pt idx="171">
                <c:v>15.0402</c:v>
              </c:pt>
              <c:pt idx="172">
                <c:v>15.218400000000001</c:v>
              </c:pt>
              <c:pt idx="173">
                <c:v>15.1889</c:v>
              </c:pt>
              <c:pt idx="174">
                <c:v>15.2919</c:v>
              </c:pt>
              <c:pt idx="175">
                <c:v>15.260400000000001</c:v>
              </c:pt>
              <c:pt idx="176">
                <c:v>15.260400000000001</c:v>
              </c:pt>
              <c:pt idx="177">
                <c:v>15.0945</c:v>
              </c:pt>
              <c:pt idx="178">
                <c:v>14.9656</c:v>
              </c:pt>
              <c:pt idx="179">
                <c:v>14.970800000000001</c:v>
              </c:pt>
              <c:pt idx="180">
                <c:v>14.839499999999999</c:v>
              </c:pt>
              <c:pt idx="181">
                <c:v>14.839499999999999</c:v>
              </c:pt>
              <c:pt idx="182">
                <c:v>14.6013</c:v>
              </c:pt>
              <c:pt idx="183">
                <c:v>14.874700000000001</c:v>
              </c:pt>
              <c:pt idx="184">
                <c:v>15.012600000000001</c:v>
              </c:pt>
              <c:pt idx="185">
                <c:v>15.1631</c:v>
              </c:pt>
              <c:pt idx="186">
                <c:v>15.1631</c:v>
              </c:pt>
              <c:pt idx="187">
                <c:v>15.405799999999999</c:v>
              </c:pt>
              <c:pt idx="188">
                <c:v>15.4367</c:v>
              </c:pt>
              <c:pt idx="189">
                <c:v>15.316800000000001</c:v>
              </c:pt>
              <c:pt idx="190">
                <c:v>15.3889</c:v>
              </c:pt>
              <c:pt idx="191">
                <c:v>15.3889</c:v>
              </c:pt>
              <c:pt idx="192">
                <c:v>13.939299999999999</c:v>
              </c:pt>
              <c:pt idx="193">
                <c:v>13.8933</c:v>
              </c:pt>
              <c:pt idx="194">
                <c:v>13.690300000000001</c:v>
              </c:pt>
              <c:pt idx="195">
                <c:v>13.551299999999999</c:v>
              </c:pt>
              <c:pt idx="196">
                <c:v>13.551299999999999</c:v>
              </c:pt>
              <c:pt idx="197">
                <c:v>13.8576</c:v>
              </c:pt>
              <c:pt idx="198">
                <c:v>14.0578</c:v>
              </c:pt>
              <c:pt idx="199">
                <c:v>14.1213</c:v>
              </c:pt>
              <c:pt idx="200">
                <c:v>14.32</c:v>
              </c:pt>
              <c:pt idx="201">
                <c:v>14.32</c:v>
              </c:pt>
              <c:pt idx="202">
                <c:v>14.611599999999999</c:v>
              </c:pt>
              <c:pt idx="203">
                <c:v>14.627700000000001</c:v>
              </c:pt>
              <c:pt idx="204">
                <c:v>14.674899999999999</c:v>
              </c:pt>
              <c:pt idx="205">
                <c:v>14.833299999999999</c:v>
              </c:pt>
              <c:pt idx="206">
                <c:v>14.833299999999999</c:v>
              </c:pt>
              <c:pt idx="207">
                <c:v>15.0907</c:v>
              </c:pt>
              <c:pt idx="208">
                <c:v>15.3233</c:v>
              </c:pt>
              <c:pt idx="209">
                <c:v>15.281700000000001</c:v>
              </c:pt>
              <c:pt idx="210">
                <c:v>15.276199999999999</c:v>
              </c:pt>
              <c:pt idx="211">
                <c:v>15.276199999999999</c:v>
              </c:pt>
              <c:pt idx="212">
                <c:v>15.3774</c:v>
              </c:pt>
              <c:pt idx="213">
                <c:v>15.3285</c:v>
              </c:pt>
              <c:pt idx="214">
                <c:v>15.450200000000001</c:v>
              </c:pt>
              <c:pt idx="215">
                <c:v>15.536199999999999</c:v>
              </c:pt>
              <c:pt idx="216">
                <c:v>15.536199999999999</c:v>
              </c:pt>
              <c:pt idx="217">
                <c:v>15.8348</c:v>
              </c:pt>
              <c:pt idx="218">
                <c:v>15.8375</c:v>
              </c:pt>
              <c:pt idx="219">
                <c:v>15.863099999999999</c:v>
              </c:pt>
              <c:pt idx="220">
                <c:v>15.889200000000001</c:v>
              </c:pt>
              <c:pt idx="221">
                <c:v>15.889200000000001</c:v>
              </c:pt>
              <c:pt idx="222">
                <c:v>15.872999999999999</c:v>
              </c:pt>
              <c:pt idx="223">
                <c:v>16.023099999999999</c:v>
              </c:pt>
              <c:pt idx="224">
                <c:v>16.1111</c:v>
              </c:pt>
              <c:pt idx="225">
                <c:v>16.062799999999999</c:v>
              </c:pt>
              <c:pt idx="226">
                <c:v>16.062799999999999</c:v>
              </c:pt>
              <c:pt idx="227">
                <c:v>16.113499999999998</c:v>
              </c:pt>
              <c:pt idx="228">
                <c:v>16.022400000000001</c:v>
              </c:pt>
              <c:pt idx="229">
                <c:v>15.812799999999999</c:v>
              </c:pt>
              <c:pt idx="230">
                <c:v>15.8819</c:v>
              </c:pt>
              <c:pt idx="231">
                <c:v>15.8819</c:v>
              </c:pt>
              <c:pt idx="232">
                <c:v>16.093499999999999</c:v>
              </c:pt>
              <c:pt idx="233">
                <c:v>16.197299999999998</c:v>
              </c:pt>
              <c:pt idx="234">
                <c:v>16.2318</c:v>
              </c:pt>
              <c:pt idx="235">
                <c:v>16.3566</c:v>
              </c:pt>
              <c:pt idx="236">
                <c:v>16.3566</c:v>
              </c:pt>
              <c:pt idx="237">
                <c:v>16.125499999999999</c:v>
              </c:pt>
              <c:pt idx="238">
                <c:v>16.0825</c:v>
              </c:pt>
              <c:pt idx="239">
                <c:v>16.1691</c:v>
              </c:pt>
              <c:pt idx="240">
                <c:v>16.302700000000002</c:v>
              </c:pt>
              <c:pt idx="241">
                <c:v>16.302700000000002</c:v>
              </c:pt>
              <c:pt idx="242">
                <c:v>16.321899999999999</c:v>
              </c:pt>
              <c:pt idx="243">
                <c:v>16.269200000000001</c:v>
              </c:pt>
              <c:pt idx="244">
                <c:v>16.219200000000001</c:v>
              </c:pt>
              <c:pt idx="245">
                <c:v>16.1204</c:v>
              </c:pt>
              <c:pt idx="246">
                <c:v>16.1204</c:v>
              </c:pt>
              <c:pt idx="247">
                <c:v>16.147500000000001</c:v>
              </c:pt>
              <c:pt idx="248">
                <c:v>16.162299999999998</c:v>
              </c:pt>
              <c:pt idx="249">
                <c:v>16.0488</c:v>
              </c:pt>
              <c:pt idx="250">
                <c:v>15.972099999999999</c:v>
              </c:pt>
              <c:pt idx="251">
                <c:v>15.972099999999999</c:v>
              </c:pt>
              <c:pt idx="252">
                <c:v>16.460100000000001</c:v>
              </c:pt>
              <c:pt idx="253">
                <c:v>16.497800000000002</c:v>
              </c:pt>
              <c:pt idx="254">
                <c:v>16.596699999999998</c:v>
              </c:pt>
              <c:pt idx="255">
                <c:v>16.6312</c:v>
              </c:pt>
              <c:pt idx="256">
                <c:v>16.6312</c:v>
              </c:pt>
              <c:pt idx="257">
                <c:v>16.663799999999998</c:v>
              </c:pt>
              <c:pt idx="258">
                <c:v>16.641100000000002</c:v>
              </c:pt>
              <c:pt idx="259">
                <c:v>16.871600000000001</c:v>
              </c:pt>
              <c:pt idx="260">
                <c:v>16.844200000000001</c:v>
              </c:pt>
              <c:pt idx="261">
                <c:v>16.844200000000001</c:v>
              </c:pt>
              <c:pt idx="262">
                <c:v>16.697900000000001</c:v>
              </c:pt>
              <c:pt idx="263">
                <c:v>16.766200000000001</c:v>
              </c:pt>
              <c:pt idx="264">
                <c:v>16.9087</c:v>
              </c:pt>
              <c:pt idx="265">
                <c:v>16.872699999999998</c:v>
              </c:pt>
              <c:pt idx="266">
                <c:v>16.872699999999998</c:v>
              </c:pt>
              <c:pt idx="267">
                <c:v>16.855899999999998</c:v>
              </c:pt>
              <c:pt idx="268">
                <c:v>16.855899999999998</c:v>
              </c:pt>
              <c:pt idx="269">
                <c:v>16.855899999999998</c:v>
              </c:pt>
              <c:pt idx="270">
                <c:v>16.821100000000001</c:v>
              </c:pt>
              <c:pt idx="271">
                <c:v>16.821100000000001</c:v>
              </c:pt>
              <c:pt idx="272">
                <c:v>16.959099999999999</c:v>
              </c:pt>
              <c:pt idx="273">
                <c:v>17.070699999999999</c:v>
              </c:pt>
              <c:pt idx="274">
                <c:v>17.050599999999999</c:v>
              </c:pt>
              <c:pt idx="275">
                <c:v>17.058599999999998</c:v>
              </c:pt>
              <c:pt idx="276">
                <c:v>17.058599999999998</c:v>
              </c:pt>
              <c:pt idx="277">
                <c:v>17.038699999999999</c:v>
              </c:pt>
              <c:pt idx="278">
                <c:v>17.1965</c:v>
              </c:pt>
              <c:pt idx="279">
                <c:v>17.3093</c:v>
              </c:pt>
              <c:pt idx="280">
                <c:v>17.2912</c:v>
              </c:pt>
              <c:pt idx="281">
                <c:v>17.2912</c:v>
              </c:pt>
              <c:pt idx="282">
                <c:v>17.428799999999999</c:v>
              </c:pt>
              <c:pt idx="283">
                <c:v>17.427</c:v>
              </c:pt>
              <c:pt idx="284">
                <c:v>17.392800000000001</c:v>
              </c:pt>
              <c:pt idx="285">
                <c:v>17.386099999999999</c:v>
              </c:pt>
              <c:pt idx="286">
                <c:v>17.386099999999999</c:v>
              </c:pt>
              <c:pt idx="287">
                <c:v>17.5243</c:v>
              </c:pt>
              <c:pt idx="288">
                <c:v>17.7026</c:v>
              </c:pt>
              <c:pt idx="289">
                <c:v>17.7517</c:v>
              </c:pt>
              <c:pt idx="290">
                <c:v>17.694700000000001</c:v>
              </c:pt>
              <c:pt idx="291">
                <c:v>17.694700000000001</c:v>
              </c:pt>
              <c:pt idx="292">
                <c:v>17.4953</c:v>
              </c:pt>
              <c:pt idx="293">
                <c:v>17.4575</c:v>
              </c:pt>
              <c:pt idx="294">
                <c:v>17.2498</c:v>
              </c:pt>
              <c:pt idx="295">
                <c:v>17.121500000000001</c:v>
              </c:pt>
              <c:pt idx="296">
                <c:v>17.121500000000001</c:v>
              </c:pt>
              <c:pt idx="297">
                <c:v>17.053799999999999</c:v>
              </c:pt>
              <c:pt idx="298">
                <c:v>17.091999999999999</c:v>
              </c:pt>
              <c:pt idx="299">
                <c:v>17.161799999999999</c:v>
              </c:pt>
              <c:pt idx="300">
                <c:v>17.4283</c:v>
              </c:pt>
              <c:pt idx="301">
                <c:v>17.4283</c:v>
              </c:pt>
              <c:pt idx="302">
                <c:v>17.707100000000001</c:v>
              </c:pt>
              <c:pt idx="303">
                <c:v>17.607800000000001</c:v>
              </c:pt>
              <c:pt idx="304">
                <c:v>17.5809</c:v>
              </c:pt>
              <c:pt idx="305">
                <c:v>17.683199999999999</c:v>
              </c:pt>
              <c:pt idx="306">
                <c:v>17.683199999999999</c:v>
              </c:pt>
              <c:pt idx="307">
                <c:v>17.6204</c:v>
              </c:pt>
              <c:pt idx="308">
                <c:v>17.572900000000001</c:v>
              </c:pt>
              <c:pt idx="309">
                <c:v>17.549600000000002</c:v>
              </c:pt>
              <c:pt idx="310">
                <c:v>17.607199999999999</c:v>
              </c:pt>
              <c:pt idx="311">
                <c:v>17.607199999999999</c:v>
              </c:pt>
              <c:pt idx="312">
                <c:v>17.7638</c:v>
              </c:pt>
              <c:pt idx="313">
                <c:v>17.729099999999999</c:v>
              </c:pt>
              <c:pt idx="314">
                <c:v>17.944800000000001</c:v>
              </c:pt>
              <c:pt idx="315">
                <c:v>17.882899999999999</c:v>
              </c:pt>
              <c:pt idx="316">
                <c:v>17.882899999999999</c:v>
              </c:pt>
              <c:pt idx="317">
                <c:v>17.824400000000001</c:v>
              </c:pt>
              <c:pt idx="318">
                <c:v>17.901800000000001</c:v>
              </c:pt>
              <c:pt idx="319">
                <c:v>17.7485</c:v>
              </c:pt>
              <c:pt idx="320">
                <c:v>17.438300000000002</c:v>
              </c:pt>
              <c:pt idx="321">
                <c:v>17.438300000000002</c:v>
              </c:pt>
              <c:pt idx="322">
                <c:v>17.497900000000001</c:v>
              </c:pt>
              <c:pt idx="323">
                <c:v>17.3721</c:v>
              </c:pt>
              <c:pt idx="324">
                <c:v>17.310300000000002</c:v>
              </c:pt>
              <c:pt idx="325">
                <c:v>17.369299999999999</c:v>
              </c:pt>
              <c:pt idx="326">
                <c:v>17.369299999999999</c:v>
              </c:pt>
              <c:pt idx="327">
                <c:v>17.244599999999998</c:v>
              </c:pt>
              <c:pt idx="328">
                <c:v>17.220700000000001</c:v>
              </c:pt>
              <c:pt idx="329">
                <c:v>17.227499999999999</c:v>
              </c:pt>
              <c:pt idx="330">
                <c:v>17.0456</c:v>
              </c:pt>
              <c:pt idx="331">
                <c:v>17.0456</c:v>
              </c:pt>
              <c:pt idx="332">
                <c:v>16.958600000000001</c:v>
              </c:pt>
              <c:pt idx="333">
                <c:v>17.049199999999999</c:v>
              </c:pt>
              <c:pt idx="334">
                <c:v>17.332100000000001</c:v>
              </c:pt>
              <c:pt idx="335">
                <c:v>17.308599999999998</c:v>
              </c:pt>
              <c:pt idx="336">
                <c:v>17.308599999999998</c:v>
              </c:pt>
              <c:pt idx="337">
                <c:v>17.431899999999999</c:v>
              </c:pt>
              <c:pt idx="338">
                <c:v>17.349399999999999</c:v>
              </c:pt>
              <c:pt idx="339">
                <c:v>17.1646</c:v>
              </c:pt>
              <c:pt idx="340">
                <c:v>17.057099999999998</c:v>
              </c:pt>
              <c:pt idx="341">
                <c:v>17.057099999999998</c:v>
              </c:pt>
              <c:pt idx="342">
                <c:v>16.8353</c:v>
              </c:pt>
              <c:pt idx="343">
                <c:v>16.967400000000001</c:v>
              </c:pt>
              <c:pt idx="344">
                <c:v>16.863199999999999</c:v>
              </c:pt>
              <c:pt idx="345">
                <c:v>16.8628</c:v>
              </c:pt>
              <c:pt idx="346">
                <c:v>16.8628</c:v>
              </c:pt>
              <c:pt idx="347">
                <c:v>16.920500000000001</c:v>
              </c:pt>
              <c:pt idx="348">
                <c:v>17.101800000000001</c:v>
              </c:pt>
              <c:pt idx="349">
                <c:v>17.115400000000001</c:v>
              </c:pt>
              <c:pt idx="350">
                <c:v>17.022400000000001</c:v>
              </c:pt>
              <c:pt idx="351">
                <c:v>17.022400000000001</c:v>
              </c:pt>
              <c:pt idx="352">
                <c:v>16.484100000000002</c:v>
              </c:pt>
              <c:pt idx="353">
                <c:v>16.6493</c:v>
              </c:pt>
              <c:pt idx="354">
                <c:v>16.870999999999999</c:v>
              </c:pt>
              <c:pt idx="355">
                <c:v>16.7103</c:v>
              </c:pt>
              <c:pt idx="356">
                <c:v>16.7103</c:v>
              </c:pt>
              <c:pt idx="357">
                <c:v>16.944099999999999</c:v>
              </c:pt>
              <c:pt idx="358">
                <c:v>17.200099999999999</c:v>
              </c:pt>
              <c:pt idx="359">
                <c:v>17.421900000000001</c:v>
              </c:pt>
              <c:pt idx="360">
                <c:v>17.526299999999999</c:v>
              </c:pt>
              <c:pt idx="361">
                <c:v>17.526299999999999</c:v>
              </c:pt>
              <c:pt idx="362">
                <c:v>18.874500000000001</c:v>
              </c:pt>
              <c:pt idx="363">
                <c:v>18.798300000000001</c:v>
              </c:pt>
              <c:pt idx="364">
                <c:v>18.7727</c:v>
              </c:pt>
              <c:pt idx="365">
                <c:v>18.589099999999998</c:v>
              </c:pt>
              <c:pt idx="366">
                <c:v>18.589099999999998</c:v>
              </c:pt>
              <c:pt idx="367">
                <c:v>18.512599999999999</c:v>
              </c:pt>
              <c:pt idx="368">
                <c:v>18.6096</c:v>
              </c:pt>
              <c:pt idx="369">
                <c:v>18.934200000000001</c:v>
              </c:pt>
              <c:pt idx="370">
                <c:v>19.0078</c:v>
              </c:pt>
              <c:pt idx="371">
                <c:v>19.0078</c:v>
              </c:pt>
              <c:pt idx="372">
                <c:v>19.0318</c:v>
              </c:pt>
              <c:pt idx="373">
                <c:v>19.0307</c:v>
              </c:pt>
              <c:pt idx="374">
                <c:v>18.9438</c:v>
              </c:pt>
              <c:pt idx="375">
                <c:v>18.943200000000001</c:v>
              </c:pt>
              <c:pt idx="376">
                <c:v>18.943200000000001</c:v>
              </c:pt>
              <c:pt idx="377">
                <c:v>19.2502</c:v>
              </c:pt>
              <c:pt idx="378">
                <c:v>19.2925</c:v>
              </c:pt>
              <c:pt idx="379">
                <c:v>19.324100000000001</c:v>
              </c:pt>
              <c:pt idx="380">
                <c:v>19.434899999999999</c:v>
              </c:pt>
              <c:pt idx="381">
                <c:v>19.434899999999999</c:v>
              </c:pt>
              <c:pt idx="382">
                <c:v>19.4955</c:v>
              </c:pt>
              <c:pt idx="383">
                <c:v>19.450700000000001</c:v>
              </c:pt>
              <c:pt idx="384">
                <c:v>19.470700000000001</c:v>
              </c:pt>
              <c:pt idx="385">
                <c:v>19.4221</c:v>
              </c:pt>
              <c:pt idx="386">
                <c:v>19.4221</c:v>
              </c:pt>
              <c:pt idx="387">
                <c:v>19.711300000000001</c:v>
              </c:pt>
              <c:pt idx="388">
                <c:v>19.752199999999998</c:v>
              </c:pt>
              <c:pt idx="389">
                <c:v>19.7485</c:v>
              </c:pt>
              <c:pt idx="390">
                <c:v>20.0185</c:v>
              </c:pt>
              <c:pt idx="391">
                <c:v>20.0185</c:v>
              </c:pt>
              <c:pt idx="392">
                <c:v>20.247199999999999</c:v>
              </c:pt>
              <c:pt idx="393">
                <c:v>20.303799999999999</c:v>
              </c:pt>
              <c:pt idx="394">
                <c:v>20.303999999999998</c:v>
              </c:pt>
              <c:pt idx="395">
                <c:v>20.142499999999998</c:v>
              </c:pt>
              <c:pt idx="396">
                <c:v>20.142499999999998</c:v>
              </c:pt>
              <c:pt idx="397">
                <c:v>20.4465</c:v>
              </c:pt>
              <c:pt idx="398">
                <c:v>20.564299999999999</c:v>
              </c:pt>
              <c:pt idx="399">
                <c:v>20.585899999999999</c:v>
              </c:pt>
              <c:pt idx="400">
                <c:v>20.630199999999999</c:v>
              </c:pt>
              <c:pt idx="401">
                <c:v>20.630199999999999</c:v>
              </c:pt>
              <c:pt idx="402">
                <c:v>20.0687</c:v>
              </c:pt>
              <c:pt idx="403">
                <c:v>20.2121</c:v>
              </c:pt>
              <c:pt idx="404">
                <c:v>19.884699999999999</c:v>
              </c:pt>
              <c:pt idx="405">
                <c:v>20.2394</c:v>
              </c:pt>
              <c:pt idx="406">
                <c:v>20.2394</c:v>
              </c:pt>
              <c:pt idx="407">
                <c:v>20.4237</c:v>
              </c:pt>
              <c:pt idx="408">
                <c:v>20.349900000000002</c:v>
              </c:pt>
              <c:pt idx="409">
                <c:v>20.285</c:v>
              </c:pt>
              <c:pt idx="410">
                <c:v>20.2502</c:v>
              </c:pt>
              <c:pt idx="411">
                <c:v>20.2502</c:v>
              </c:pt>
              <c:pt idx="412">
                <c:v>20.271699999999999</c:v>
              </c:pt>
              <c:pt idx="413">
                <c:v>20.257899999999999</c:v>
              </c:pt>
              <c:pt idx="414">
                <c:v>20.245799999999999</c:v>
              </c:pt>
              <c:pt idx="415">
                <c:v>20.071300000000001</c:v>
              </c:pt>
              <c:pt idx="416">
                <c:v>20.071300000000001</c:v>
              </c:pt>
              <c:pt idx="417">
                <c:v>20.327999999999999</c:v>
              </c:pt>
              <c:pt idx="418">
                <c:v>20.294799999999999</c:v>
              </c:pt>
              <c:pt idx="419">
                <c:v>20.407</c:v>
              </c:pt>
              <c:pt idx="420">
                <c:v>20.389099999999999</c:v>
              </c:pt>
              <c:pt idx="421">
                <c:v>20.389099999999999</c:v>
              </c:pt>
              <c:pt idx="422">
                <c:v>20.540099999999999</c:v>
              </c:pt>
              <c:pt idx="423">
                <c:v>20.134499999999999</c:v>
              </c:pt>
              <c:pt idx="424">
                <c:v>19.710999999999999</c:v>
              </c:pt>
              <c:pt idx="425">
                <c:v>19.917000000000002</c:v>
              </c:pt>
              <c:pt idx="426">
                <c:v>19.917000000000002</c:v>
              </c:pt>
              <c:pt idx="427">
                <c:v>20.349399999999999</c:v>
              </c:pt>
              <c:pt idx="428">
                <c:v>20.4315</c:v>
              </c:pt>
              <c:pt idx="429">
                <c:v>20.572600000000001</c:v>
              </c:pt>
              <c:pt idx="430">
                <c:v>20.6265</c:v>
              </c:pt>
              <c:pt idx="431">
                <c:v>20.6265</c:v>
              </c:pt>
              <c:pt idx="432">
                <c:v>20.804099999999998</c:v>
              </c:pt>
              <c:pt idx="433">
                <c:v>20.9955</c:v>
              </c:pt>
              <c:pt idx="434">
                <c:v>21.077000000000002</c:v>
              </c:pt>
              <c:pt idx="435">
                <c:v>21.1812</c:v>
              </c:pt>
              <c:pt idx="436">
                <c:v>21.1812</c:v>
              </c:pt>
              <c:pt idx="437">
                <c:v>21.361699999999999</c:v>
              </c:pt>
              <c:pt idx="438">
                <c:v>21.337800000000001</c:v>
              </c:pt>
              <c:pt idx="439">
                <c:v>21.413900000000002</c:v>
              </c:pt>
              <c:pt idx="440">
                <c:v>21.42</c:v>
              </c:pt>
              <c:pt idx="441">
                <c:v>21.42</c:v>
              </c:pt>
              <c:pt idx="442">
                <c:v>21.3005</c:v>
              </c:pt>
              <c:pt idx="443">
                <c:v>21.684000000000001</c:v>
              </c:pt>
              <c:pt idx="444">
                <c:v>21.804200000000002</c:v>
              </c:pt>
              <c:pt idx="445">
                <c:v>21.927900000000001</c:v>
              </c:pt>
              <c:pt idx="446">
                <c:v>21.927900000000001</c:v>
              </c:pt>
              <c:pt idx="447">
                <c:v>21.812200000000001</c:v>
              </c:pt>
              <c:pt idx="448">
                <c:v>21.825800000000001</c:v>
              </c:pt>
              <c:pt idx="449">
                <c:v>21.989100000000001</c:v>
              </c:pt>
              <c:pt idx="450">
                <c:v>22.073699999999999</c:v>
              </c:pt>
              <c:pt idx="451">
                <c:v>22.073699999999999</c:v>
              </c:pt>
              <c:pt idx="452">
                <c:v>18.4208</c:v>
              </c:pt>
              <c:pt idx="453">
                <c:v>18.5167</c:v>
              </c:pt>
              <c:pt idx="454">
                <c:v>18.529</c:v>
              </c:pt>
              <c:pt idx="455">
                <c:v>18.526900000000001</c:v>
              </c:pt>
              <c:pt idx="456">
                <c:v>18.526900000000001</c:v>
              </c:pt>
              <c:pt idx="457">
                <c:v>18.564299999999999</c:v>
              </c:pt>
              <c:pt idx="458">
                <c:v>18.607099999999999</c:v>
              </c:pt>
              <c:pt idx="459">
                <c:v>18.497399999999999</c:v>
              </c:pt>
              <c:pt idx="460">
                <c:v>18.683</c:v>
              </c:pt>
              <c:pt idx="461">
                <c:v>18.683</c:v>
              </c:pt>
              <c:pt idx="462">
                <c:v>18.570399999999999</c:v>
              </c:pt>
              <c:pt idx="463">
                <c:v>18.469100000000001</c:v>
              </c:pt>
              <c:pt idx="464">
                <c:v>18.495100000000001</c:v>
              </c:pt>
              <c:pt idx="465">
                <c:v>18.453700000000001</c:v>
              </c:pt>
              <c:pt idx="466">
                <c:v>18.453700000000001</c:v>
              </c:pt>
              <c:pt idx="467">
                <c:v>17.5915</c:v>
              </c:pt>
              <c:pt idx="468">
                <c:v>17.696200000000001</c:v>
              </c:pt>
              <c:pt idx="469">
                <c:v>17.919499999999999</c:v>
              </c:pt>
              <c:pt idx="470">
                <c:v>18.0566</c:v>
              </c:pt>
              <c:pt idx="471">
                <c:v>18.0566</c:v>
              </c:pt>
              <c:pt idx="472">
                <c:v>18.090800000000002</c:v>
              </c:pt>
              <c:pt idx="473">
                <c:v>18.097899999999999</c:v>
              </c:pt>
              <c:pt idx="474">
                <c:v>18.097200000000001</c:v>
              </c:pt>
              <c:pt idx="475">
                <c:v>18.101800000000001</c:v>
              </c:pt>
              <c:pt idx="476">
                <c:v>18.101800000000001</c:v>
              </c:pt>
              <c:pt idx="477">
                <c:v>18.042200000000001</c:v>
              </c:pt>
              <c:pt idx="478">
                <c:v>17.722000000000001</c:v>
              </c:pt>
              <c:pt idx="479">
                <c:v>17.662099999999999</c:v>
              </c:pt>
              <c:pt idx="480">
                <c:v>17.726900000000001</c:v>
              </c:pt>
              <c:pt idx="481">
                <c:v>17.726900000000001</c:v>
              </c:pt>
              <c:pt idx="482">
                <c:v>17.457799999999999</c:v>
              </c:pt>
              <c:pt idx="483">
                <c:v>17.426600000000001</c:v>
              </c:pt>
              <c:pt idx="484">
                <c:v>17.256499999999999</c:v>
              </c:pt>
              <c:pt idx="485">
                <c:v>17.089200000000002</c:v>
              </c:pt>
              <c:pt idx="486">
                <c:v>17.089200000000002</c:v>
              </c:pt>
              <c:pt idx="487">
                <c:v>17.370999999999999</c:v>
              </c:pt>
              <c:pt idx="488">
                <c:v>17.619800000000001</c:v>
              </c:pt>
              <c:pt idx="489">
                <c:v>17.530999999999999</c:v>
              </c:pt>
              <c:pt idx="490">
                <c:v>17.5715</c:v>
              </c:pt>
              <c:pt idx="491">
                <c:v>17.5715</c:v>
              </c:pt>
              <c:pt idx="492">
                <c:v>17.609100000000002</c:v>
              </c:pt>
              <c:pt idx="493">
                <c:v>17.570699999999999</c:v>
              </c:pt>
              <c:pt idx="494">
                <c:v>17.729500000000002</c:v>
              </c:pt>
              <c:pt idx="495">
                <c:v>17.4937</c:v>
              </c:pt>
              <c:pt idx="496">
                <c:v>17.4937</c:v>
              </c:pt>
              <c:pt idx="497">
                <c:v>17.528700000000001</c:v>
              </c:pt>
              <c:pt idx="498">
                <c:v>17.364599999999999</c:v>
              </c:pt>
              <c:pt idx="499">
                <c:v>17.3337</c:v>
              </c:pt>
              <c:pt idx="500">
                <c:v>17.516400000000001</c:v>
              </c:pt>
              <c:pt idx="501">
                <c:v>17.516400000000001</c:v>
              </c:pt>
              <c:pt idx="502">
                <c:v>17.473099999999999</c:v>
              </c:pt>
              <c:pt idx="503">
                <c:v>17.479800000000001</c:v>
              </c:pt>
              <c:pt idx="504">
                <c:v>17.6083</c:v>
              </c:pt>
              <c:pt idx="505">
                <c:v>17.367000000000001</c:v>
              </c:pt>
              <c:pt idx="506">
                <c:v>17.367000000000001</c:v>
              </c:pt>
              <c:pt idx="507">
                <c:v>17.157399999999999</c:v>
              </c:pt>
              <c:pt idx="508">
                <c:v>16.8965</c:v>
              </c:pt>
              <c:pt idx="509">
                <c:v>17.029399999999999</c:v>
              </c:pt>
              <c:pt idx="510">
                <c:v>16.7044</c:v>
              </c:pt>
              <c:pt idx="511">
                <c:v>16.7044</c:v>
              </c:pt>
              <c:pt idx="512">
                <c:v>17.093900000000001</c:v>
              </c:pt>
              <c:pt idx="513">
                <c:v>16.892299999999999</c:v>
              </c:pt>
              <c:pt idx="514">
                <c:v>16.808700000000002</c:v>
              </c:pt>
              <c:pt idx="515">
                <c:v>16.816600000000001</c:v>
              </c:pt>
              <c:pt idx="516">
                <c:v>16.816600000000001</c:v>
              </c:pt>
              <c:pt idx="517">
                <c:v>17.2883</c:v>
              </c:pt>
              <c:pt idx="518">
                <c:v>17.165500000000002</c:v>
              </c:pt>
              <c:pt idx="519">
                <c:v>17.028099999999998</c:v>
              </c:pt>
              <c:pt idx="520">
                <c:v>16.7866</c:v>
              </c:pt>
              <c:pt idx="521">
                <c:v>16.7866</c:v>
              </c:pt>
              <c:pt idx="522">
                <c:v>16.781199999999998</c:v>
              </c:pt>
              <c:pt idx="523">
                <c:v>16.7806</c:v>
              </c:pt>
              <c:pt idx="524">
                <c:v>16.777999999999999</c:v>
              </c:pt>
              <c:pt idx="525">
                <c:v>16.774699999999999</c:v>
              </c:pt>
              <c:pt idx="526">
                <c:v>16.774699999999999</c:v>
              </c:pt>
              <c:pt idx="527">
                <c:v>17.103100000000001</c:v>
              </c:pt>
              <c:pt idx="528">
                <c:v>17.142900000000001</c:v>
              </c:pt>
              <c:pt idx="529">
                <c:v>17.039400000000001</c:v>
              </c:pt>
              <c:pt idx="530">
                <c:v>17.170999999999999</c:v>
              </c:pt>
              <c:pt idx="531">
                <c:v>17.170999999999999</c:v>
              </c:pt>
              <c:pt idx="532">
                <c:v>16.833200000000001</c:v>
              </c:pt>
              <c:pt idx="533">
                <c:v>16.748200000000001</c:v>
              </c:pt>
              <c:pt idx="534">
                <c:v>16.736599999999999</c:v>
              </c:pt>
              <c:pt idx="535">
                <c:v>16.979600000000001</c:v>
              </c:pt>
              <c:pt idx="536">
                <c:v>16.979600000000001</c:v>
              </c:pt>
              <c:pt idx="537">
                <c:v>17.0822</c:v>
              </c:pt>
              <c:pt idx="538">
                <c:v>17.160299999999999</c:v>
              </c:pt>
              <c:pt idx="539">
                <c:v>17.164200000000001</c:v>
              </c:pt>
              <c:pt idx="540">
                <c:v>17.1953</c:v>
              </c:pt>
              <c:pt idx="541">
                <c:v>17.1953</c:v>
              </c:pt>
              <c:pt idx="542">
                <c:v>17.418299999999999</c:v>
              </c:pt>
              <c:pt idx="543">
                <c:v>17.605699999999999</c:v>
              </c:pt>
              <c:pt idx="544">
                <c:v>17.698899999999998</c:v>
              </c:pt>
              <c:pt idx="545">
                <c:v>17.758400000000002</c:v>
              </c:pt>
              <c:pt idx="546">
                <c:v>17.758400000000002</c:v>
              </c:pt>
              <c:pt idx="547">
                <c:v>17.746700000000001</c:v>
              </c:pt>
              <c:pt idx="548">
                <c:v>17.636800000000001</c:v>
              </c:pt>
              <c:pt idx="549">
                <c:v>17.639600000000002</c:v>
              </c:pt>
              <c:pt idx="550">
                <c:v>17.515000000000001</c:v>
              </c:pt>
              <c:pt idx="551">
                <c:v>17.515000000000001</c:v>
              </c:pt>
              <c:pt idx="552">
                <c:v>17.699100000000001</c:v>
              </c:pt>
              <c:pt idx="553">
                <c:v>17.6189</c:v>
              </c:pt>
              <c:pt idx="554">
                <c:v>17.6998</c:v>
              </c:pt>
              <c:pt idx="555">
                <c:v>17.4663</c:v>
              </c:pt>
              <c:pt idx="556">
                <c:v>17.4663</c:v>
              </c:pt>
              <c:pt idx="557">
                <c:v>16.704899999999999</c:v>
              </c:pt>
              <c:pt idx="558">
                <c:v>16.9359</c:v>
              </c:pt>
              <c:pt idx="559">
                <c:v>17.026499999999999</c:v>
              </c:pt>
              <c:pt idx="560">
                <c:v>16.941199999999998</c:v>
              </c:pt>
              <c:pt idx="561">
                <c:v>16.941199999999998</c:v>
              </c:pt>
              <c:pt idx="562">
                <c:v>17.381599999999999</c:v>
              </c:pt>
              <c:pt idx="563">
                <c:v>17.480599999999999</c:v>
              </c:pt>
              <c:pt idx="564">
                <c:v>17.5578</c:v>
              </c:pt>
              <c:pt idx="565">
                <c:v>17.633099999999999</c:v>
              </c:pt>
              <c:pt idx="566">
                <c:v>17.633099999999999</c:v>
              </c:pt>
              <c:pt idx="567">
                <c:v>17.768999999999998</c:v>
              </c:pt>
              <c:pt idx="568">
                <c:v>17.8811</c:v>
              </c:pt>
              <c:pt idx="569">
                <c:v>17.960100000000001</c:v>
              </c:pt>
              <c:pt idx="570">
                <c:v>17.968299999999999</c:v>
              </c:pt>
              <c:pt idx="571">
                <c:v>17.968299999999999</c:v>
              </c:pt>
              <c:pt idx="572">
                <c:v>17.912700000000001</c:v>
              </c:pt>
              <c:pt idx="573">
                <c:v>17.769500000000001</c:v>
              </c:pt>
              <c:pt idx="574">
                <c:v>17.661799999999999</c:v>
              </c:pt>
              <c:pt idx="575">
                <c:v>17.720300000000002</c:v>
              </c:pt>
              <c:pt idx="576">
                <c:v>17.720300000000002</c:v>
              </c:pt>
              <c:pt idx="577">
                <c:v>17.751899999999999</c:v>
              </c:pt>
              <c:pt idx="578">
                <c:v>17.778600000000001</c:v>
              </c:pt>
              <c:pt idx="579">
                <c:v>17.744399999999999</c:v>
              </c:pt>
              <c:pt idx="580">
                <c:v>17.466899999999999</c:v>
              </c:pt>
              <c:pt idx="581">
                <c:v>17.466899999999999</c:v>
              </c:pt>
              <c:pt idx="582">
                <c:v>17.1905</c:v>
              </c:pt>
              <c:pt idx="583">
                <c:v>17.266200000000001</c:v>
              </c:pt>
              <c:pt idx="584">
                <c:v>16.947299999999998</c:v>
              </c:pt>
              <c:pt idx="585">
                <c:v>17.062799999999999</c:v>
              </c:pt>
              <c:pt idx="586">
                <c:v>17.062799999999999</c:v>
              </c:pt>
              <c:pt idx="587">
                <c:v>17.167100000000001</c:v>
              </c:pt>
              <c:pt idx="588">
                <c:v>17.212399999999999</c:v>
              </c:pt>
              <c:pt idx="589">
                <c:v>17.228000000000002</c:v>
              </c:pt>
              <c:pt idx="590">
                <c:v>17.459900000000001</c:v>
              </c:pt>
              <c:pt idx="591">
                <c:v>17.459900000000001</c:v>
              </c:pt>
              <c:pt idx="592">
                <c:v>17.5474</c:v>
              </c:pt>
              <c:pt idx="593">
                <c:v>17.7742</c:v>
              </c:pt>
              <c:pt idx="594">
                <c:v>17.892900000000001</c:v>
              </c:pt>
              <c:pt idx="595">
                <c:v>17.9255</c:v>
              </c:pt>
              <c:pt idx="596">
                <c:v>17.9255</c:v>
              </c:pt>
              <c:pt idx="597">
                <c:v>17.581900000000001</c:v>
              </c:pt>
              <c:pt idx="598">
                <c:v>17.607700000000001</c:v>
              </c:pt>
              <c:pt idx="599">
                <c:v>17.301400000000001</c:v>
              </c:pt>
              <c:pt idx="600">
                <c:v>17.174700000000001</c:v>
              </c:pt>
              <c:pt idx="601">
                <c:v>17.174700000000001</c:v>
              </c:pt>
              <c:pt idx="602">
                <c:v>17.134899999999998</c:v>
              </c:pt>
              <c:pt idx="603">
                <c:v>17.309799999999999</c:v>
              </c:pt>
              <c:pt idx="604">
                <c:v>17.18</c:v>
              </c:pt>
              <c:pt idx="605">
                <c:v>17.270600000000002</c:v>
              </c:pt>
              <c:pt idx="606">
                <c:v>17.270600000000002</c:v>
              </c:pt>
              <c:pt idx="607">
                <c:v>17.1645</c:v>
              </c:pt>
              <c:pt idx="608">
                <c:v>17.221</c:v>
              </c:pt>
              <c:pt idx="609">
                <c:v>17.271000000000001</c:v>
              </c:pt>
              <c:pt idx="610">
                <c:v>17.088200000000001</c:v>
              </c:pt>
              <c:pt idx="611">
                <c:v>17.088200000000001</c:v>
              </c:pt>
              <c:pt idx="612">
                <c:v>17.2331</c:v>
              </c:pt>
              <c:pt idx="613">
                <c:v>17.155100000000001</c:v>
              </c:pt>
              <c:pt idx="614">
                <c:v>17.094000000000001</c:v>
              </c:pt>
              <c:pt idx="615">
                <c:v>17.0823</c:v>
              </c:pt>
              <c:pt idx="616">
                <c:v>17.0823</c:v>
              </c:pt>
              <c:pt idx="617">
                <c:v>17.329599999999999</c:v>
              </c:pt>
              <c:pt idx="618">
                <c:v>17.3536</c:v>
              </c:pt>
              <c:pt idx="619">
                <c:v>17.270299999999999</c:v>
              </c:pt>
              <c:pt idx="620">
                <c:v>17.270700000000001</c:v>
              </c:pt>
              <c:pt idx="621">
                <c:v>17.270700000000001</c:v>
              </c:pt>
              <c:pt idx="622">
                <c:v>17.311800000000002</c:v>
              </c:pt>
              <c:pt idx="623">
                <c:v>17.273099999999999</c:v>
              </c:pt>
              <c:pt idx="624">
                <c:v>17.377500000000001</c:v>
              </c:pt>
              <c:pt idx="625">
                <c:v>17.4754</c:v>
              </c:pt>
              <c:pt idx="626">
                <c:v>17.4754</c:v>
              </c:pt>
              <c:pt idx="627">
                <c:v>17.727599999999999</c:v>
              </c:pt>
              <c:pt idx="628">
                <c:v>17.621500000000001</c:v>
              </c:pt>
              <c:pt idx="629">
                <c:v>17.4116</c:v>
              </c:pt>
              <c:pt idx="630">
                <c:v>17.211500000000001</c:v>
              </c:pt>
              <c:pt idx="631">
                <c:v>17.211500000000001</c:v>
              </c:pt>
              <c:pt idx="632">
                <c:v>17.289400000000001</c:v>
              </c:pt>
              <c:pt idx="633">
                <c:v>17.348500000000001</c:v>
              </c:pt>
              <c:pt idx="634">
                <c:v>17.336600000000001</c:v>
              </c:pt>
              <c:pt idx="635">
                <c:v>17.2805</c:v>
              </c:pt>
              <c:pt idx="636">
                <c:v>17.2805</c:v>
              </c:pt>
              <c:pt idx="637">
                <c:v>16.852499999999999</c:v>
              </c:pt>
              <c:pt idx="638">
                <c:v>16.802900000000001</c:v>
              </c:pt>
              <c:pt idx="639">
                <c:v>16.522500000000001</c:v>
              </c:pt>
              <c:pt idx="640">
                <c:v>16.5961</c:v>
              </c:pt>
              <c:pt idx="641">
                <c:v>16.5961</c:v>
              </c:pt>
              <c:pt idx="642">
                <c:v>16.700600000000001</c:v>
              </c:pt>
              <c:pt idx="643">
                <c:v>16.8019</c:v>
              </c:pt>
              <c:pt idx="644">
                <c:v>16.898</c:v>
              </c:pt>
              <c:pt idx="645">
                <c:v>16.940200000000001</c:v>
              </c:pt>
              <c:pt idx="646">
                <c:v>16.940200000000001</c:v>
              </c:pt>
              <c:pt idx="647">
                <c:v>17.187799999999999</c:v>
              </c:pt>
              <c:pt idx="648">
                <c:v>17.330300000000001</c:v>
              </c:pt>
              <c:pt idx="649">
                <c:v>17.264900000000001</c:v>
              </c:pt>
              <c:pt idx="650">
                <c:v>17.192</c:v>
              </c:pt>
              <c:pt idx="651">
                <c:v>17.192</c:v>
              </c:pt>
              <c:pt idx="652">
                <c:v>17.1799</c:v>
              </c:pt>
              <c:pt idx="653">
                <c:v>17.05</c:v>
              </c:pt>
              <c:pt idx="654">
                <c:v>17.068000000000001</c:v>
              </c:pt>
              <c:pt idx="655">
                <c:v>16.975999999999999</c:v>
              </c:pt>
              <c:pt idx="656">
                <c:v>16.975999999999999</c:v>
              </c:pt>
              <c:pt idx="657">
                <c:v>17.0686</c:v>
              </c:pt>
              <c:pt idx="658">
                <c:v>17.020499999999998</c:v>
              </c:pt>
              <c:pt idx="659">
                <c:v>16.9773</c:v>
              </c:pt>
              <c:pt idx="660">
                <c:v>16.9346</c:v>
              </c:pt>
              <c:pt idx="661">
                <c:v>16.9346</c:v>
              </c:pt>
              <c:pt idx="662">
                <c:v>17.0854</c:v>
              </c:pt>
              <c:pt idx="663">
                <c:v>17.2041</c:v>
              </c:pt>
              <c:pt idx="664">
                <c:v>17.262499999999999</c:v>
              </c:pt>
              <c:pt idx="665">
                <c:v>17.300899999999999</c:v>
              </c:pt>
              <c:pt idx="666">
                <c:v>17.300899999999999</c:v>
              </c:pt>
              <c:pt idx="667">
                <c:v>17.2989</c:v>
              </c:pt>
              <c:pt idx="668">
                <c:v>17.309999999999999</c:v>
              </c:pt>
              <c:pt idx="669">
                <c:v>17.249199999999998</c:v>
              </c:pt>
              <c:pt idx="670">
                <c:v>17.2622</c:v>
              </c:pt>
              <c:pt idx="671">
                <c:v>17.2622</c:v>
              </c:pt>
              <c:pt idx="672">
                <c:v>17.349</c:v>
              </c:pt>
              <c:pt idx="673">
                <c:v>17.432400000000001</c:v>
              </c:pt>
              <c:pt idx="674">
                <c:v>17.488900000000001</c:v>
              </c:pt>
              <c:pt idx="675">
                <c:v>17.553699999999999</c:v>
              </c:pt>
              <c:pt idx="676">
                <c:v>17.553699999999999</c:v>
              </c:pt>
              <c:pt idx="677">
                <c:v>17.7501</c:v>
              </c:pt>
              <c:pt idx="678">
                <c:v>17.7377</c:v>
              </c:pt>
              <c:pt idx="679">
                <c:v>17.7288</c:v>
              </c:pt>
              <c:pt idx="680">
                <c:v>17.716799999999999</c:v>
              </c:pt>
              <c:pt idx="681">
                <c:v>17.716799999999999</c:v>
              </c:pt>
              <c:pt idx="682">
                <c:v>17.762699999999999</c:v>
              </c:pt>
              <c:pt idx="683">
                <c:v>17.861799999999999</c:v>
              </c:pt>
              <c:pt idx="684">
                <c:v>17.828800000000001</c:v>
              </c:pt>
              <c:pt idx="685">
                <c:v>17.7715</c:v>
              </c:pt>
              <c:pt idx="686">
                <c:v>17.7715</c:v>
              </c:pt>
              <c:pt idx="687">
                <c:v>17.552099999999999</c:v>
              </c:pt>
              <c:pt idx="688">
                <c:v>17.6342</c:v>
              </c:pt>
              <c:pt idx="689">
                <c:v>17.601500000000001</c:v>
              </c:pt>
              <c:pt idx="690">
                <c:v>17.659700000000001</c:v>
              </c:pt>
              <c:pt idx="691">
                <c:v>17.659700000000001</c:v>
              </c:pt>
              <c:pt idx="692">
                <c:v>17.7804</c:v>
              </c:pt>
              <c:pt idx="693">
                <c:v>17.704699999999999</c:v>
              </c:pt>
              <c:pt idx="694">
                <c:v>17.648199999999999</c:v>
              </c:pt>
              <c:pt idx="695">
                <c:v>17.644600000000001</c:v>
              </c:pt>
              <c:pt idx="696">
                <c:v>17.644600000000001</c:v>
              </c:pt>
              <c:pt idx="697">
                <c:v>17.491599999999998</c:v>
              </c:pt>
              <c:pt idx="698">
                <c:v>17.571899999999999</c:v>
              </c:pt>
              <c:pt idx="699">
                <c:v>17.520399999999999</c:v>
              </c:pt>
              <c:pt idx="700">
                <c:v>17.653400000000001</c:v>
              </c:pt>
              <c:pt idx="701">
                <c:v>17.653400000000001</c:v>
              </c:pt>
              <c:pt idx="702">
                <c:v>17.557500000000001</c:v>
              </c:pt>
              <c:pt idx="703">
                <c:v>17.5762</c:v>
              </c:pt>
              <c:pt idx="704">
                <c:v>17.035900000000002</c:v>
              </c:pt>
              <c:pt idx="705">
                <c:v>16.896899999999999</c:v>
              </c:pt>
              <c:pt idx="706">
                <c:v>16.896899999999999</c:v>
              </c:pt>
              <c:pt idx="707">
                <c:v>16.939299999999999</c:v>
              </c:pt>
              <c:pt idx="708">
                <c:v>15.0406</c:v>
              </c:pt>
              <c:pt idx="709">
                <c:v>15.3027</c:v>
              </c:pt>
              <c:pt idx="710">
                <c:v>14.884600000000001</c:v>
              </c:pt>
              <c:pt idx="711">
                <c:v>14.884600000000001</c:v>
              </c:pt>
              <c:pt idx="712">
                <c:v>14.804</c:v>
              </c:pt>
              <c:pt idx="713">
                <c:v>14.773999999999999</c:v>
              </c:pt>
              <c:pt idx="714">
                <c:v>14.689399999999999</c:v>
              </c:pt>
              <c:pt idx="715">
                <c:v>14.713200000000001</c:v>
              </c:pt>
              <c:pt idx="716">
                <c:v>14.713200000000001</c:v>
              </c:pt>
              <c:pt idx="717">
                <c:v>14.9328</c:v>
              </c:pt>
              <c:pt idx="718">
                <c:v>14.890599999999999</c:v>
              </c:pt>
              <c:pt idx="719">
                <c:v>14.7919</c:v>
              </c:pt>
              <c:pt idx="720">
                <c:v>14.862399999999999</c:v>
              </c:pt>
              <c:pt idx="721">
                <c:v>14.862399999999999</c:v>
              </c:pt>
              <c:pt idx="722">
                <c:v>14.960699999999999</c:v>
              </c:pt>
              <c:pt idx="723">
                <c:v>14.883800000000001</c:v>
              </c:pt>
              <c:pt idx="724">
                <c:v>15.236800000000001</c:v>
              </c:pt>
              <c:pt idx="725">
                <c:v>15.318199999999999</c:v>
              </c:pt>
              <c:pt idx="726">
                <c:v>15.318199999999999</c:v>
              </c:pt>
              <c:pt idx="727">
                <c:v>15.5084</c:v>
              </c:pt>
              <c:pt idx="728">
                <c:v>15.514200000000001</c:v>
              </c:pt>
              <c:pt idx="729">
                <c:v>15.5222</c:v>
              </c:pt>
              <c:pt idx="730">
                <c:v>15.3491</c:v>
              </c:pt>
              <c:pt idx="731">
                <c:v>15.3491</c:v>
              </c:pt>
              <c:pt idx="732">
                <c:v>14.3348</c:v>
              </c:pt>
              <c:pt idx="733">
                <c:v>14.491199999999999</c:v>
              </c:pt>
              <c:pt idx="734">
                <c:v>14.2788</c:v>
              </c:pt>
              <c:pt idx="735">
                <c:v>14.851100000000001</c:v>
              </c:pt>
              <c:pt idx="736">
                <c:v>14.851100000000001</c:v>
              </c:pt>
              <c:pt idx="737">
                <c:v>14.957599999999999</c:v>
              </c:pt>
              <c:pt idx="738">
                <c:v>15.0251</c:v>
              </c:pt>
              <c:pt idx="739">
                <c:v>15.060700000000001</c:v>
              </c:pt>
              <c:pt idx="740">
                <c:v>14.957700000000001</c:v>
              </c:pt>
              <c:pt idx="741">
                <c:v>14.957700000000001</c:v>
              </c:pt>
              <c:pt idx="742">
                <c:v>14.9299</c:v>
              </c:pt>
              <c:pt idx="743">
                <c:v>14.960800000000001</c:v>
              </c:pt>
              <c:pt idx="744">
                <c:v>15.0832</c:v>
              </c:pt>
              <c:pt idx="745">
                <c:v>15.194699999999999</c:v>
              </c:pt>
              <c:pt idx="746">
                <c:v>15.194699999999999</c:v>
              </c:pt>
              <c:pt idx="747">
                <c:v>15.248799999999999</c:v>
              </c:pt>
              <c:pt idx="748">
                <c:v>15.199199999999999</c:v>
              </c:pt>
              <c:pt idx="749">
                <c:v>15.1037</c:v>
              </c:pt>
              <c:pt idx="750">
                <c:v>14.9399</c:v>
              </c:pt>
              <c:pt idx="751">
                <c:v>14.9399</c:v>
              </c:pt>
              <c:pt idx="752">
                <c:v>14.785600000000001</c:v>
              </c:pt>
              <c:pt idx="753">
                <c:v>14.811</c:v>
              </c:pt>
              <c:pt idx="754">
                <c:v>14.771800000000001</c:v>
              </c:pt>
              <c:pt idx="755">
                <c:v>14.7156</c:v>
              </c:pt>
              <c:pt idx="756">
                <c:v>14.7156</c:v>
              </c:pt>
              <c:pt idx="757">
                <c:v>14.9339</c:v>
              </c:pt>
              <c:pt idx="758">
                <c:v>15.0082</c:v>
              </c:pt>
              <c:pt idx="759">
                <c:v>15.011799999999999</c:v>
              </c:pt>
              <c:pt idx="760">
                <c:v>14.9503</c:v>
              </c:pt>
              <c:pt idx="761">
                <c:v>14.9503</c:v>
              </c:pt>
              <c:pt idx="762">
                <c:v>14.889799999999999</c:v>
              </c:pt>
              <c:pt idx="763">
                <c:v>14.946400000000001</c:v>
              </c:pt>
              <c:pt idx="764">
                <c:v>14.7644</c:v>
              </c:pt>
              <c:pt idx="765">
                <c:v>14.6075</c:v>
              </c:pt>
              <c:pt idx="766">
                <c:v>14.6075</c:v>
              </c:pt>
              <c:pt idx="767">
                <c:v>14.4764</c:v>
              </c:pt>
              <c:pt idx="768">
                <c:v>14.287800000000001</c:v>
              </c:pt>
              <c:pt idx="769">
                <c:v>14.4421</c:v>
              </c:pt>
              <c:pt idx="770">
                <c:v>14.3736</c:v>
              </c:pt>
              <c:pt idx="771">
                <c:v>14.3736</c:v>
              </c:pt>
              <c:pt idx="772">
                <c:v>14.2011</c:v>
              </c:pt>
              <c:pt idx="773">
                <c:v>14.1799</c:v>
              </c:pt>
              <c:pt idx="774">
                <c:v>14.415800000000001</c:v>
              </c:pt>
              <c:pt idx="775">
                <c:v>14.4161</c:v>
              </c:pt>
              <c:pt idx="776">
                <c:v>14.4161</c:v>
              </c:pt>
              <c:pt idx="777">
                <c:v>14.4009</c:v>
              </c:pt>
              <c:pt idx="778">
                <c:v>14.3918</c:v>
              </c:pt>
              <c:pt idx="779">
                <c:v>14.387700000000001</c:v>
              </c:pt>
              <c:pt idx="780">
                <c:v>14.230399999999999</c:v>
              </c:pt>
              <c:pt idx="781">
                <c:v>14.230399999999999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10.936400000000001</c:v>
              </c:pt>
              <c:pt idx="1">
                <c:v>10.881399999999999</c:v>
              </c:pt>
              <c:pt idx="2">
                <c:v>10.731299999999999</c:v>
              </c:pt>
              <c:pt idx="3">
                <c:v>10.9129</c:v>
              </c:pt>
              <c:pt idx="4">
                <c:v>10.821099999999999</c:v>
              </c:pt>
              <c:pt idx="5">
                <c:v>10.6966</c:v>
              </c:pt>
              <c:pt idx="6">
                <c:v>10.7074</c:v>
              </c:pt>
              <c:pt idx="7">
                <c:v>10.4092</c:v>
              </c:pt>
              <c:pt idx="8">
                <c:v>10.555</c:v>
              </c:pt>
              <c:pt idx="9">
                <c:v>10.4542</c:v>
              </c:pt>
              <c:pt idx="10">
                <c:v>10.5764</c:v>
              </c:pt>
              <c:pt idx="11">
                <c:v>10.5021</c:v>
              </c:pt>
              <c:pt idx="12">
                <c:v>10.355499999999999</c:v>
              </c:pt>
              <c:pt idx="13">
                <c:v>10.233000000000001</c:v>
              </c:pt>
              <c:pt idx="14">
                <c:v>10.0305</c:v>
              </c:pt>
              <c:pt idx="15">
                <c:v>10.188000000000001</c:v>
              </c:pt>
              <c:pt idx="16">
                <c:v>10.1868</c:v>
              </c:pt>
              <c:pt idx="17">
                <c:v>10.1868</c:v>
              </c:pt>
              <c:pt idx="18">
                <c:v>10.256</c:v>
              </c:pt>
              <c:pt idx="19">
                <c:v>10.203200000000001</c:v>
              </c:pt>
              <c:pt idx="20">
                <c:v>10.339399999999999</c:v>
              </c:pt>
              <c:pt idx="21">
                <c:v>10.3629</c:v>
              </c:pt>
              <c:pt idx="22">
                <c:v>10.4008</c:v>
              </c:pt>
              <c:pt idx="23">
                <c:v>10.590299999999999</c:v>
              </c:pt>
              <c:pt idx="24">
                <c:v>10.679600000000001</c:v>
              </c:pt>
              <c:pt idx="25">
                <c:v>10.8306</c:v>
              </c:pt>
              <c:pt idx="26">
                <c:v>10.8162</c:v>
              </c:pt>
              <c:pt idx="27">
                <c:v>10.7463</c:v>
              </c:pt>
              <c:pt idx="28">
                <c:v>10.7826</c:v>
              </c:pt>
              <c:pt idx="29">
                <c:v>10.8287</c:v>
              </c:pt>
              <c:pt idx="30">
                <c:v>10.961499999999999</c:v>
              </c:pt>
              <c:pt idx="31">
                <c:v>11.094900000000001</c:v>
              </c:pt>
              <c:pt idx="32">
                <c:v>11.1515</c:v>
              </c:pt>
              <c:pt idx="33">
                <c:v>11.0572</c:v>
              </c:pt>
              <c:pt idx="34">
                <c:v>11.030900000000001</c:v>
              </c:pt>
              <c:pt idx="35">
                <c:v>10.9688</c:v>
              </c:pt>
              <c:pt idx="36">
                <c:v>10.961600000000001</c:v>
              </c:pt>
              <c:pt idx="37">
                <c:v>11.0786</c:v>
              </c:pt>
              <c:pt idx="38">
                <c:v>11.1991</c:v>
              </c:pt>
              <c:pt idx="39">
                <c:v>11.2264</c:v>
              </c:pt>
              <c:pt idx="40">
                <c:v>11.078200000000001</c:v>
              </c:pt>
              <c:pt idx="41">
                <c:v>11.0246</c:v>
              </c:pt>
              <c:pt idx="42">
                <c:v>10.9786</c:v>
              </c:pt>
              <c:pt idx="43">
                <c:v>11.0198</c:v>
              </c:pt>
              <c:pt idx="44">
                <c:v>11.159000000000001</c:v>
              </c:pt>
              <c:pt idx="45">
                <c:v>11.0731</c:v>
              </c:pt>
              <c:pt idx="46">
                <c:v>11.036099999999999</c:v>
              </c:pt>
              <c:pt idx="47">
                <c:v>10.989800000000001</c:v>
              </c:pt>
              <c:pt idx="48">
                <c:v>10.937099999999999</c:v>
              </c:pt>
              <c:pt idx="49">
                <c:v>11.035399999999999</c:v>
              </c:pt>
              <c:pt idx="50">
                <c:v>11.1691</c:v>
              </c:pt>
              <c:pt idx="51">
                <c:v>11.173999999999999</c:v>
              </c:pt>
              <c:pt idx="52">
                <c:v>11.087899999999999</c:v>
              </c:pt>
              <c:pt idx="53">
                <c:v>11.1768</c:v>
              </c:pt>
              <c:pt idx="54">
                <c:v>11.1107</c:v>
              </c:pt>
              <c:pt idx="55">
                <c:v>10.925599999999999</c:v>
              </c:pt>
              <c:pt idx="56">
                <c:v>10.9094</c:v>
              </c:pt>
              <c:pt idx="57">
                <c:v>10.801</c:v>
              </c:pt>
              <c:pt idx="58">
                <c:v>10.960100000000001</c:v>
              </c:pt>
              <c:pt idx="59">
                <c:v>10.916399999999999</c:v>
              </c:pt>
              <c:pt idx="60">
                <c:v>10.840400000000001</c:v>
              </c:pt>
              <c:pt idx="61">
                <c:v>10.8462</c:v>
              </c:pt>
              <c:pt idx="62">
                <c:v>10.2874</c:v>
              </c:pt>
              <c:pt idx="63">
                <c:v>10.4635</c:v>
              </c:pt>
              <c:pt idx="64">
                <c:v>10.386200000000001</c:v>
              </c:pt>
              <c:pt idx="65">
                <c:v>10.488799999999999</c:v>
              </c:pt>
              <c:pt idx="66">
                <c:v>10.5733</c:v>
              </c:pt>
              <c:pt idx="67">
                <c:v>10.526</c:v>
              </c:pt>
              <c:pt idx="68">
                <c:v>10.594099999999999</c:v>
              </c:pt>
              <c:pt idx="69">
                <c:v>10.481199999999999</c:v>
              </c:pt>
              <c:pt idx="70">
                <c:v>10.8955</c:v>
              </c:pt>
              <c:pt idx="71">
                <c:v>10.8156</c:v>
              </c:pt>
              <c:pt idx="72">
                <c:v>10.629099999999999</c:v>
              </c:pt>
              <c:pt idx="73">
                <c:v>10.7066</c:v>
              </c:pt>
              <c:pt idx="74">
                <c:v>10.612500000000001</c:v>
              </c:pt>
              <c:pt idx="75">
                <c:v>10.476599999999999</c:v>
              </c:pt>
              <c:pt idx="76">
                <c:v>10.5532</c:v>
              </c:pt>
              <c:pt idx="77">
                <c:v>10.312200000000001</c:v>
              </c:pt>
              <c:pt idx="78">
                <c:v>10.439399999999999</c:v>
              </c:pt>
              <c:pt idx="79">
                <c:v>10.335599999999999</c:v>
              </c:pt>
              <c:pt idx="80">
                <c:v>10.327299999999999</c:v>
              </c:pt>
              <c:pt idx="81">
                <c:v>10.3987</c:v>
              </c:pt>
              <c:pt idx="82">
                <c:v>10.289099999999999</c:v>
              </c:pt>
              <c:pt idx="83">
                <c:v>10.2378</c:v>
              </c:pt>
              <c:pt idx="84">
                <c:v>10.244400000000001</c:v>
              </c:pt>
              <c:pt idx="85">
                <c:v>10.319100000000001</c:v>
              </c:pt>
              <c:pt idx="86">
                <c:v>10.4026</c:v>
              </c:pt>
              <c:pt idx="87">
                <c:v>10.495100000000001</c:v>
              </c:pt>
              <c:pt idx="88">
                <c:v>10.5951</c:v>
              </c:pt>
              <c:pt idx="89">
                <c:v>10.5306</c:v>
              </c:pt>
              <c:pt idx="90">
                <c:v>10.553699999999999</c:v>
              </c:pt>
              <c:pt idx="91">
                <c:v>10.553100000000001</c:v>
              </c:pt>
              <c:pt idx="92">
                <c:v>10.485200000000001</c:v>
              </c:pt>
              <c:pt idx="93">
                <c:v>10.486000000000001</c:v>
              </c:pt>
              <c:pt idx="94">
                <c:v>10.390599999999999</c:v>
              </c:pt>
              <c:pt idx="95">
                <c:v>10.4543</c:v>
              </c:pt>
              <c:pt idx="96">
                <c:v>10.3995</c:v>
              </c:pt>
              <c:pt idx="97">
                <c:v>10.3437</c:v>
              </c:pt>
              <c:pt idx="98">
                <c:v>10.327500000000001</c:v>
              </c:pt>
              <c:pt idx="99">
                <c:v>10.4079</c:v>
              </c:pt>
              <c:pt idx="100">
                <c:v>10.3338</c:v>
              </c:pt>
              <c:pt idx="101">
                <c:v>10.308400000000001</c:v>
              </c:pt>
              <c:pt idx="102">
                <c:v>10.394299999999999</c:v>
              </c:pt>
              <c:pt idx="103">
                <c:v>10.411099999999999</c:v>
              </c:pt>
              <c:pt idx="104">
                <c:v>10.384399999999999</c:v>
              </c:pt>
              <c:pt idx="105">
                <c:v>10.3863</c:v>
              </c:pt>
              <c:pt idx="106">
                <c:v>10.422800000000001</c:v>
              </c:pt>
              <c:pt idx="107">
                <c:v>10.371600000000001</c:v>
              </c:pt>
              <c:pt idx="108">
                <c:v>10.3925</c:v>
              </c:pt>
              <c:pt idx="109">
                <c:v>10.294700000000001</c:v>
              </c:pt>
              <c:pt idx="110">
                <c:v>10.266400000000001</c:v>
              </c:pt>
              <c:pt idx="111">
                <c:v>10.32</c:v>
              </c:pt>
              <c:pt idx="112">
                <c:v>10.4625</c:v>
              </c:pt>
              <c:pt idx="113">
                <c:v>10.389099999999999</c:v>
              </c:pt>
              <c:pt idx="114">
                <c:v>10.3735</c:v>
              </c:pt>
              <c:pt idx="115">
                <c:v>10.319000000000001</c:v>
              </c:pt>
              <c:pt idx="116">
                <c:v>10.253399999999999</c:v>
              </c:pt>
              <c:pt idx="117">
                <c:v>10.1974</c:v>
              </c:pt>
              <c:pt idx="118">
                <c:v>10.222899999999999</c:v>
              </c:pt>
              <c:pt idx="119">
                <c:v>10.206099999999999</c:v>
              </c:pt>
              <c:pt idx="120">
                <c:v>10.1815</c:v>
              </c:pt>
              <c:pt idx="121">
                <c:v>10.1815</c:v>
              </c:pt>
              <c:pt idx="122">
                <c:v>10.278499999999999</c:v>
              </c:pt>
              <c:pt idx="123">
                <c:v>10.3246</c:v>
              </c:pt>
              <c:pt idx="124">
                <c:v>10.326599999999999</c:v>
              </c:pt>
              <c:pt idx="125">
                <c:v>10.273300000000001</c:v>
              </c:pt>
              <c:pt idx="126">
                <c:v>10.310700000000001</c:v>
              </c:pt>
              <c:pt idx="127">
                <c:v>10.284000000000001</c:v>
              </c:pt>
              <c:pt idx="128">
                <c:v>10.235200000000001</c:v>
              </c:pt>
              <c:pt idx="129">
                <c:v>10.2758</c:v>
              </c:pt>
              <c:pt idx="130">
                <c:v>10.0863</c:v>
              </c:pt>
              <c:pt idx="131">
                <c:v>10.1257</c:v>
              </c:pt>
              <c:pt idx="132">
                <c:v>10.1594</c:v>
              </c:pt>
              <c:pt idx="133">
                <c:v>10.1831</c:v>
              </c:pt>
              <c:pt idx="134">
                <c:v>10.0967</c:v>
              </c:pt>
              <c:pt idx="135">
                <c:v>9.5082000000000004</c:v>
              </c:pt>
              <c:pt idx="136">
                <c:v>9.4575999999999993</c:v>
              </c:pt>
              <c:pt idx="137">
                <c:v>9.4863999999999997</c:v>
              </c:pt>
              <c:pt idx="138">
                <c:v>9.5496999999999996</c:v>
              </c:pt>
              <c:pt idx="139">
                <c:v>9.5399999999999991</c:v>
              </c:pt>
              <c:pt idx="140">
                <c:v>9.2033000000000005</c:v>
              </c:pt>
              <c:pt idx="141">
                <c:v>9.2245000000000008</c:v>
              </c:pt>
              <c:pt idx="142">
                <c:v>9.1532</c:v>
              </c:pt>
              <c:pt idx="143">
                <c:v>9.1197999999999997</c:v>
              </c:pt>
              <c:pt idx="144">
                <c:v>9.1218000000000004</c:v>
              </c:pt>
              <c:pt idx="145">
                <c:v>9.0924999999999994</c:v>
              </c:pt>
              <c:pt idx="146">
                <c:v>9.0414999999999992</c:v>
              </c:pt>
              <c:pt idx="147">
                <c:v>9.0736000000000008</c:v>
              </c:pt>
              <c:pt idx="148">
                <c:v>9.0625</c:v>
              </c:pt>
              <c:pt idx="149">
                <c:v>9.0311000000000003</c:v>
              </c:pt>
              <c:pt idx="150">
                <c:v>9.0815000000000001</c:v>
              </c:pt>
              <c:pt idx="151">
                <c:v>9.1104000000000003</c:v>
              </c:pt>
              <c:pt idx="152">
                <c:v>9.1377000000000006</c:v>
              </c:pt>
              <c:pt idx="153">
                <c:v>9.2089999999999996</c:v>
              </c:pt>
              <c:pt idx="154">
                <c:v>9.1867000000000001</c:v>
              </c:pt>
              <c:pt idx="155">
                <c:v>9.1968999999999994</c:v>
              </c:pt>
              <c:pt idx="156">
                <c:v>9.1949000000000005</c:v>
              </c:pt>
              <c:pt idx="157">
                <c:v>9.1880000000000006</c:v>
              </c:pt>
              <c:pt idx="158">
                <c:v>9.2196999999999996</c:v>
              </c:pt>
              <c:pt idx="159">
                <c:v>8.6095000000000006</c:v>
              </c:pt>
              <c:pt idx="160">
                <c:v>8.6110000000000007</c:v>
              </c:pt>
              <c:pt idx="161">
                <c:v>8.5387000000000004</c:v>
              </c:pt>
              <c:pt idx="162">
                <c:v>8.6165000000000003</c:v>
              </c:pt>
              <c:pt idx="163">
                <c:v>8.6134000000000004</c:v>
              </c:pt>
              <c:pt idx="164">
                <c:v>8.7308000000000003</c:v>
              </c:pt>
              <c:pt idx="165">
                <c:v>8.7759999999999998</c:v>
              </c:pt>
              <c:pt idx="166">
                <c:v>8.8221000000000007</c:v>
              </c:pt>
              <c:pt idx="167">
                <c:v>8.9040999999999997</c:v>
              </c:pt>
              <c:pt idx="168">
                <c:v>8.9114000000000004</c:v>
              </c:pt>
              <c:pt idx="169">
                <c:v>8.8849</c:v>
              </c:pt>
              <c:pt idx="170">
                <c:v>8.9535999999999998</c:v>
              </c:pt>
              <c:pt idx="171">
                <c:v>8.9748000000000001</c:v>
              </c:pt>
              <c:pt idx="172">
                <c:v>8.9791000000000007</c:v>
              </c:pt>
              <c:pt idx="173">
                <c:v>9.8518000000000008</c:v>
              </c:pt>
              <c:pt idx="174">
                <c:v>9.859</c:v>
              </c:pt>
              <c:pt idx="175">
                <c:v>9.8643999999999998</c:v>
              </c:pt>
              <c:pt idx="176">
                <c:v>9.83</c:v>
              </c:pt>
              <c:pt idx="177">
                <c:v>9.8376000000000001</c:v>
              </c:pt>
              <c:pt idx="178">
                <c:v>9.8323999999999998</c:v>
              </c:pt>
              <c:pt idx="179">
                <c:v>9.6867999999999999</c:v>
              </c:pt>
              <c:pt idx="180">
                <c:v>9.6448999999999998</c:v>
              </c:pt>
              <c:pt idx="181">
                <c:v>9.6735000000000007</c:v>
              </c:pt>
              <c:pt idx="182">
                <c:v>9.5859000000000005</c:v>
              </c:pt>
              <c:pt idx="183">
                <c:v>9.4922000000000004</c:v>
              </c:pt>
              <c:pt idx="184">
                <c:v>9.5053000000000001</c:v>
              </c:pt>
              <c:pt idx="185">
                <c:v>9.4612999999999996</c:v>
              </c:pt>
              <c:pt idx="186">
                <c:v>9.4189000000000007</c:v>
              </c:pt>
              <c:pt idx="187">
                <c:v>9.5138999999999996</c:v>
              </c:pt>
              <c:pt idx="188">
                <c:v>9.4382000000000001</c:v>
              </c:pt>
              <c:pt idx="189">
                <c:v>9.4337999999999997</c:v>
              </c:pt>
              <c:pt idx="190">
                <c:v>9.3838000000000008</c:v>
              </c:pt>
              <c:pt idx="191">
                <c:v>9.3058999999999994</c:v>
              </c:pt>
              <c:pt idx="192">
                <c:v>9.1881000000000004</c:v>
              </c:pt>
              <c:pt idx="193">
                <c:v>9.0458999999999996</c:v>
              </c:pt>
              <c:pt idx="194">
                <c:v>9.1152999999999995</c:v>
              </c:pt>
              <c:pt idx="195">
                <c:v>9.1024999999999991</c:v>
              </c:pt>
              <c:pt idx="196">
                <c:v>9.2240000000000002</c:v>
              </c:pt>
              <c:pt idx="197">
                <c:v>9.1022999999999996</c:v>
              </c:pt>
              <c:pt idx="198">
                <c:v>9.2004000000000001</c:v>
              </c:pt>
              <c:pt idx="199">
                <c:v>9.2195</c:v>
              </c:pt>
              <c:pt idx="200">
                <c:v>9.1036999999999999</c:v>
              </c:pt>
              <c:pt idx="201">
                <c:v>9.0541</c:v>
              </c:pt>
              <c:pt idx="202">
                <c:v>8.9875000000000007</c:v>
              </c:pt>
              <c:pt idx="203">
                <c:v>9.1481999999999992</c:v>
              </c:pt>
              <c:pt idx="204">
                <c:v>9.1841000000000008</c:v>
              </c:pt>
              <c:pt idx="205">
                <c:v>9.2495999999999992</c:v>
              </c:pt>
              <c:pt idx="206">
                <c:v>9.1835000000000004</c:v>
              </c:pt>
              <c:pt idx="207">
                <c:v>9.2750000000000004</c:v>
              </c:pt>
              <c:pt idx="208">
                <c:v>9.3130000000000006</c:v>
              </c:pt>
              <c:pt idx="209">
                <c:v>9.2338000000000005</c:v>
              </c:pt>
              <c:pt idx="210">
                <c:v>9.2219999999999995</c:v>
              </c:pt>
              <c:pt idx="211">
                <c:v>9.2082999999999995</c:v>
              </c:pt>
              <c:pt idx="212">
                <c:v>9.1599000000000004</c:v>
              </c:pt>
              <c:pt idx="213">
                <c:v>9.1945999999999994</c:v>
              </c:pt>
              <c:pt idx="214">
                <c:v>9.3210999999999995</c:v>
              </c:pt>
              <c:pt idx="215">
                <c:v>9.3162000000000003</c:v>
              </c:pt>
              <c:pt idx="216">
                <c:v>9.3247</c:v>
              </c:pt>
              <c:pt idx="217">
                <c:v>9.3986999999999998</c:v>
              </c:pt>
              <c:pt idx="218">
                <c:v>9.1923999999999992</c:v>
              </c:pt>
              <c:pt idx="219">
                <c:v>9.0592000000000006</c:v>
              </c:pt>
              <c:pt idx="220">
                <c:v>9.0592000000000006</c:v>
              </c:pt>
              <c:pt idx="221">
                <c:v>9.0592000000000006</c:v>
              </c:pt>
              <c:pt idx="222">
                <c:v>9.1380999999999997</c:v>
              </c:pt>
              <c:pt idx="223">
                <c:v>9.1628000000000007</c:v>
              </c:pt>
              <c:pt idx="224">
                <c:v>9.1130999999999993</c:v>
              </c:pt>
              <c:pt idx="225">
                <c:v>9.1123999999999992</c:v>
              </c:pt>
              <c:pt idx="226">
                <c:v>9.1752000000000002</c:v>
              </c:pt>
              <c:pt idx="227">
                <c:v>9.1422000000000008</c:v>
              </c:pt>
              <c:pt idx="228">
                <c:v>9.2530999999999999</c:v>
              </c:pt>
              <c:pt idx="229">
                <c:v>9.2561</c:v>
              </c:pt>
              <c:pt idx="230">
                <c:v>9.2921999999999993</c:v>
              </c:pt>
              <c:pt idx="231">
                <c:v>9.2222000000000008</c:v>
              </c:pt>
              <c:pt idx="232">
                <c:v>9.2120999999999995</c:v>
              </c:pt>
              <c:pt idx="233">
                <c:v>9.2615999999999996</c:v>
              </c:pt>
              <c:pt idx="234">
                <c:v>9.2574000000000005</c:v>
              </c:pt>
              <c:pt idx="235">
                <c:v>9.2302999999999997</c:v>
              </c:pt>
              <c:pt idx="236">
                <c:v>9.2112999999999996</c:v>
              </c:pt>
              <c:pt idx="237">
                <c:v>9.1171000000000006</c:v>
              </c:pt>
              <c:pt idx="238">
                <c:v>9.0521999999999991</c:v>
              </c:pt>
              <c:pt idx="239">
                <c:v>9.1516999999999999</c:v>
              </c:pt>
              <c:pt idx="240">
                <c:v>9.1193000000000008</c:v>
              </c:pt>
              <c:pt idx="241">
                <c:v>9.0881000000000007</c:v>
              </c:pt>
              <c:pt idx="242">
                <c:v>8.9382999999999999</c:v>
              </c:pt>
              <c:pt idx="243">
                <c:v>8.8956999999999997</c:v>
              </c:pt>
              <c:pt idx="244">
                <c:v>8.8820999999999994</c:v>
              </c:pt>
              <c:pt idx="245">
                <c:v>8.7630999999999997</c:v>
              </c:pt>
              <c:pt idx="246">
                <c:v>8.7296999999999993</c:v>
              </c:pt>
              <c:pt idx="247">
                <c:v>8.6622000000000003</c:v>
              </c:pt>
              <c:pt idx="248">
                <c:v>8.7042999999999999</c:v>
              </c:pt>
              <c:pt idx="249">
                <c:v>8.7284000000000006</c:v>
              </c:pt>
              <c:pt idx="250">
                <c:v>8.65</c:v>
              </c:pt>
              <c:pt idx="251">
                <c:v>8.7120999999999995</c:v>
              </c:pt>
              <c:pt idx="252">
                <c:v>8.8467000000000002</c:v>
              </c:pt>
              <c:pt idx="253">
                <c:v>8.8878000000000004</c:v>
              </c:pt>
              <c:pt idx="254">
                <c:v>8.8315999999999999</c:v>
              </c:pt>
              <c:pt idx="255">
                <c:v>8.8156999999999996</c:v>
              </c:pt>
              <c:pt idx="256">
                <c:v>8.8058999999999994</c:v>
              </c:pt>
              <c:pt idx="257">
                <c:v>8.8346</c:v>
              </c:pt>
              <c:pt idx="258">
                <c:v>8.8168000000000006</c:v>
              </c:pt>
              <c:pt idx="259">
                <c:v>8.8324999999999996</c:v>
              </c:pt>
              <c:pt idx="260">
                <c:v>8.8707999999999991</c:v>
              </c:pt>
              <c:pt idx="261">
                <c:v>9.0081000000000007</c:v>
              </c:pt>
              <c:pt idx="262">
                <c:v>8.9671000000000003</c:v>
              </c:pt>
              <c:pt idx="263">
                <c:v>8.9379000000000008</c:v>
              </c:pt>
              <c:pt idx="264">
                <c:v>8.9651999999999994</c:v>
              </c:pt>
              <c:pt idx="265">
                <c:v>8.9286999999999992</c:v>
              </c:pt>
              <c:pt idx="266">
                <c:v>8.9631000000000007</c:v>
              </c:pt>
              <c:pt idx="267">
                <c:v>8.9517000000000007</c:v>
              </c:pt>
              <c:pt idx="268">
                <c:v>8.9517000000000007</c:v>
              </c:pt>
              <c:pt idx="269">
                <c:v>8.9517000000000007</c:v>
              </c:pt>
              <c:pt idx="270">
                <c:v>8.9517000000000007</c:v>
              </c:pt>
              <c:pt idx="271">
                <c:v>8.9517000000000007</c:v>
              </c:pt>
              <c:pt idx="272">
                <c:v>9.1745000000000001</c:v>
              </c:pt>
              <c:pt idx="273">
                <c:v>9.2349999999999994</c:v>
              </c:pt>
              <c:pt idx="274">
                <c:v>8.9944000000000006</c:v>
              </c:pt>
              <c:pt idx="275">
                <c:v>9.0730000000000004</c:v>
              </c:pt>
              <c:pt idx="276">
                <c:v>9.0730000000000004</c:v>
              </c:pt>
              <c:pt idx="277">
                <c:v>9.1267999999999994</c:v>
              </c:pt>
              <c:pt idx="278">
                <c:v>9.1586999999999996</c:v>
              </c:pt>
              <c:pt idx="279">
                <c:v>9.157</c:v>
              </c:pt>
              <c:pt idx="280">
                <c:v>9.2142999999999997</c:v>
              </c:pt>
              <c:pt idx="281">
                <c:v>9.2317999999999998</c:v>
              </c:pt>
              <c:pt idx="282">
                <c:v>9.2439999999999998</c:v>
              </c:pt>
              <c:pt idx="283">
                <c:v>9.2637999999999998</c:v>
              </c:pt>
              <c:pt idx="284">
                <c:v>9.1731999999999996</c:v>
              </c:pt>
              <c:pt idx="285">
                <c:v>9.1638000000000002</c:v>
              </c:pt>
              <c:pt idx="286">
                <c:v>9.1638000000000002</c:v>
              </c:pt>
              <c:pt idx="287">
                <c:v>9.1678999999999995</c:v>
              </c:pt>
              <c:pt idx="288">
                <c:v>9.1994000000000007</c:v>
              </c:pt>
              <c:pt idx="289">
                <c:v>9.1868999999999996</c:v>
              </c:pt>
              <c:pt idx="290">
                <c:v>9.1725999999999992</c:v>
              </c:pt>
              <c:pt idx="291">
                <c:v>9.1130999999999993</c:v>
              </c:pt>
              <c:pt idx="292">
                <c:v>9.1305999999999994</c:v>
              </c:pt>
              <c:pt idx="293">
                <c:v>9.1194000000000006</c:v>
              </c:pt>
              <c:pt idx="294">
                <c:v>9.1338000000000008</c:v>
              </c:pt>
              <c:pt idx="295">
                <c:v>8.5923999999999996</c:v>
              </c:pt>
              <c:pt idx="296">
                <c:v>8.6003000000000007</c:v>
              </c:pt>
              <c:pt idx="297">
                <c:v>8.5272000000000006</c:v>
              </c:pt>
              <c:pt idx="298">
                <c:v>8.5343</c:v>
              </c:pt>
              <c:pt idx="299">
                <c:v>8.5006000000000004</c:v>
              </c:pt>
              <c:pt idx="300">
                <c:v>8.4591999999999992</c:v>
              </c:pt>
              <c:pt idx="301">
                <c:v>8.4809999999999999</c:v>
              </c:pt>
              <c:pt idx="302">
                <c:v>8.4410000000000007</c:v>
              </c:pt>
              <c:pt idx="303">
                <c:v>8.4113000000000007</c:v>
              </c:pt>
              <c:pt idx="304">
                <c:v>8.3646999999999991</c:v>
              </c:pt>
              <c:pt idx="305">
                <c:v>8.3703000000000003</c:v>
              </c:pt>
              <c:pt idx="306">
                <c:v>8.3635000000000002</c:v>
              </c:pt>
              <c:pt idx="307">
                <c:v>8.3670000000000009</c:v>
              </c:pt>
              <c:pt idx="308">
                <c:v>8.3935999999999993</c:v>
              </c:pt>
              <c:pt idx="309">
                <c:v>8.4535999999999998</c:v>
              </c:pt>
              <c:pt idx="310">
                <c:v>8.4652999999999992</c:v>
              </c:pt>
              <c:pt idx="311">
                <c:v>8.4468999999999994</c:v>
              </c:pt>
              <c:pt idx="312">
                <c:v>8.4532000000000007</c:v>
              </c:pt>
              <c:pt idx="313">
                <c:v>8.4147999999999996</c:v>
              </c:pt>
              <c:pt idx="314">
                <c:v>8.3775999999999993</c:v>
              </c:pt>
              <c:pt idx="315">
                <c:v>8.3973999999999993</c:v>
              </c:pt>
              <c:pt idx="316">
                <c:v>8.4085000000000001</c:v>
              </c:pt>
              <c:pt idx="317">
                <c:v>8.3681000000000001</c:v>
              </c:pt>
              <c:pt idx="318">
                <c:v>8.2754999999999992</c:v>
              </c:pt>
              <c:pt idx="319">
                <c:v>8.2440999999999995</c:v>
              </c:pt>
              <c:pt idx="320">
                <c:v>8.2744999999999997</c:v>
              </c:pt>
              <c:pt idx="321">
                <c:v>8.2972000000000001</c:v>
              </c:pt>
              <c:pt idx="322">
                <c:v>8.3180999999999994</c:v>
              </c:pt>
              <c:pt idx="323">
                <c:v>8.3011999999999997</c:v>
              </c:pt>
              <c:pt idx="324">
                <c:v>8.2773000000000003</c:v>
              </c:pt>
              <c:pt idx="325">
                <c:v>8.2713999999999999</c:v>
              </c:pt>
              <c:pt idx="326">
                <c:v>8.2926000000000002</c:v>
              </c:pt>
              <c:pt idx="327">
                <c:v>8.2775999999999996</c:v>
              </c:pt>
              <c:pt idx="328">
                <c:v>8.3404000000000007</c:v>
              </c:pt>
              <c:pt idx="329">
                <c:v>8.4978999999999996</c:v>
              </c:pt>
              <c:pt idx="330">
                <c:v>8.5921000000000003</c:v>
              </c:pt>
              <c:pt idx="331">
                <c:v>8.5698000000000008</c:v>
              </c:pt>
              <c:pt idx="332">
                <c:v>8.6049000000000007</c:v>
              </c:pt>
              <c:pt idx="333">
                <c:v>8.5470000000000006</c:v>
              </c:pt>
              <c:pt idx="334">
                <c:v>8.4977999999999998</c:v>
              </c:pt>
              <c:pt idx="335">
                <c:v>8.5242000000000004</c:v>
              </c:pt>
              <c:pt idx="336">
                <c:v>8.5215999999999994</c:v>
              </c:pt>
              <c:pt idx="337">
                <c:v>8.5765999999999991</c:v>
              </c:pt>
              <c:pt idx="338">
                <c:v>8.6518999999999995</c:v>
              </c:pt>
              <c:pt idx="339">
                <c:v>8.5785</c:v>
              </c:pt>
              <c:pt idx="340">
                <c:v>8.4741</c:v>
              </c:pt>
              <c:pt idx="341">
                <c:v>8.5261999999999993</c:v>
              </c:pt>
              <c:pt idx="342">
                <c:v>8.2591000000000001</c:v>
              </c:pt>
              <c:pt idx="343">
                <c:v>8.2453000000000003</c:v>
              </c:pt>
              <c:pt idx="344">
                <c:v>8.3102999999999998</c:v>
              </c:pt>
              <c:pt idx="345">
                <c:v>8.2495999999999992</c:v>
              </c:pt>
              <c:pt idx="346">
                <c:v>8.0473999999999997</c:v>
              </c:pt>
              <c:pt idx="347">
                <c:v>7.9904000000000002</c:v>
              </c:pt>
              <c:pt idx="348">
                <c:v>7.9714999999999998</c:v>
              </c:pt>
              <c:pt idx="349">
                <c:v>7.8571999999999997</c:v>
              </c:pt>
              <c:pt idx="350">
                <c:v>7.6837</c:v>
              </c:pt>
              <c:pt idx="351">
                <c:v>7.5548999999999999</c:v>
              </c:pt>
              <c:pt idx="352">
                <c:v>7.5094000000000003</c:v>
              </c:pt>
              <c:pt idx="353">
                <c:v>7.5323000000000002</c:v>
              </c:pt>
              <c:pt idx="354">
                <c:v>7.7488999999999999</c:v>
              </c:pt>
              <c:pt idx="355">
                <c:v>7.6237000000000004</c:v>
              </c:pt>
              <c:pt idx="356">
                <c:v>7.6162999999999998</c:v>
              </c:pt>
              <c:pt idx="357">
                <c:v>7.6985999999999999</c:v>
              </c:pt>
              <c:pt idx="358">
                <c:v>7.7427000000000001</c:v>
              </c:pt>
              <c:pt idx="359">
                <c:v>7.7957000000000001</c:v>
              </c:pt>
              <c:pt idx="360">
                <c:v>7.8239999999999998</c:v>
              </c:pt>
              <c:pt idx="361">
                <c:v>7.859</c:v>
              </c:pt>
              <c:pt idx="362">
                <c:v>7.9477000000000002</c:v>
              </c:pt>
              <c:pt idx="363">
                <c:v>7.9606000000000003</c:v>
              </c:pt>
              <c:pt idx="364">
                <c:v>7.9058000000000002</c:v>
              </c:pt>
              <c:pt idx="365">
                <c:v>8.2250999999999994</c:v>
              </c:pt>
              <c:pt idx="366">
                <c:v>8.3040000000000003</c:v>
              </c:pt>
              <c:pt idx="367">
                <c:v>8.2980999999999998</c:v>
              </c:pt>
              <c:pt idx="368">
                <c:v>8.27</c:v>
              </c:pt>
              <c:pt idx="369">
                <c:v>8.2344000000000008</c:v>
              </c:pt>
              <c:pt idx="370">
                <c:v>8.2444000000000006</c:v>
              </c:pt>
              <c:pt idx="371">
                <c:v>8.1895000000000007</c:v>
              </c:pt>
              <c:pt idx="372">
                <c:v>8.1502999999999997</c:v>
              </c:pt>
              <c:pt idx="373">
                <c:v>8.1151999999999997</c:v>
              </c:pt>
              <c:pt idx="374">
                <c:v>8.1723999999999997</c:v>
              </c:pt>
              <c:pt idx="375">
                <c:v>8.0485000000000007</c:v>
              </c:pt>
              <c:pt idx="376">
                <c:v>8.0511999999999997</c:v>
              </c:pt>
              <c:pt idx="377">
                <c:v>8.0615000000000006</c:v>
              </c:pt>
              <c:pt idx="378">
                <c:v>8.0521999999999991</c:v>
              </c:pt>
              <c:pt idx="379">
                <c:v>8.0340000000000007</c:v>
              </c:pt>
              <c:pt idx="380">
                <c:v>7.9926000000000004</c:v>
              </c:pt>
              <c:pt idx="381">
                <c:v>7.9809999999999999</c:v>
              </c:pt>
              <c:pt idx="382">
                <c:v>7.9809999999999999</c:v>
              </c:pt>
              <c:pt idx="383">
                <c:v>8.0033999999999992</c:v>
              </c:pt>
              <c:pt idx="384">
                <c:v>7.9810999999999996</c:v>
              </c:pt>
              <c:pt idx="385">
                <c:v>7.9503000000000004</c:v>
              </c:pt>
              <c:pt idx="386">
                <c:v>7.9416000000000002</c:v>
              </c:pt>
              <c:pt idx="387">
                <c:v>7.7702</c:v>
              </c:pt>
              <c:pt idx="388">
                <c:v>7.7748999999999997</c:v>
              </c:pt>
              <c:pt idx="389">
                <c:v>7.7831999999999999</c:v>
              </c:pt>
              <c:pt idx="390">
                <c:v>7.8791000000000002</c:v>
              </c:pt>
              <c:pt idx="391">
                <c:v>7.9222999999999999</c:v>
              </c:pt>
              <c:pt idx="392">
                <c:v>7.8898000000000001</c:v>
              </c:pt>
              <c:pt idx="393">
                <c:v>7.9429999999999996</c:v>
              </c:pt>
              <c:pt idx="394">
                <c:v>7.9824999999999999</c:v>
              </c:pt>
              <c:pt idx="395">
                <c:v>7.9160000000000004</c:v>
              </c:pt>
              <c:pt idx="396">
                <c:v>7.9558</c:v>
              </c:pt>
              <c:pt idx="397">
                <c:v>7.9374000000000002</c:v>
              </c:pt>
              <c:pt idx="398">
                <c:v>7.9595000000000002</c:v>
              </c:pt>
              <c:pt idx="399">
                <c:v>7.9824000000000002</c:v>
              </c:pt>
              <c:pt idx="400">
                <c:v>7.9939</c:v>
              </c:pt>
              <c:pt idx="401">
                <c:v>8.0138999999999996</c:v>
              </c:pt>
              <c:pt idx="402">
                <c:v>8.0145999999999997</c:v>
              </c:pt>
              <c:pt idx="403">
                <c:v>8.0762999999999998</c:v>
              </c:pt>
              <c:pt idx="404">
                <c:v>8.0465</c:v>
              </c:pt>
              <c:pt idx="405">
                <c:v>8.0955999999999992</c:v>
              </c:pt>
              <c:pt idx="406">
                <c:v>8.0968999999999998</c:v>
              </c:pt>
              <c:pt idx="407">
                <c:v>8.0188000000000006</c:v>
              </c:pt>
              <c:pt idx="408">
                <c:v>8.0742999999999991</c:v>
              </c:pt>
              <c:pt idx="409">
                <c:v>8.1358999999999995</c:v>
              </c:pt>
              <c:pt idx="410">
                <c:v>8.1121999999999996</c:v>
              </c:pt>
              <c:pt idx="411">
                <c:v>8.0830000000000002</c:v>
              </c:pt>
              <c:pt idx="412">
                <c:v>8.0816999999999997</c:v>
              </c:pt>
              <c:pt idx="413">
                <c:v>8.0443999999999996</c:v>
              </c:pt>
              <c:pt idx="414">
                <c:v>8.0526</c:v>
              </c:pt>
              <c:pt idx="415">
                <c:v>7.9889999999999999</c:v>
              </c:pt>
              <c:pt idx="416">
                <c:v>8.0449999999999999</c:v>
              </c:pt>
              <c:pt idx="417">
                <c:v>7.9661</c:v>
              </c:pt>
              <c:pt idx="418">
                <c:v>7.9374000000000002</c:v>
              </c:pt>
              <c:pt idx="419">
                <c:v>8.0802999999999994</c:v>
              </c:pt>
              <c:pt idx="420">
                <c:v>7.8177000000000003</c:v>
              </c:pt>
              <c:pt idx="421">
                <c:v>7.7984999999999998</c:v>
              </c:pt>
              <c:pt idx="422">
                <c:v>7.6524999999999999</c:v>
              </c:pt>
              <c:pt idx="423">
                <c:v>7.6199000000000003</c:v>
              </c:pt>
              <c:pt idx="424">
                <c:v>7.6501999999999999</c:v>
              </c:pt>
              <c:pt idx="425">
                <c:v>7.7442000000000002</c:v>
              </c:pt>
              <c:pt idx="426">
                <c:v>7.7595999999999998</c:v>
              </c:pt>
              <c:pt idx="427">
                <c:v>7.7698</c:v>
              </c:pt>
              <c:pt idx="428">
                <c:v>7.6353</c:v>
              </c:pt>
              <c:pt idx="429">
                <c:v>7.6504000000000003</c:v>
              </c:pt>
              <c:pt idx="430">
                <c:v>7.0420999999999996</c:v>
              </c:pt>
              <c:pt idx="431">
                <c:v>7.0839999999999996</c:v>
              </c:pt>
              <c:pt idx="432">
                <c:v>7.1338999999999997</c:v>
              </c:pt>
              <c:pt idx="433">
                <c:v>7.3056000000000001</c:v>
              </c:pt>
              <c:pt idx="434">
                <c:v>8.7621000000000002</c:v>
              </c:pt>
              <c:pt idx="435">
                <c:v>8.7959999999999994</c:v>
              </c:pt>
              <c:pt idx="436">
                <c:v>8.8614999999999995</c:v>
              </c:pt>
              <c:pt idx="437">
                <c:v>8.8923000000000005</c:v>
              </c:pt>
              <c:pt idx="438">
                <c:v>8.9185999999999996</c:v>
              </c:pt>
              <c:pt idx="439">
                <c:v>8.8668999999999993</c:v>
              </c:pt>
              <c:pt idx="440">
                <c:v>8.8093000000000004</c:v>
              </c:pt>
              <c:pt idx="441">
                <c:v>8.8035999999999994</c:v>
              </c:pt>
              <c:pt idx="442">
                <c:v>8.7909000000000006</c:v>
              </c:pt>
              <c:pt idx="443">
                <c:v>8.9106000000000005</c:v>
              </c:pt>
              <c:pt idx="444">
                <c:v>8.9598999999999993</c:v>
              </c:pt>
              <c:pt idx="445">
                <c:v>8.9964999999999993</c:v>
              </c:pt>
              <c:pt idx="446">
                <c:v>9.1043000000000003</c:v>
              </c:pt>
              <c:pt idx="447">
                <c:v>9.1382999999999992</c:v>
              </c:pt>
              <c:pt idx="448">
                <c:v>8.9187999999999992</c:v>
              </c:pt>
              <c:pt idx="449">
                <c:v>8.9283000000000001</c:v>
              </c:pt>
              <c:pt idx="450">
                <c:v>8.8978999999999999</c:v>
              </c:pt>
              <c:pt idx="451">
                <c:v>8.9332999999999991</c:v>
              </c:pt>
              <c:pt idx="452">
                <c:v>8.8971999999999998</c:v>
              </c:pt>
              <c:pt idx="453">
                <c:v>8.9014000000000006</c:v>
              </c:pt>
              <c:pt idx="454">
                <c:v>8.9197000000000006</c:v>
              </c:pt>
              <c:pt idx="455">
                <c:v>8.8632000000000009</c:v>
              </c:pt>
              <c:pt idx="456">
                <c:v>8.8125</c:v>
              </c:pt>
              <c:pt idx="457">
                <c:v>8.7937999999999992</c:v>
              </c:pt>
              <c:pt idx="458">
                <c:v>8.7241</c:v>
              </c:pt>
              <c:pt idx="459">
                <c:v>8.7830999999999992</c:v>
              </c:pt>
              <c:pt idx="460">
                <c:v>8.7240000000000002</c:v>
              </c:pt>
              <c:pt idx="461">
                <c:v>8.7293000000000003</c:v>
              </c:pt>
              <c:pt idx="462">
                <c:v>8.7025000000000006</c:v>
              </c:pt>
              <c:pt idx="463">
                <c:v>8.6203000000000003</c:v>
              </c:pt>
              <c:pt idx="464">
                <c:v>8.5888000000000009</c:v>
              </c:pt>
              <c:pt idx="465">
                <c:v>8.5907</c:v>
              </c:pt>
              <c:pt idx="466">
                <c:v>8.6103000000000005</c:v>
              </c:pt>
              <c:pt idx="467">
                <c:v>8.6647999999999996</c:v>
              </c:pt>
              <c:pt idx="468">
                <c:v>8.6784999999999997</c:v>
              </c:pt>
              <c:pt idx="469">
                <c:v>8.6118000000000006</c:v>
              </c:pt>
              <c:pt idx="470">
                <c:v>8.6029</c:v>
              </c:pt>
              <c:pt idx="471">
                <c:v>8.5984999999999996</c:v>
              </c:pt>
              <c:pt idx="472">
                <c:v>8.5657999999999994</c:v>
              </c:pt>
              <c:pt idx="473">
                <c:v>8.5657999999999994</c:v>
              </c:pt>
              <c:pt idx="474">
                <c:v>8.5657999999999994</c:v>
              </c:pt>
              <c:pt idx="475">
                <c:v>8.5657999999999994</c:v>
              </c:pt>
              <c:pt idx="476">
                <c:v>8.5657999999999994</c:v>
              </c:pt>
              <c:pt idx="477">
                <c:v>8.5348000000000006</c:v>
              </c:pt>
              <c:pt idx="478">
                <c:v>8.3573000000000004</c:v>
              </c:pt>
              <c:pt idx="479">
                <c:v>8.3254999999999999</c:v>
              </c:pt>
              <c:pt idx="480">
                <c:v>8.3744999999999994</c:v>
              </c:pt>
              <c:pt idx="481">
                <c:v>8.3120999999999992</c:v>
              </c:pt>
              <c:pt idx="482">
                <c:v>8.2650000000000006</c:v>
              </c:pt>
              <c:pt idx="483">
                <c:v>8.2379999999999995</c:v>
              </c:pt>
              <c:pt idx="484">
                <c:v>8.2141000000000002</c:v>
              </c:pt>
              <c:pt idx="485">
                <c:v>8.2027000000000001</c:v>
              </c:pt>
              <c:pt idx="486">
                <c:v>8.1150000000000002</c:v>
              </c:pt>
              <c:pt idx="487">
                <c:v>8.1134000000000004</c:v>
              </c:pt>
              <c:pt idx="488">
                <c:v>8.1000999999999994</c:v>
              </c:pt>
              <c:pt idx="489">
                <c:v>8.0486000000000004</c:v>
              </c:pt>
              <c:pt idx="490">
                <c:v>8.0691000000000006</c:v>
              </c:pt>
              <c:pt idx="491">
                <c:v>8.0741999999999994</c:v>
              </c:pt>
              <c:pt idx="492">
                <c:v>8.0868000000000002</c:v>
              </c:pt>
              <c:pt idx="493">
                <c:v>8.0879999999999992</c:v>
              </c:pt>
              <c:pt idx="494">
                <c:v>8.1315000000000008</c:v>
              </c:pt>
              <c:pt idx="495">
                <c:v>8.0978999999999992</c:v>
              </c:pt>
              <c:pt idx="496">
                <c:v>8.0790000000000006</c:v>
              </c:pt>
              <c:pt idx="497">
                <c:v>7.9996999999999998</c:v>
              </c:pt>
              <c:pt idx="498">
                <c:v>7.9272</c:v>
              </c:pt>
              <c:pt idx="499">
                <c:v>7.7854999999999999</c:v>
              </c:pt>
              <c:pt idx="500">
                <c:v>7.7634999999999996</c:v>
              </c:pt>
              <c:pt idx="501">
                <c:v>7.7069999999999999</c:v>
              </c:pt>
              <c:pt idx="502">
                <c:v>7.7186000000000003</c:v>
              </c:pt>
              <c:pt idx="503">
                <c:v>7.7782999999999998</c:v>
              </c:pt>
              <c:pt idx="504">
                <c:v>7.7427999999999999</c:v>
              </c:pt>
              <c:pt idx="505">
                <c:v>7.673</c:v>
              </c:pt>
              <c:pt idx="506">
                <c:v>7.6406000000000001</c:v>
              </c:pt>
              <c:pt idx="507">
                <c:v>7.6940999999999997</c:v>
              </c:pt>
              <c:pt idx="508">
                <c:v>7.6462000000000003</c:v>
              </c:pt>
              <c:pt idx="509">
                <c:v>7.5907999999999998</c:v>
              </c:pt>
              <c:pt idx="510">
                <c:v>7.6006999999999998</c:v>
              </c:pt>
              <c:pt idx="511">
                <c:v>7.6258999999999997</c:v>
              </c:pt>
              <c:pt idx="512">
                <c:v>7.6553000000000004</c:v>
              </c:pt>
              <c:pt idx="513">
                <c:v>7.6477000000000004</c:v>
              </c:pt>
              <c:pt idx="514">
                <c:v>7.6715</c:v>
              </c:pt>
              <c:pt idx="515">
                <c:v>7.6722999999999999</c:v>
              </c:pt>
              <c:pt idx="516">
                <c:v>7.6805000000000003</c:v>
              </c:pt>
              <c:pt idx="517">
                <c:v>7.6684000000000001</c:v>
              </c:pt>
              <c:pt idx="518">
                <c:v>7.7446999999999999</c:v>
              </c:pt>
              <c:pt idx="519">
                <c:v>7.7371999999999996</c:v>
              </c:pt>
              <c:pt idx="520">
                <c:v>7.7351000000000001</c:v>
              </c:pt>
              <c:pt idx="521">
                <c:v>7.7469999999999999</c:v>
              </c:pt>
              <c:pt idx="522">
                <c:v>7.7405999999999997</c:v>
              </c:pt>
              <c:pt idx="523">
                <c:v>7.7405999999999997</c:v>
              </c:pt>
              <c:pt idx="524">
                <c:v>7.7813999999999997</c:v>
              </c:pt>
              <c:pt idx="525">
                <c:v>7.7853000000000003</c:v>
              </c:pt>
              <c:pt idx="526">
                <c:v>7.8384999999999998</c:v>
              </c:pt>
              <c:pt idx="527">
                <c:v>7.7354000000000003</c:v>
              </c:pt>
              <c:pt idx="528">
                <c:v>7.7314999999999996</c:v>
              </c:pt>
              <c:pt idx="529">
                <c:v>7.7575000000000003</c:v>
              </c:pt>
              <c:pt idx="530">
                <c:v>7.6519000000000004</c:v>
              </c:pt>
              <c:pt idx="531">
                <c:v>7.6896000000000004</c:v>
              </c:pt>
              <c:pt idx="532">
                <c:v>7.681</c:v>
              </c:pt>
              <c:pt idx="533">
                <c:v>7.6936999999999998</c:v>
              </c:pt>
              <c:pt idx="534">
                <c:v>7.726</c:v>
              </c:pt>
              <c:pt idx="535">
                <c:v>7.7054999999999998</c:v>
              </c:pt>
              <c:pt idx="536">
                <c:v>7.7153</c:v>
              </c:pt>
              <c:pt idx="537">
                <c:v>7.74</c:v>
              </c:pt>
              <c:pt idx="538">
                <c:v>7.7610000000000001</c:v>
              </c:pt>
              <c:pt idx="539">
                <c:v>7.7525000000000004</c:v>
              </c:pt>
              <c:pt idx="540">
                <c:v>7.7652000000000001</c:v>
              </c:pt>
              <c:pt idx="541">
                <c:v>7.8030999999999997</c:v>
              </c:pt>
              <c:pt idx="542">
                <c:v>7.8410000000000002</c:v>
              </c:pt>
              <c:pt idx="543">
                <c:v>7.8137999999999996</c:v>
              </c:pt>
              <c:pt idx="544">
                <c:v>7.8650000000000002</c:v>
              </c:pt>
              <c:pt idx="545">
                <c:v>7.9303999999999997</c:v>
              </c:pt>
              <c:pt idx="546">
                <c:v>7.9499000000000004</c:v>
              </c:pt>
              <c:pt idx="547">
                <c:v>7.8886000000000003</c:v>
              </c:pt>
              <c:pt idx="548">
                <c:v>7.9660000000000002</c:v>
              </c:pt>
              <c:pt idx="549">
                <c:v>7.9405000000000001</c:v>
              </c:pt>
              <c:pt idx="550">
                <c:v>7.9489000000000001</c:v>
              </c:pt>
              <c:pt idx="551">
                <c:v>8.0388000000000002</c:v>
              </c:pt>
              <c:pt idx="552">
                <c:v>8.0306999999999995</c:v>
              </c:pt>
              <c:pt idx="553">
                <c:v>8.0058000000000007</c:v>
              </c:pt>
              <c:pt idx="554">
                <c:v>7.9474999999999998</c:v>
              </c:pt>
              <c:pt idx="555">
                <c:v>7.9429999999999996</c:v>
              </c:pt>
              <c:pt idx="556">
                <c:v>7.8657000000000004</c:v>
              </c:pt>
              <c:pt idx="557">
                <c:v>7.4886999999999997</c:v>
              </c:pt>
              <c:pt idx="558">
                <c:v>7.6696</c:v>
              </c:pt>
              <c:pt idx="559">
                <c:v>7.7847999999999997</c:v>
              </c:pt>
              <c:pt idx="560">
                <c:v>7.7630999999999997</c:v>
              </c:pt>
              <c:pt idx="561">
                <c:v>7.7607999999999997</c:v>
              </c:pt>
              <c:pt idx="562">
                <c:v>7.7727000000000004</c:v>
              </c:pt>
              <c:pt idx="563">
                <c:v>7.7415000000000003</c:v>
              </c:pt>
              <c:pt idx="564">
                <c:v>7.7995000000000001</c:v>
              </c:pt>
              <c:pt idx="565">
                <c:v>7.8634000000000004</c:v>
              </c:pt>
              <c:pt idx="566">
                <c:v>7.9138000000000002</c:v>
              </c:pt>
              <c:pt idx="567">
                <c:v>7.9009</c:v>
              </c:pt>
              <c:pt idx="568">
                <c:v>7.9114000000000004</c:v>
              </c:pt>
              <c:pt idx="569">
                <c:v>7.9782000000000002</c:v>
              </c:pt>
              <c:pt idx="570">
                <c:v>8.0001999999999995</c:v>
              </c:pt>
              <c:pt idx="571">
                <c:v>7.9634999999999998</c:v>
              </c:pt>
              <c:pt idx="572">
                <c:v>7.9492000000000003</c:v>
              </c:pt>
              <c:pt idx="573">
                <c:v>7.9969000000000001</c:v>
              </c:pt>
              <c:pt idx="574">
                <c:v>7.9640000000000004</c:v>
              </c:pt>
              <c:pt idx="575">
                <c:v>7.9945000000000004</c:v>
              </c:pt>
              <c:pt idx="576">
                <c:v>8.0045999999999999</c:v>
              </c:pt>
              <c:pt idx="577">
                <c:v>8.0795999999999992</c:v>
              </c:pt>
              <c:pt idx="578">
                <c:v>8.1097999999999999</c:v>
              </c:pt>
              <c:pt idx="579">
                <c:v>8.1</c:v>
              </c:pt>
              <c:pt idx="580">
                <c:v>8.1491000000000007</c:v>
              </c:pt>
              <c:pt idx="581">
                <c:v>8.1524999999999999</c:v>
              </c:pt>
              <c:pt idx="582">
                <c:v>8.1290999999999993</c:v>
              </c:pt>
              <c:pt idx="583">
                <c:v>8.1991999999999994</c:v>
              </c:pt>
              <c:pt idx="584">
                <c:v>8.1183999999999994</c:v>
              </c:pt>
              <c:pt idx="585">
                <c:v>8.1539000000000001</c:v>
              </c:pt>
              <c:pt idx="586">
                <c:v>8.1816999999999993</c:v>
              </c:pt>
              <c:pt idx="587">
                <c:v>8.2083999999999993</c:v>
              </c:pt>
              <c:pt idx="588">
                <c:v>8.2110000000000003</c:v>
              </c:pt>
              <c:pt idx="589">
                <c:v>8.2363999999999997</c:v>
              </c:pt>
              <c:pt idx="590">
                <c:v>8.3028999999999993</c:v>
              </c:pt>
              <c:pt idx="591">
                <c:v>8.3287999999999993</c:v>
              </c:pt>
              <c:pt idx="592">
                <c:v>8.3211999999999993</c:v>
              </c:pt>
              <c:pt idx="593">
                <c:v>8.4113000000000007</c:v>
              </c:pt>
              <c:pt idx="594">
                <c:v>8.4680999999999997</c:v>
              </c:pt>
              <c:pt idx="595">
                <c:v>8.5484000000000009</c:v>
              </c:pt>
              <c:pt idx="596">
                <c:v>8.5376999999999992</c:v>
              </c:pt>
              <c:pt idx="597">
                <c:v>8.5052000000000003</c:v>
              </c:pt>
              <c:pt idx="598">
                <c:v>8.4535999999999998</c:v>
              </c:pt>
              <c:pt idx="599">
                <c:v>8.3902000000000001</c:v>
              </c:pt>
              <c:pt idx="600">
                <c:v>8.2752999999999997</c:v>
              </c:pt>
              <c:pt idx="601">
                <c:v>8.2920999999999996</c:v>
              </c:pt>
              <c:pt idx="602">
                <c:v>8.2600999999999996</c:v>
              </c:pt>
              <c:pt idx="603">
                <c:v>8.3297000000000008</c:v>
              </c:pt>
              <c:pt idx="604">
                <c:v>8.3133999999999997</c:v>
              </c:pt>
              <c:pt idx="605">
                <c:v>8.3423999999999996</c:v>
              </c:pt>
              <c:pt idx="606">
                <c:v>8.3445999999999998</c:v>
              </c:pt>
              <c:pt idx="607">
                <c:v>8.3641000000000005</c:v>
              </c:pt>
              <c:pt idx="608">
                <c:v>8.39</c:v>
              </c:pt>
              <c:pt idx="609">
                <c:v>8.4238</c:v>
              </c:pt>
              <c:pt idx="610">
                <c:v>8.3947000000000003</c:v>
              </c:pt>
              <c:pt idx="611">
                <c:v>8.4240999999999993</c:v>
              </c:pt>
              <c:pt idx="612">
                <c:v>8.4384999999999994</c:v>
              </c:pt>
              <c:pt idx="613">
                <c:v>8.4147999999999996</c:v>
              </c:pt>
              <c:pt idx="614">
                <c:v>8.4038000000000004</c:v>
              </c:pt>
              <c:pt idx="615">
                <c:v>8.4090000000000007</c:v>
              </c:pt>
              <c:pt idx="616">
                <c:v>8.4361999999999995</c:v>
              </c:pt>
              <c:pt idx="617">
                <c:v>8.5571999999999999</c:v>
              </c:pt>
              <c:pt idx="618">
                <c:v>8.5676000000000005</c:v>
              </c:pt>
              <c:pt idx="619">
                <c:v>8.6563999999999997</c:v>
              </c:pt>
              <c:pt idx="620">
                <c:v>8.6083999999999996</c:v>
              </c:pt>
              <c:pt idx="621">
                <c:v>8.6728000000000005</c:v>
              </c:pt>
              <c:pt idx="622">
                <c:v>8.5982000000000003</c:v>
              </c:pt>
              <c:pt idx="623">
                <c:v>8.6219999999999999</c:v>
              </c:pt>
              <c:pt idx="624">
                <c:v>8.6135000000000002</c:v>
              </c:pt>
              <c:pt idx="625">
                <c:v>8.67</c:v>
              </c:pt>
              <c:pt idx="626">
                <c:v>8.6641999999999992</c:v>
              </c:pt>
              <c:pt idx="627">
                <c:v>8.6643000000000008</c:v>
              </c:pt>
              <c:pt idx="628">
                <c:v>8.6997</c:v>
              </c:pt>
              <c:pt idx="629">
                <c:v>8.7655999999999992</c:v>
              </c:pt>
              <c:pt idx="630">
                <c:v>8.7566000000000006</c:v>
              </c:pt>
              <c:pt idx="631">
                <c:v>8.7972999999999999</c:v>
              </c:pt>
              <c:pt idx="632">
                <c:v>8.7814999999999994</c:v>
              </c:pt>
              <c:pt idx="633">
                <c:v>8.8236000000000008</c:v>
              </c:pt>
              <c:pt idx="634">
                <c:v>8.8977000000000004</c:v>
              </c:pt>
              <c:pt idx="635">
                <c:v>8.7858000000000001</c:v>
              </c:pt>
              <c:pt idx="636">
                <c:v>8.7864000000000004</c:v>
              </c:pt>
              <c:pt idx="637">
                <c:v>8.8828999999999994</c:v>
              </c:pt>
              <c:pt idx="638">
                <c:v>8.9779999999999998</c:v>
              </c:pt>
              <c:pt idx="639">
                <c:v>8.9567999999999994</c:v>
              </c:pt>
              <c:pt idx="640">
                <c:v>9.0029000000000003</c:v>
              </c:pt>
              <c:pt idx="641">
                <c:v>9.0228999999999999</c:v>
              </c:pt>
              <c:pt idx="642">
                <c:v>9.0540000000000003</c:v>
              </c:pt>
              <c:pt idx="643">
                <c:v>9.0532000000000004</c:v>
              </c:pt>
              <c:pt idx="644">
                <c:v>9.0650999999999993</c:v>
              </c:pt>
              <c:pt idx="645">
                <c:v>8.9464000000000006</c:v>
              </c:pt>
              <c:pt idx="646">
                <c:v>9.0052000000000003</c:v>
              </c:pt>
              <c:pt idx="647">
                <c:v>8.9913000000000007</c:v>
              </c:pt>
              <c:pt idx="648">
                <c:v>8.9213000000000005</c:v>
              </c:pt>
              <c:pt idx="649">
                <c:v>8.9078999999999997</c:v>
              </c:pt>
              <c:pt idx="650">
                <c:v>8.9262999999999995</c:v>
              </c:pt>
              <c:pt idx="651">
                <c:v>8.9632000000000005</c:v>
              </c:pt>
              <c:pt idx="652">
                <c:v>9.3768999999999991</c:v>
              </c:pt>
              <c:pt idx="653">
                <c:v>9.4478000000000009</c:v>
              </c:pt>
              <c:pt idx="654">
                <c:v>9.3516999999999992</c:v>
              </c:pt>
              <c:pt idx="655">
                <c:v>9.3772000000000002</c:v>
              </c:pt>
              <c:pt idx="656">
                <c:v>9.4078999999999997</c:v>
              </c:pt>
              <c:pt idx="657">
                <c:v>9.4214000000000002</c:v>
              </c:pt>
              <c:pt idx="658">
                <c:v>9.4765999999999995</c:v>
              </c:pt>
              <c:pt idx="659">
                <c:v>9.4832000000000001</c:v>
              </c:pt>
              <c:pt idx="660">
                <c:v>9.5396000000000001</c:v>
              </c:pt>
              <c:pt idx="661">
                <c:v>9.5737000000000005</c:v>
              </c:pt>
              <c:pt idx="662">
                <c:v>9.6213999999999995</c:v>
              </c:pt>
              <c:pt idx="663">
                <c:v>9.6336999999999993</c:v>
              </c:pt>
              <c:pt idx="664">
                <c:v>9.6336999999999993</c:v>
              </c:pt>
              <c:pt idx="665">
                <c:v>9.6237999999999992</c:v>
              </c:pt>
              <c:pt idx="666">
                <c:v>9.5740999999999996</c:v>
              </c:pt>
              <c:pt idx="667">
                <c:v>9.6936</c:v>
              </c:pt>
              <c:pt idx="668">
                <c:v>9.7369000000000003</c:v>
              </c:pt>
              <c:pt idx="669">
                <c:v>9.7102000000000004</c:v>
              </c:pt>
              <c:pt idx="670">
                <c:v>9.6755999999999993</c:v>
              </c:pt>
              <c:pt idx="671">
                <c:v>9.6441999999999997</c:v>
              </c:pt>
              <c:pt idx="672">
                <c:v>9.6518999999999995</c:v>
              </c:pt>
              <c:pt idx="673">
                <c:v>9.6759000000000004</c:v>
              </c:pt>
              <c:pt idx="674">
                <c:v>9.6857000000000006</c:v>
              </c:pt>
              <c:pt idx="675">
                <c:v>9.6577000000000002</c:v>
              </c:pt>
              <c:pt idx="676">
                <c:v>9.6133000000000006</c:v>
              </c:pt>
              <c:pt idx="677">
                <c:v>9.5968999999999998</c:v>
              </c:pt>
              <c:pt idx="678">
                <c:v>9.6419999999999995</c:v>
              </c:pt>
              <c:pt idx="679">
                <c:v>9.6728000000000005</c:v>
              </c:pt>
              <c:pt idx="680">
                <c:v>9.7034000000000002</c:v>
              </c:pt>
              <c:pt idx="681">
                <c:v>9.6607000000000003</c:v>
              </c:pt>
              <c:pt idx="682">
                <c:v>9.5135000000000005</c:v>
              </c:pt>
              <c:pt idx="683">
                <c:v>9.4666999999999994</c:v>
              </c:pt>
              <c:pt idx="684">
                <c:v>9.1982999999999997</c:v>
              </c:pt>
              <c:pt idx="685">
                <c:v>9.2398000000000007</c:v>
              </c:pt>
              <c:pt idx="686">
                <c:v>9.2853999999999992</c:v>
              </c:pt>
              <c:pt idx="687">
                <c:v>9.3033999999999999</c:v>
              </c:pt>
              <c:pt idx="688">
                <c:v>9.3682999999999996</c:v>
              </c:pt>
              <c:pt idx="689">
                <c:v>9.1928999999999998</c:v>
              </c:pt>
              <c:pt idx="690">
                <c:v>9.2383000000000006</c:v>
              </c:pt>
              <c:pt idx="691">
                <c:v>9.2314000000000007</c:v>
              </c:pt>
              <c:pt idx="692">
                <c:v>9.2569999999999997</c:v>
              </c:pt>
              <c:pt idx="693">
                <c:v>9.2538</c:v>
              </c:pt>
              <c:pt idx="694">
                <c:v>9.1997999999999998</c:v>
              </c:pt>
              <c:pt idx="695">
                <c:v>9.4375</c:v>
              </c:pt>
              <c:pt idx="696">
                <c:v>9.4776000000000007</c:v>
              </c:pt>
              <c:pt idx="697">
                <c:v>9.4749999999999996</c:v>
              </c:pt>
              <c:pt idx="698">
                <c:v>9.4292999999999996</c:v>
              </c:pt>
              <c:pt idx="699">
                <c:v>9.4388000000000005</c:v>
              </c:pt>
              <c:pt idx="700">
                <c:v>9.4114000000000004</c:v>
              </c:pt>
              <c:pt idx="701">
                <c:v>9.3469999999999995</c:v>
              </c:pt>
              <c:pt idx="702">
                <c:v>9.2654999999999994</c:v>
              </c:pt>
              <c:pt idx="703">
                <c:v>9.2779000000000007</c:v>
              </c:pt>
              <c:pt idx="704">
                <c:v>9.3041</c:v>
              </c:pt>
              <c:pt idx="705">
                <c:v>9.3127999999999993</c:v>
              </c:pt>
              <c:pt idx="706">
                <c:v>9.2316000000000003</c:v>
              </c:pt>
              <c:pt idx="707">
                <c:v>9.1834000000000007</c:v>
              </c:pt>
              <c:pt idx="708">
                <c:v>9.3202999999999996</c:v>
              </c:pt>
              <c:pt idx="709">
                <c:v>9.1803000000000008</c:v>
              </c:pt>
              <c:pt idx="710">
                <c:v>9.1103000000000005</c:v>
              </c:pt>
              <c:pt idx="711">
                <c:v>9.0371000000000006</c:v>
              </c:pt>
              <c:pt idx="712">
                <c:v>8.8699999999999992</c:v>
              </c:pt>
              <c:pt idx="713">
                <c:v>8.7399000000000004</c:v>
              </c:pt>
              <c:pt idx="714">
                <c:v>8.7897999999999996</c:v>
              </c:pt>
              <c:pt idx="715">
                <c:v>8.8500999999999994</c:v>
              </c:pt>
              <c:pt idx="716">
                <c:v>8.7594999999999992</c:v>
              </c:pt>
              <c:pt idx="717">
                <c:v>8.8285</c:v>
              </c:pt>
              <c:pt idx="718">
                <c:v>8.7727000000000004</c:v>
              </c:pt>
              <c:pt idx="719">
                <c:v>8.7073999999999998</c:v>
              </c:pt>
              <c:pt idx="720">
                <c:v>8.7345000000000006</c:v>
              </c:pt>
              <c:pt idx="721">
                <c:v>8.8794000000000004</c:v>
              </c:pt>
              <c:pt idx="722">
                <c:v>8.8816000000000006</c:v>
              </c:pt>
              <c:pt idx="723">
                <c:v>8.8908000000000005</c:v>
              </c:pt>
              <c:pt idx="724">
                <c:v>8.8696000000000002</c:v>
              </c:pt>
              <c:pt idx="725">
                <c:v>8.8774999999999995</c:v>
              </c:pt>
              <c:pt idx="726">
                <c:v>8.8178000000000001</c:v>
              </c:pt>
              <c:pt idx="727">
                <c:v>8.8178000000000001</c:v>
              </c:pt>
              <c:pt idx="728">
                <c:v>8.8178000000000001</c:v>
              </c:pt>
              <c:pt idx="729">
                <c:v>8.8562999999999992</c:v>
              </c:pt>
              <c:pt idx="730">
                <c:v>8.6144999999999996</c:v>
              </c:pt>
              <c:pt idx="731">
                <c:v>8.4761000000000006</c:v>
              </c:pt>
              <c:pt idx="732">
                <c:v>8.1761999999999997</c:v>
              </c:pt>
              <c:pt idx="733">
                <c:v>8.3419000000000008</c:v>
              </c:pt>
              <c:pt idx="734">
                <c:v>8.3520000000000003</c:v>
              </c:pt>
              <c:pt idx="735">
                <c:v>8.5022000000000002</c:v>
              </c:pt>
              <c:pt idx="736">
                <c:v>8.4857999999999993</c:v>
              </c:pt>
              <c:pt idx="737">
                <c:v>8.6532999999999998</c:v>
              </c:pt>
              <c:pt idx="738">
                <c:v>8.6811000000000007</c:v>
              </c:pt>
              <c:pt idx="739">
                <c:v>8.6341000000000001</c:v>
              </c:pt>
              <c:pt idx="740">
                <c:v>8.6479999999999997</c:v>
              </c:pt>
              <c:pt idx="741">
                <c:v>8.7004000000000001</c:v>
              </c:pt>
              <c:pt idx="742">
                <c:v>8.7164000000000001</c:v>
              </c:pt>
              <c:pt idx="743">
                <c:v>8.7703000000000007</c:v>
              </c:pt>
              <c:pt idx="744">
                <c:v>8.9187999999999992</c:v>
              </c:pt>
              <c:pt idx="745">
                <c:v>8.9023000000000003</c:v>
              </c:pt>
              <c:pt idx="746">
                <c:v>8.8363999999999994</c:v>
              </c:pt>
              <c:pt idx="747">
                <c:v>8.9393999999999991</c:v>
              </c:pt>
              <c:pt idx="748">
                <c:v>8.9859000000000009</c:v>
              </c:pt>
              <c:pt idx="749">
                <c:v>9.1123999999999992</c:v>
              </c:pt>
              <c:pt idx="750">
                <c:v>9.0401000000000007</c:v>
              </c:pt>
              <c:pt idx="751">
                <c:v>9.0797000000000008</c:v>
              </c:pt>
              <c:pt idx="752">
                <c:v>9.2539999999999996</c:v>
              </c:pt>
              <c:pt idx="753">
                <c:v>9.2674000000000003</c:v>
              </c:pt>
              <c:pt idx="754">
                <c:v>9.2384000000000004</c:v>
              </c:pt>
              <c:pt idx="755">
                <c:v>9.1969999999999992</c:v>
              </c:pt>
              <c:pt idx="756">
                <c:v>9.2156000000000002</c:v>
              </c:pt>
              <c:pt idx="757">
                <c:v>9.2528000000000006</c:v>
              </c:pt>
              <c:pt idx="758">
                <c:v>9.2385000000000002</c:v>
              </c:pt>
              <c:pt idx="759">
                <c:v>9.2347000000000001</c:v>
              </c:pt>
              <c:pt idx="760">
                <c:v>9.3230000000000004</c:v>
              </c:pt>
              <c:pt idx="761">
                <c:v>9.3681999999999999</c:v>
              </c:pt>
              <c:pt idx="762">
                <c:v>9.4390999999999998</c:v>
              </c:pt>
              <c:pt idx="763">
                <c:v>9.3649000000000004</c:v>
              </c:pt>
              <c:pt idx="764">
                <c:v>9.3163</c:v>
              </c:pt>
              <c:pt idx="765">
                <c:v>9.3407</c:v>
              </c:pt>
              <c:pt idx="766">
                <c:v>9.3521999999999998</c:v>
              </c:pt>
              <c:pt idx="767">
                <c:v>9.4111999999999991</c:v>
              </c:pt>
              <c:pt idx="768">
                <c:v>9.4483999999999995</c:v>
              </c:pt>
              <c:pt idx="769">
                <c:v>9.4527999999999999</c:v>
              </c:pt>
              <c:pt idx="770">
                <c:v>9.3894000000000002</c:v>
              </c:pt>
              <c:pt idx="771">
                <c:v>9.3556000000000008</c:v>
              </c:pt>
              <c:pt idx="772">
                <c:v>9.4022000000000006</c:v>
              </c:pt>
              <c:pt idx="773">
                <c:v>9.4646000000000008</c:v>
              </c:pt>
              <c:pt idx="774">
                <c:v>9.4732000000000003</c:v>
              </c:pt>
              <c:pt idx="775">
                <c:v>9.4732000000000003</c:v>
              </c:pt>
              <c:pt idx="776">
                <c:v>9.4707000000000008</c:v>
              </c:pt>
              <c:pt idx="777">
                <c:v>9.6905999999999999</c:v>
              </c:pt>
              <c:pt idx="778">
                <c:v>9.7141000000000002</c:v>
              </c:pt>
              <c:pt idx="779">
                <c:v>9.7248999999999999</c:v>
              </c:pt>
              <c:pt idx="780">
                <c:v>9.5062999999999995</c:v>
              </c:pt>
              <c:pt idx="781">
                <c:v>9.3246000000000002</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16.148</c:v>
              </c:pt>
              <c:pt idx="1">
                <c:v>15.993399999999999</c:v>
              </c:pt>
              <c:pt idx="2">
                <c:v>15.921099999999999</c:v>
              </c:pt>
              <c:pt idx="3">
                <c:v>15.9566</c:v>
              </c:pt>
              <c:pt idx="4">
                <c:v>15.5608</c:v>
              </c:pt>
              <c:pt idx="5">
                <c:v>15.3782</c:v>
              </c:pt>
              <c:pt idx="6">
                <c:v>15.3748</c:v>
              </c:pt>
              <c:pt idx="7">
                <c:v>15.4231</c:v>
              </c:pt>
              <c:pt idx="8">
                <c:v>15.697900000000001</c:v>
              </c:pt>
              <c:pt idx="9">
                <c:v>15.488</c:v>
              </c:pt>
              <c:pt idx="10">
                <c:v>15.4002</c:v>
              </c:pt>
              <c:pt idx="11">
                <c:v>15.351800000000001</c:v>
              </c:pt>
              <c:pt idx="12">
                <c:v>15.2661</c:v>
              </c:pt>
              <c:pt idx="13">
                <c:v>15.2182</c:v>
              </c:pt>
              <c:pt idx="14">
                <c:v>15.2363</c:v>
              </c:pt>
              <c:pt idx="15">
                <c:v>15.0547</c:v>
              </c:pt>
              <c:pt idx="16">
                <c:v>15.0547</c:v>
              </c:pt>
              <c:pt idx="17">
                <c:v>15.1675</c:v>
              </c:pt>
              <c:pt idx="18">
                <c:v>15.202500000000001</c:v>
              </c:pt>
              <c:pt idx="19">
                <c:v>15.1174</c:v>
              </c:pt>
              <c:pt idx="20">
                <c:v>15.3375</c:v>
              </c:pt>
              <c:pt idx="21">
                <c:v>15.372199999999999</c:v>
              </c:pt>
              <c:pt idx="22">
                <c:v>15.335699999999999</c:v>
              </c:pt>
              <c:pt idx="23">
                <c:v>15.501300000000001</c:v>
              </c:pt>
              <c:pt idx="24">
                <c:v>15.809100000000001</c:v>
              </c:pt>
              <c:pt idx="25">
                <c:v>16.3078</c:v>
              </c:pt>
              <c:pt idx="26">
                <c:v>16.413799999999998</c:v>
              </c:pt>
              <c:pt idx="27">
                <c:v>16.1586</c:v>
              </c:pt>
              <c:pt idx="28">
                <c:v>16.0855</c:v>
              </c:pt>
              <c:pt idx="29">
                <c:v>16.197099999999999</c:v>
              </c:pt>
              <c:pt idx="30">
                <c:v>16.089400000000001</c:v>
              </c:pt>
              <c:pt idx="31">
                <c:v>16.252199999999998</c:v>
              </c:pt>
              <c:pt idx="32">
                <c:v>16.3169</c:v>
              </c:pt>
              <c:pt idx="33">
                <c:v>16.3432</c:v>
              </c:pt>
              <c:pt idx="34">
                <c:v>16.322900000000001</c:v>
              </c:pt>
              <c:pt idx="35">
                <c:v>16.157900000000001</c:v>
              </c:pt>
              <c:pt idx="36">
                <c:v>16.214500000000001</c:v>
              </c:pt>
              <c:pt idx="37">
                <c:v>16.340499999999999</c:v>
              </c:pt>
              <c:pt idx="38">
                <c:v>16.438800000000001</c:v>
              </c:pt>
              <c:pt idx="39">
                <c:v>16.339099999999998</c:v>
              </c:pt>
              <c:pt idx="40">
                <c:v>16.581600000000002</c:v>
              </c:pt>
              <c:pt idx="41">
                <c:v>16.534099999999999</c:v>
              </c:pt>
              <c:pt idx="42">
                <c:v>16.4575</c:v>
              </c:pt>
              <c:pt idx="43">
                <c:v>16.492000000000001</c:v>
              </c:pt>
              <c:pt idx="44">
                <c:v>16.529</c:v>
              </c:pt>
              <c:pt idx="45">
                <c:v>16.149999999999999</c:v>
              </c:pt>
              <c:pt idx="46">
                <c:v>16.099399999999999</c:v>
              </c:pt>
              <c:pt idx="47">
                <c:v>16.139399999999998</c:v>
              </c:pt>
              <c:pt idx="48">
                <c:v>16.0654</c:v>
              </c:pt>
              <c:pt idx="49">
                <c:v>16.0078</c:v>
              </c:pt>
              <c:pt idx="50">
                <c:v>16.081099999999999</c:v>
              </c:pt>
              <c:pt idx="51">
                <c:v>16.244299999999999</c:v>
              </c:pt>
              <c:pt idx="52">
                <c:v>15.964600000000001</c:v>
              </c:pt>
              <c:pt idx="53">
                <c:v>15.9488</c:v>
              </c:pt>
              <c:pt idx="54">
                <c:v>15.647600000000001</c:v>
              </c:pt>
              <c:pt idx="55">
                <c:v>15.198399999999999</c:v>
              </c:pt>
              <c:pt idx="56">
                <c:v>15.2758</c:v>
              </c:pt>
              <c:pt idx="57">
                <c:v>15.023099999999999</c:v>
              </c:pt>
              <c:pt idx="58">
                <c:v>14.8813</c:v>
              </c:pt>
              <c:pt idx="59">
                <c:v>14.8644</c:v>
              </c:pt>
              <c:pt idx="60">
                <c:v>14.8011</c:v>
              </c:pt>
              <c:pt idx="61">
                <c:v>14.799799999999999</c:v>
              </c:pt>
              <c:pt idx="62">
                <c:v>15.069699999999999</c:v>
              </c:pt>
              <c:pt idx="63">
                <c:v>15.2257</c:v>
              </c:pt>
              <c:pt idx="64">
                <c:v>15.1462</c:v>
              </c:pt>
              <c:pt idx="65">
                <c:v>15.2782</c:v>
              </c:pt>
              <c:pt idx="66">
                <c:v>15.705399999999999</c:v>
              </c:pt>
              <c:pt idx="67">
                <c:v>15.4655</c:v>
              </c:pt>
              <c:pt idx="68">
                <c:v>15.5032</c:v>
              </c:pt>
              <c:pt idx="69">
                <c:v>15.3611</c:v>
              </c:pt>
              <c:pt idx="70">
                <c:v>15.349299999999999</c:v>
              </c:pt>
              <c:pt idx="71">
                <c:v>15.190899999999999</c:v>
              </c:pt>
              <c:pt idx="72">
                <c:v>14.6561</c:v>
              </c:pt>
              <c:pt idx="73">
                <c:v>14.534000000000001</c:v>
              </c:pt>
              <c:pt idx="74">
                <c:v>14.664899999999999</c:v>
              </c:pt>
              <c:pt idx="75">
                <c:v>14.828799999999999</c:v>
              </c:pt>
              <c:pt idx="76">
                <c:v>14.6496</c:v>
              </c:pt>
              <c:pt idx="77">
                <c:v>14.7464</c:v>
              </c:pt>
              <c:pt idx="78">
                <c:v>15.0504</c:v>
              </c:pt>
              <c:pt idx="79">
                <c:v>14.995900000000001</c:v>
              </c:pt>
              <c:pt idx="80">
                <c:v>14.9674</c:v>
              </c:pt>
              <c:pt idx="81">
                <c:v>14.9892</c:v>
              </c:pt>
              <c:pt idx="82">
                <c:v>14.8033</c:v>
              </c:pt>
              <c:pt idx="83">
                <c:v>14.596299999999999</c:v>
              </c:pt>
              <c:pt idx="84">
                <c:v>14.5565</c:v>
              </c:pt>
              <c:pt idx="85">
                <c:v>14.4008</c:v>
              </c:pt>
              <c:pt idx="86">
                <c:v>14.541</c:v>
              </c:pt>
              <c:pt idx="87">
                <c:v>14.527900000000001</c:v>
              </c:pt>
              <c:pt idx="88">
                <c:v>14.722</c:v>
              </c:pt>
              <c:pt idx="89">
                <c:v>14.7446</c:v>
              </c:pt>
              <c:pt idx="90">
                <c:v>14.9046</c:v>
              </c:pt>
              <c:pt idx="91">
                <c:v>14.923999999999999</c:v>
              </c:pt>
              <c:pt idx="92">
                <c:v>14.849299999999999</c:v>
              </c:pt>
              <c:pt idx="93">
                <c:v>14.8887</c:v>
              </c:pt>
              <c:pt idx="94">
                <c:v>14.817500000000001</c:v>
              </c:pt>
              <c:pt idx="95">
                <c:v>14.9617</c:v>
              </c:pt>
              <c:pt idx="96">
                <c:v>14.9038</c:v>
              </c:pt>
              <c:pt idx="97">
                <c:v>15.238</c:v>
              </c:pt>
              <c:pt idx="98">
                <c:v>15.1782</c:v>
              </c:pt>
              <c:pt idx="99">
                <c:v>15.231299999999999</c:v>
              </c:pt>
              <c:pt idx="100">
                <c:v>14.8651</c:v>
              </c:pt>
              <c:pt idx="101">
                <c:v>15.1251</c:v>
              </c:pt>
              <c:pt idx="102">
                <c:v>15.373799999999999</c:v>
              </c:pt>
              <c:pt idx="103">
                <c:v>15.408799999999999</c:v>
              </c:pt>
              <c:pt idx="104">
                <c:v>15.4039</c:v>
              </c:pt>
              <c:pt idx="105">
                <c:v>15.4033</c:v>
              </c:pt>
              <c:pt idx="106">
                <c:v>15.5562</c:v>
              </c:pt>
              <c:pt idx="107">
                <c:v>15.555199999999999</c:v>
              </c:pt>
              <c:pt idx="108">
                <c:v>15.3035</c:v>
              </c:pt>
              <c:pt idx="109">
                <c:v>15.1898</c:v>
              </c:pt>
              <c:pt idx="110">
                <c:v>14.9552</c:v>
              </c:pt>
              <c:pt idx="111">
                <c:v>15.1289</c:v>
              </c:pt>
              <c:pt idx="112">
                <c:v>14.917400000000001</c:v>
              </c:pt>
              <c:pt idx="113">
                <c:v>14.723100000000001</c:v>
              </c:pt>
              <c:pt idx="114">
                <c:v>14.9352</c:v>
              </c:pt>
              <c:pt idx="115">
                <c:v>15.01</c:v>
              </c:pt>
              <c:pt idx="116">
                <c:v>14.9244</c:v>
              </c:pt>
              <c:pt idx="117">
                <c:v>14.598800000000001</c:v>
              </c:pt>
              <c:pt idx="118">
                <c:v>14.5829</c:v>
              </c:pt>
              <c:pt idx="119">
                <c:v>15.0083</c:v>
              </c:pt>
              <c:pt idx="120">
                <c:v>15.079700000000001</c:v>
              </c:pt>
              <c:pt idx="121">
                <c:v>15.079700000000001</c:v>
              </c:pt>
              <c:pt idx="122">
                <c:v>14.862500000000001</c:v>
              </c:pt>
              <c:pt idx="123">
                <c:v>14.7403</c:v>
              </c:pt>
              <c:pt idx="124">
                <c:v>14.495900000000001</c:v>
              </c:pt>
              <c:pt idx="125">
                <c:v>14.3253</c:v>
              </c:pt>
              <c:pt idx="126">
                <c:v>14.2529</c:v>
              </c:pt>
              <c:pt idx="127">
                <c:v>14.044600000000001</c:v>
              </c:pt>
              <c:pt idx="128">
                <c:v>13.821899999999999</c:v>
              </c:pt>
              <c:pt idx="129">
                <c:v>13.879</c:v>
              </c:pt>
              <c:pt idx="130">
                <c:v>14.048999999999999</c:v>
              </c:pt>
              <c:pt idx="131">
                <c:v>14.4605</c:v>
              </c:pt>
              <c:pt idx="132">
                <c:v>14.5238</c:v>
              </c:pt>
              <c:pt idx="133">
                <c:v>14.5038</c:v>
              </c:pt>
              <c:pt idx="134">
                <c:v>14.5122</c:v>
              </c:pt>
              <c:pt idx="135">
                <c:v>14.464399999999999</c:v>
              </c:pt>
              <c:pt idx="136">
                <c:v>14.436400000000001</c:v>
              </c:pt>
              <c:pt idx="137">
                <c:v>14.293100000000001</c:v>
              </c:pt>
              <c:pt idx="138">
                <c:v>14.292299999999999</c:v>
              </c:pt>
              <c:pt idx="139">
                <c:v>14.372</c:v>
              </c:pt>
              <c:pt idx="140">
                <c:v>14.3109</c:v>
              </c:pt>
              <c:pt idx="141">
                <c:v>14.242900000000001</c:v>
              </c:pt>
              <c:pt idx="142">
                <c:v>14.301</c:v>
              </c:pt>
              <c:pt idx="143">
                <c:v>14.467700000000001</c:v>
              </c:pt>
              <c:pt idx="144">
                <c:v>14.4649</c:v>
              </c:pt>
              <c:pt idx="145">
                <c:v>14.4283</c:v>
              </c:pt>
              <c:pt idx="146">
                <c:v>14.3521</c:v>
              </c:pt>
              <c:pt idx="147">
                <c:v>14.3231</c:v>
              </c:pt>
              <c:pt idx="148">
                <c:v>14.366099999999999</c:v>
              </c:pt>
              <c:pt idx="149">
                <c:v>14.2949</c:v>
              </c:pt>
              <c:pt idx="150">
                <c:v>14.314500000000001</c:v>
              </c:pt>
              <c:pt idx="151">
                <c:v>14.3957</c:v>
              </c:pt>
              <c:pt idx="152">
                <c:v>14.4693</c:v>
              </c:pt>
              <c:pt idx="153">
                <c:v>14.432</c:v>
              </c:pt>
              <c:pt idx="154">
                <c:v>14.38</c:v>
              </c:pt>
              <c:pt idx="155">
                <c:v>14.3111</c:v>
              </c:pt>
              <c:pt idx="156">
                <c:v>14.2951</c:v>
              </c:pt>
              <c:pt idx="157">
                <c:v>14.257</c:v>
              </c:pt>
              <c:pt idx="158">
                <c:v>14.345700000000001</c:v>
              </c:pt>
              <c:pt idx="159">
                <c:v>14.3592</c:v>
              </c:pt>
              <c:pt idx="160">
                <c:v>15.6012</c:v>
              </c:pt>
              <c:pt idx="161">
                <c:v>15.1913</c:v>
              </c:pt>
              <c:pt idx="162">
                <c:v>15.1759</c:v>
              </c:pt>
              <c:pt idx="163">
                <c:v>15.103899999999999</c:v>
              </c:pt>
              <c:pt idx="164">
                <c:v>15.132999999999999</c:v>
              </c:pt>
              <c:pt idx="165">
                <c:v>15.1274</c:v>
              </c:pt>
              <c:pt idx="166">
                <c:v>15.237500000000001</c:v>
              </c:pt>
              <c:pt idx="167">
                <c:v>15.3438</c:v>
              </c:pt>
              <c:pt idx="168">
                <c:v>15.2715</c:v>
              </c:pt>
              <c:pt idx="169">
                <c:v>15.3254</c:v>
              </c:pt>
              <c:pt idx="170">
                <c:v>15.694699999999999</c:v>
              </c:pt>
              <c:pt idx="171">
                <c:v>16.168800000000001</c:v>
              </c:pt>
              <c:pt idx="172">
                <c:v>16.049900000000001</c:v>
              </c:pt>
              <c:pt idx="173">
                <c:v>13.9015</c:v>
              </c:pt>
              <c:pt idx="174">
                <c:v>13.875</c:v>
              </c:pt>
              <c:pt idx="175">
                <c:v>13.8064</c:v>
              </c:pt>
              <c:pt idx="176">
                <c:v>13.825900000000001</c:v>
              </c:pt>
              <c:pt idx="177">
                <c:v>13.8192</c:v>
              </c:pt>
              <c:pt idx="178">
                <c:v>13.755100000000001</c:v>
              </c:pt>
              <c:pt idx="179">
                <c:v>13.626899999999999</c:v>
              </c:pt>
              <c:pt idx="180">
                <c:v>13.565</c:v>
              </c:pt>
              <c:pt idx="181">
                <c:v>13.5962</c:v>
              </c:pt>
              <c:pt idx="182">
                <c:v>13.5321</c:v>
              </c:pt>
              <c:pt idx="183">
                <c:v>13.5951</c:v>
              </c:pt>
              <c:pt idx="184">
                <c:v>13.7011</c:v>
              </c:pt>
              <c:pt idx="185">
                <c:v>13.7371</c:v>
              </c:pt>
              <c:pt idx="186">
                <c:v>13.7888</c:v>
              </c:pt>
              <c:pt idx="187">
                <c:v>13.8218</c:v>
              </c:pt>
              <c:pt idx="188">
                <c:v>13.748799999999999</c:v>
              </c:pt>
              <c:pt idx="189">
                <c:v>13.8301</c:v>
              </c:pt>
              <c:pt idx="190">
                <c:v>13.7332</c:v>
              </c:pt>
              <c:pt idx="191">
                <c:v>13.673</c:v>
              </c:pt>
              <c:pt idx="192">
                <c:v>13.538399999999999</c:v>
              </c:pt>
              <c:pt idx="193">
                <c:v>13.1701</c:v>
              </c:pt>
              <c:pt idx="194">
                <c:v>13.043100000000001</c:v>
              </c:pt>
              <c:pt idx="195">
                <c:v>12.9018</c:v>
              </c:pt>
              <c:pt idx="196">
                <c:v>13.016500000000001</c:v>
              </c:pt>
              <c:pt idx="197">
                <c:v>15.768000000000001</c:v>
              </c:pt>
              <c:pt idx="198">
                <c:v>15.7667</c:v>
              </c:pt>
              <c:pt idx="199">
                <c:v>15.8651</c:v>
              </c:pt>
              <c:pt idx="200">
                <c:v>15.776</c:v>
              </c:pt>
              <c:pt idx="201">
                <c:v>15.6972</c:v>
              </c:pt>
              <c:pt idx="202">
                <c:v>15.565099999999999</c:v>
              </c:pt>
              <c:pt idx="203">
                <c:v>15.622299999999999</c:v>
              </c:pt>
              <c:pt idx="204">
                <c:v>15.620100000000001</c:v>
              </c:pt>
              <c:pt idx="205">
                <c:v>15.6578</c:v>
              </c:pt>
              <c:pt idx="206">
                <c:v>15.5779</c:v>
              </c:pt>
              <c:pt idx="207">
                <c:v>15.695</c:v>
              </c:pt>
              <c:pt idx="208">
                <c:v>15.6999</c:v>
              </c:pt>
              <c:pt idx="209">
                <c:v>15.684799999999999</c:v>
              </c:pt>
              <c:pt idx="210">
                <c:v>15.6448</c:v>
              </c:pt>
              <c:pt idx="211">
                <c:v>15.629799999999999</c:v>
              </c:pt>
              <c:pt idx="212">
                <c:v>15.691800000000001</c:v>
              </c:pt>
              <c:pt idx="213">
                <c:v>15.7112</c:v>
              </c:pt>
              <c:pt idx="214">
                <c:v>15.7738</c:v>
              </c:pt>
              <c:pt idx="215">
                <c:v>15.789099999999999</c:v>
              </c:pt>
              <c:pt idx="216">
                <c:v>15.8964</c:v>
              </c:pt>
              <c:pt idx="217">
                <c:v>15.934200000000001</c:v>
              </c:pt>
              <c:pt idx="218">
                <c:v>15.921200000000001</c:v>
              </c:pt>
              <c:pt idx="219">
                <c:v>15.914099999999999</c:v>
              </c:pt>
              <c:pt idx="220">
                <c:v>15.914099999999999</c:v>
              </c:pt>
              <c:pt idx="221">
                <c:v>15.914099999999999</c:v>
              </c:pt>
              <c:pt idx="222">
                <c:v>15.947800000000001</c:v>
              </c:pt>
              <c:pt idx="223">
                <c:v>15.935</c:v>
              </c:pt>
              <c:pt idx="224">
                <c:v>15.9838</c:v>
              </c:pt>
              <c:pt idx="225">
                <c:v>16.107299999999999</c:v>
              </c:pt>
              <c:pt idx="226">
                <c:v>16.1708</c:v>
              </c:pt>
              <c:pt idx="227">
                <c:v>16.030799999999999</c:v>
              </c:pt>
              <c:pt idx="228">
                <c:v>15.9725</c:v>
              </c:pt>
              <c:pt idx="229">
                <c:v>15.932499999999999</c:v>
              </c:pt>
              <c:pt idx="230">
                <c:v>15.980499999999999</c:v>
              </c:pt>
              <c:pt idx="231">
                <c:v>16.033300000000001</c:v>
              </c:pt>
              <c:pt idx="232">
                <c:v>16.0092</c:v>
              </c:pt>
              <c:pt idx="233">
                <c:v>16.0059</c:v>
              </c:pt>
              <c:pt idx="234">
                <c:v>16.063099999999999</c:v>
              </c:pt>
              <c:pt idx="235">
                <c:v>15.973599999999999</c:v>
              </c:pt>
              <c:pt idx="236">
                <c:v>15.915800000000001</c:v>
              </c:pt>
              <c:pt idx="237">
                <c:v>15.6457</c:v>
              </c:pt>
              <c:pt idx="238">
                <c:v>15.652900000000001</c:v>
              </c:pt>
              <c:pt idx="239">
                <c:v>15.736000000000001</c:v>
              </c:pt>
              <c:pt idx="240">
                <c:v>15.7074</c:v>
              </c:pt>
              <c:pt idx="241">
                <c:v>15.6579</c:v>
              </c:pt>
              <c:pt idx="242">
                <c:v>15.7384</c:v>
              </c:pt>
              <c:pt idx="243">
                <c:v>15.676399999999999</c:v>
              </c:pt>
              <c:pt idx="244">
                <c:v>15.6341</c:v>
              </c:pt>
              <c:pt idx="245">
                <c:v>15.5288</c:v>
              </c:pt>
              <c:pt idx="246">
                <c:v>15.616099999999999</c:v>
              </c:pt>
              <c:pt idx="247">
                <c:v>15.5482</c:v>
              </c:pt>
              <c:pt idx="248">
                <c:v>15.6671</c:v>
              </c:pt>
              <c:pt idx="249">
                <c:v>15.5388</c:v>
              </c:pt>
              <c:pt idx="250">
                <c:v>15.4724</c:v>
              </c:pt>
              <c:pt idx="251">
                <c:v>15.5379</c:v>
              </c:pt>
              <c:pt idx="252">
                <c:v>15.4879</c:v>
              </c:pt>
              <c:pt idx="253">
                <c:v>15.456799999999999</c:v>
              </c:pt>
              <c:pt idx="254">
                <c:v>15.490600000000001</c:v>
              </c:pt>
              <c:pt idx="255">
                <c:v>15.4483</c:v>
              </c:pt>
              <c:pt idx="256">
                <c:v>15.4763</c:v>
              </c:pt>
              <c:pt idx="257">
                <c:v>15.495200000000001</c:v>
              </c:pt>
              <c:pt idx="258">
                <c:v>15.4474</c:v>
              </c:pt>
              <c:pt idx="259">
                <c:v>15.515599999999999</c:v>
              </c:pt>
              <c:pt idx="260">
                <c:v>15.502700000000001</c:v>
              </c:pt>
              <c:pt idx="261">
                <c:v>15.604900000000001</c:v>
              </c:pt>
              <c:pt idx="262">
                <c:v>15.616</c:v>
              </c:pt>
              <c:pt idx="263">
                <c:v>15.6333</c:v>
              </c:pt>
              <c:pt idx="264">
                <c:v>15.677300000000001</c:v>
              </c:pt>
              <c:pt idx="265">
                <c:v>15.7395</c:v>
              </c:pt>
              <c:pt idx="266">
                <c:v>15.787100000000001</c:v>
              </c:pt>
              <c:pt idx="267">
                <c:v>15.776300000000001</c:v>
              </c:pt>
              <c:pt idx="268">
                <c:v>15.776300000000001</c:v>
              </c:pt>
              <c:pt idx="269">
                <c:v>15.776300000000001</c:v>
              </c:pt>
              <c:pt idx="270">
                <c:v>15.776300000000001</c:v>
              </c:pt>
              <c:pt idx="271">
                <c:v>15.776300000000001</c:v>
              </c:pt>
              <c:pt idx="272">
                <c:v>15.795400000000001</c:v>
              </c:pt>
              <c:pt idx="273">
                <c:v>15.83</c:v>
              </c:pt>
              <c:pt idx="274">
                <c:v>15.8894</c:v>
              </c:pt>
              <c:pt idx="275">
                <c:v>15.865600000000001</c:v>
              </c:pt>
              <c:pt idx="276">
                <c:v>15.8651</c:v>
              </c:pt>
              <c:pt idx="277">
                <c:v>15.8331</c:v>
              </c:pt>
              <c:pt idx="278">
                <c:v>15.8406</c:v>
              </c:pt>
              <c:pt idx="279">
                <c:v>15.894</c:v>
              </c:pt>
              <c:pt idx="280">
                <c:v>15.902900000000001</c:v>
              </c:pt>
              <c:pt idx="281">
                <c:v>15.977</c:v>
              </c:pt>
              <c:pt idx="282">
                <c:v>15.9923</c:v>
              </c:pt>
              <c:pt idx="283">
                <c:v>16.019500000000001</c:v>
              </c:pt>
              <c:pt idx="284">
                <c:v>15.9664</c:v>
              </c:pt>
              <c:pt idx="285">
                <c:v>15.906700000000001</c:v>
              </c:pt>
              <c:pt idx="286">
                <c:v>15.906700000000001</c:v>
              </c:pt>
              <c:pt idx="287">
                <c:v>16.090299999999999</c:v>
              </c:pt>
              <c:pt idx="288">
                <c:v>16.0688</c:v>
              </c:pt>
              <c:pt idx="289">
                <c:v>16.131699999999999</c:v>
              </c:pt>
              <c:pt idx="290">
                <c:v>16.121700000000001</c:v>
              </c:pt>
              <c:pt idx="291">
                <c:v>16.123999999999999</c:v>
              </c:pt>
              <c:pt idx="292">
                <c:v>16.167400000000001</c:v>
              </c:pt>
              <c:pt idx="293">
                <c:v>16.153400000000001</c:v>
              </c:pt>
              <c:pt idx="294">
                <c:v>16.2318</c:v>
              </c:pt>
              <c:pt idx="295">
                <c:v>16.1614</c:v>
              </c:pt>
              <c:pt idx="296">
                <c:v>16.1662</c:v>
              </c:pt>
              <c:pt idx="297">
                <c:v>16.2286</c:v>
              </c:pt>
              <c:pt idx="298">
                <c:v>16.502300000000002</c:v>
              </c:pt>
              <c:pt idx="299">
                <c:v>16.441700000000001</c:v>
              </c:pt>
              <c:pt idx="300">
                <c:v>16.360900000000001</c:v>
              </c:pt>
              <c:pt idx="301">
                <c:v>16.3203</c:v>
              </c:pt>
              <c:pt idx="302">
                <c:v>16.2685</c:v>
              </c:pt>
              <c:pt idx="303">
                <c:v>16.200500000000002</c:v>
              </c:pt>
              <c:pt idx="304">
                <c:v>16.1569</c:v>
              </c:pt>
              <c:pt idx="305">
                <c:v>16.152100000000001</c:v>
              </c:pt>
              <c:pt idx="306">
                <c:v>16.189699999999998</c:v>
              </c:pt>
              <c:pt idx="307">
                <c:v>16.1496</c:v>
              </c:pt>
              <c:pt idx="308">
                <c:v>16.133299999999998</c:v>
              </c:pt>
              <c:pt idx="309">
                <c:v>16.0715</c:v>
              </c:pt>
              <c:pt idx="310">
                <c:v>16.141400000000001</c:v>
              </c:pt>
              <c:pt idx="311">
                <c:v>16.131499999999999</c:v>
              </c:pt>
              <c:pt idx="312">
                <c:v>16.104900000000001</c:v>
              </c:pt>
              <c:pt idx="313">
                <c:v>16.126000000000001</c:v>
              </c:pt>
              <c:pt idx="314">
                <c:v>16.096499999999999</c:v>
              </c:pt>
              <c:pt idx="315">
                <c:v>16.205500000000001</c:v>
              </c:pt>
              <c:pt idx="316">
                <c:v>16.166599999999999</c:v>
              </c:pt>
              <c:pt idx="317">
                <c:v>16.103100000000001</c:v>
              </c:pt>
              <c:pt idx="318">
                <c:v>15.951000000000001</c:v>
              </c:pt>
              <c:pt idx="319">
                <c:v>15.8817</c:v>
              </c:pt>
              <c:pt idx="320">
                <c:v>15.957000000000001</c:v>
              </c:pt>
              <c:pt idx="321">
                <c:v>16.0078</c:v>
              </c:pt>
              <c:pt idx="322">
                <c:v>16.0441</c:v>
              </c:pt>
              <c:pt idx="323">
                <c:v>16.1051</c:v>
              </c:pt>
              <c:pt idx="324">
                <c:v>16.1145</c:v>
              </c:pt>
              <c:pt idx="325">
                <c:v>16.182700000000001</c:v>
              </c:pt>
              <c:pt idx="326">
                <c:v>16.3216</c:v>
              </c:pt>
              <c:pt idx="327">
                <c:v>16.216799999999999</c:v>
              </c:pt>
              <c:pt idx="328">
                <c:v>16.2255</c:v>
              </c:pt>
              <c:pt idx="329">
                <c:v>16.225899999999999</c:v>
              </c:pt>
              <c:pt idx="330">
                <c:v>16.264600000000002</c:v>
              </c:pt>
              <c:pt idx="331">
                <c:v>16.270299999999999</c:v>
              </c:pt>
              <c:pt idx="332">
                <c:v>16.249300000000002</c:v>
              </c:pt>
              <c:pt idx="333">
                <c:v>16.210599999999999</c:v>
              </c:pt>
              <c:pt idx="334">
                <c:v>16.208500000000001</c:v>
              </c:pt>
              <c:pt idx="335">
                <c:v>16.164400000000001</c:v>
              </c:pt>
              <c:pt idx="336">
                <c:v>16.164400000000001</c:v>
              </c:pt>
              <c:pt idx="337">
                <c:v>16.168099999999999</c:v>
              </c:pt>
              <c:pt idx="338">
                <c:v>16.2532</c:v>
              </c:pt>
              <c:pt idx="339">
                <c:v>16.228000000000002</c:v>
              </c:pt>
              <c:pt idx="340">
                <c:v>16.126200000000001</c:v>
              </c:pt>
              <c:pt idx="341">
                <c:v>16.116700000000002</c:v>
              </c:pt>
              <c:pt idx="342">
                <c:v>15.9087</c:v>
              </c:pt>
              <c:pt idx="343">
                <c:v>15.8811</c:v>
              </c:pt>
              <c:pt idx="344">
                <c:v>15.937200000000001</c:v>
              </c:pt>
              <c:pt idx="345">
                <c:v>15.844900000000001</c:v>
              </c:pt>
              <c:pt idx="346">
                <c:v>15.664999999999999</c:v>
              </c:pt>
              <c:pt idx="347">
                <c:v>15.6585</c:v>
              </c:pt>
              <c:pt idx="348">
                <c:v>15.781599999999999</c:v>
              </c:pt>
              <c:pt idx="349">
                <c:v>15.666600000000001</c:v>
              </c:pt>
              <c:pt idx="350">
                <c:v>15.5747</c:v>
              </c:pt>
              <c:pt idx="351">
                <c:v>15.3735</c:v>
              </c:pt>
              <c:pt idx="352">
                <c:v>15.322800000000001</c:v>
              </c:pt>
              <c:pt idx="353">
                <c:v>15.317500000000001</c:v>
              </c:pt>
              <c:pt idx="354">
                <c:v>15.4038</c:v>
              </c:pt>
              <c:pt idx="355">
                <c:v>15.267200000000001</c:v>
              </c:pt>
              <c:pt idx="356">
                <c:v>15.2584</c:v>
              </c:pt>
              <c:pt idx="357">
                <c:v>15.3385</c:v>
              </c:pt>
              <c:pt idx="358">
                <c:v>15.4352</c:v>
              </c:pt>
              <c:pt idx="359">
                <c:v>15.5763</c:v>
              </c:pt>
              <c:pt idx="360">
                <c:v>15.6707</c:v>
              </c:pt>
              <c:pt idx="361">
                <c:v>15.7104</c:v>
              </c:pt>
              <c:pt idx="362">
                <c:v>15.779199999999999</c:v>
              </c:pt>
              <c:pt idx="363">
                <c:v>15.7781</c:v>
              </c:pt>
              <c:pt idx="364">
                <c:v>15.7685</c:v>
              </c:pt>
              <c:pt idx="365">
                <c:v>15.7409</c:v>
              </c:pt>
              <c:pt idx="366">
                <c:v>15.780200000000001</c:v>
              </c:pt>
              <c:pt idx="367">
                <c:v>15.7539</c:v>
              </c:pt>
              <c:pt idx="368">
                <c:v>15.741899999999999</c:v>
              </c:pt>
              <c:pt idx="369">
                <c:v>15.8017</c:v>
              </c:pt>
              <c:pt idx="370">
                <c:v>15.87</c:v>
              </c:pt>
              <c:pt idx="371">
                <c:v>15.817500000000001</c:v>
              </c:pt>
              <c:pt idx="372">
                <c:v>15.817600000000001</c:v>
              </c:pt>
              <c:pt idx="373">
                <c:v>15.7621</c:v>
              </c:pt>
              <c:pt idx="374">
                <c:v>15.747299999999999</c:v>
              </c:pt>
              <c:pt idx="375">
                <c:v>15.7484</c:v>
              </c:pt>
              <c:pt idx="376">
                <c:v>15.7843</c:v>
              </c:pt>
              <c:pt idx="377">
                <c:v>15.718500000000001</c:v>
              </c:pt>
              <c:pt idx="378">
                <c:v>15.760999999999999</c:v>
              </c:pt>
              <c:pt idx="379">
                <c:v>15.7814</c:v>
              </c:pt>
              <c:pt idx="380">
                <c:v>15.791499999999999</c:v>
              </c:pt>
              <c:pt idx="381">
                <c:v>15.7576</c:v>
              </c:pt>
              <c:pt idx="382">
                <c:v>15.7576</c:v>
              </c:pt>
              <c:pt idx="383">
                <c:v>15.7262</c:v>
              </c:pt>
              <c:pt idx="384">
                <c:v>15.661799999999999</c:v>
              </c:pt>
              <c:pt idx="385">
                <c:v>15.644299999999999</c:v>
              </c:pt>
              <c:pt idx="386">
                <c:v>15.5291</c:v>
              </c:pt>
              <c:pt idx="387">
                <c:v>15.5473</c:v>
              </c:pt>
              <c:pt idx="388">
                <c:v>15.609</c:v>
              </c:pt>
              <c:pt idx="389">
                <c:v>15.5886</c:v>
              </c:pt>
              <c:pt idx="390">
                <c:v>15.6534</c:v>
              </c:pt>
              <c:pt idx="391">
                <c:v>15.689500000000001</c:v>
              </c:pt>
              <c:pt idx="392">
                <c:v>15.6548</c:v>
              </c:pt>
              <c:pt idx="393">
                <c:v>15.6828</c:v>
              </c:pt>
              <c:pt idx="394">
                <c:v>15.663500000000001</c:v>
              </c:pt>
              <c:pt idx="395">
                <c:v>15.683199999999999</c:v>
              </c:pt>
              <c:pt idx="396">
                <c:v>15.6762</c:v>
              </c:pt>
              <c:pt idx="397">
                <c:v>15.667400000000001</c:v>
              </c:pt>
              <c:pt idx="398">
                <c:v>15.7211</c:v>
              </c:pt>
              <c:pt idx="399">
                <c:v>15.7363</c:v>
              </c:pt>
              <c:pt idx="400">
                <c:v>15.7987</c:v>
              </c:pt>
              <c:pt idx="401">
                <c:v>15.8217</c:v>
              </c:pt>
              <c:pt idx="402">
                <c:v>15.8217</c:v>
              </c:pt>
              <c:pt idx="403">
                <c:v>15.8383</c:v>
              </c:pt>
              <c:pt idx="404">
                <c:v>16.049099999999999</c:v>
              </c:pt>
              <c:pt idx="405">
                <c:v>15.941000000000001</c:v>
              </c:pt>
              <c:pt idx="406">
                <c:v>15.958600000000001</c:v>
              </c:pt>
              <c:pt idx="407">
                <c:v>16.0426</c:v>
              </c:pt>
              <c:pt idx="408">
                <c:v>16.1341</c:v>
              </c:pt>
              <c:pt idx="409">
                <c:v>16.183299999999999</c:v>
              </c:pt>
              <c:pt idx="410">
                <c:v>16.262499999999999</c:v>
              </c:pt>
              <c:pt idx="411">
                <c:v>16.174099999999999</c:v>
              </c:pt>
              <c:pt idx="412">
                <c:v>16.151800000000001</c:v>
              </c:pt>
              <c:pt idx="413">
                <c:v>16.1248</c:v>
              </c:pt>
              <c:pt idx="414">
                <c:v>16.063500000000001</c:v>
              </c:pt>
              <c:pt idx="415">
                <c:v>16.055499999999999</c:v>
              </c:pt>
              <c:pt idx="416">
                <c:v>16.044</c:v>
              </c:pt>
              <c:pt idx="417">
                <c:v>15.991199999999999</c:v>
              </c:pt>
              <c:pt idx="418">
                <c:v>15.946400000000001</c:v>
              </c:pt>
              <c:pt idx="419">
                <c:v>15.9497</c:v>
              </c:pt>
              <c:pt idx="420">
                <c:v>15.9023</c:v>
              </c:pt>
              <c:pt idx="421">
                <c:v>15.8049</c:v>
              </c:pt>
              <c:pt idx="422">
                <c:v>15.776899999999999</c:v>
              </c:pt>
              <c:pt idx="423">
                <c:v>15.7242</c:v>
              </c:pt>
              <c:pt idx="424">
                <c:v>15.706799999999999</c:v>
              </c:pt>
              <c:pt idx="425">
                <c:v>15.6432</c:v>
              </c:pt>
              <c:pt idx="426">
                <c:v>15.620799999999999</c:v>
              </c:pt>
              <c:pt idx="427">
                <c:v>18.276599999999998</c:v>
              </c:pt>
              <c:pt idx="428">
                <c:v>18.3034</c:v>
              </c:pt>
              <c:pt idx="429">
                <c:v>18.3306</c:v>
              </c:pt>
              <c:pt idx="430">
                <c:v>18.403400000000001</c:v>
              </c:pt>
              <c:pt idx="431">
                <c:v>18.350300000000001</c:v>
              </c:pt>
              <c:pt idx="432">
                <c:v>15.130599999999999</c:v>
              </c:pt>
              <c:pt idx="433">
                <c:v>15.1745</c:v>
              </c:pt>
              <c:pt idx="434">
                <c:v>15.2455</c:v>
              </c:pt>
              <c:pt idx="435">
                <c:v>15.261699999999999</c:v>
              </c:pt>
              <c:pt idx="436">
                <c:v>15.2974</c:v>
              </c:pt>
              <c:pt idx="437">
                <c:v>15.2705</c:v>
              </c:pt>
              <c:pt idx="438">
                <c:v>15.254099999999999</c:v>
              </c:pt>
              <c:pt idx="439">
                <c:v>15.235900000000001</c:v>
              </c:pt>
              <c:pt idx="440">
                <c:v>15.1165</c:v>
              </c:pt>
              <c:pt idx="441">
                <c:v>15.0588</c:v>
              </c:pt>
              <c:pt idx="442">
                <c:v>15.0274</c:v>
              </c:pt>
              <c:pt idx="443">
                <c:v>15.0715</c:v>
              </c:pt>
              <c:pt idx="444">
                <c:v>15.0642</c:v>
              </c:pt>
              <c:pt idx="445">
                <c:v>15.018000000000001</c:v>
              </c:pt>
              <c:pt idx="446">
                <c:v>15.0571</c:v>
              </c:pt>
              <c:pt idx="447">
                <c:v>15.068</c:v>
              </c:pt>
              <c:pt idx="448">
                <c:v>14.988</c:v>
              </c:pt>
              <c:pt idx="449">
                <c:v>14.97</c:v>
              </c:pt>
              <c:pt idx="450">
                <c:v>14.971</c:v>
              </c:pt>
              <c:pt idx="451">
                <c:v>14.984999999999999</c:v>
              </c:pt>
              <c:pt idx="452">
                <c:v>14.981400000000001</c:v>
              </c:pt>
              <c:pt idx="453">
                <c:v>14.9755</c:v>
              </c:pt>
              <c:pt idx="454">
                <c:v>15.0002</c:v>
              </c:pt>
              <c:pt idx="455">
                <c:v>15.0184</c:v>
              </c:pt>
              <c:pt idx="456">
                <c:v>14.963699999999999</c:v>
              </c:pt>
              <c:pt idx="457">
                <c:v>15.0732</c:v>
              </c:pt>
              <c:pt idx="458">
                <c:v>15.025</c:v>
              </c:pt>
              <c:pt idx="459">
                <c:v>15.0418</c:v>
              </c:pt>
              <c:pt idx="460">
                <c:v>15.068</c:v>
              </c:pt>
              <c:pt idx="461">
                <c:v>15.1264</c:v>
              </c:pt>
              <c:pt idx="462">
                <c:v>15.122999999999999</c:v>
              </c:pt>
              <c:pt idx="463">
                <c:v>15.1213</c:v>
              </c:pt>
              <c:pt idx="464">
                <c:v>15.047800000000001</c:v>
              </c:pt>
              <c:pt idx="465">
                <c:v>15.0329</c:v>
              </c:pt>
              <c:pt idx="466">
                <c:v>14.9747</c:v>
              </c:pt>
              <c:pt idx="467">
                <c:v>15.0022</c:v>
              </c:pt>
              <c:pt idx="468">
                <c:v>15.0144</c:v>
              </c:pt>
              <c:pt idx="469">
                <c:v>14.9445</c:v>
              </c:pt>
              <c:pt idx="470">
                <c:v>14.993</c:v>
              </c:pt>
              <c:pt idx="471">
                <c:v>14.9895</c:v>
              </c:pt>
              <c:pt idx="472">
                <c:v>14.9895</c:v>
              </c:pt>
              <c:pt idx="473">
                <c:v>14.9895</c:v>
              </c:pt>
              <c:pt idx="474">
                <c:v>14.9895</c:v>
              </c:pt>
              <c:pt idx="475">
                <c:v>14.9895</c:v>
              </c:pt>
              <c:pt idx="476">
                <c:v>14.9895</c:v>
              </c:pt>
              <c:pt idx="477">
                <c:v>15.016299999999999</c:v>
              </c:pt>
              <c:pt idx="478">
                <c:v>14.9199</c:v>
              </c:pt>
              <c:pt idx="479">
                <c:v>14.8726</c:v>
              </c:pt>
              <c:pt idx="480">
                <c:v>14.900600000000001</c:v>
              </c:pt>
              <c:pt idx="481">
                <c:v>14.809200000000001</c:v>
              </c:pt>
              <c:pt idx="482">
                <c:v>14.727399999999999</c:v>
              </c:pt>
              <c:pt idx="483">
                <c:v>14.687900000000001</c:v>
              </c:pt>
              <c:pt idx="484">
                <c:v>14.6776</c:v>
              </c:pt>
              <c:pt idx="485">
                <c:v>14.671900000000001</c:v>
              </c:pt>
              <c:pt idx="486">
                <c:v>14.6731</c:v>
              </c:pt>
              <c:pt idx="487">
                <c:v>14.7073</c:v>
              </c:pt>
              <c:pt idx="488">
                <c:v>14.713900000000001</c:v>
              </c:pt>
              <c:pt idx="489">
                <c:v>14.656499999999999</c:v>
              </c:pt>
              <c:pt idx="490">
                <c:v>14.643800000000001</c:v>
              </c:pt>
              <c:pt idx="491">
                <c:v>14.6652</c:v>
              </c:pt>
              <c:pt idx="492">
                <c:v>14.6616</c:v>
              </c:pt>
              <c:pt idx="493">
                <c:v>14.7209</c:v>
              </c:pt>
              <c:pt idx="494">
                <c:v>14.892200000000001</c:v>
              </c:pt>
              <c:pt idx="495">
                <c:v>14.798</c:v>
              </c:pt>
              <c:pt idx="496">
                <c:v>14.751200000000001</c:v>
              </c:pt>
              <c:pt idx="497">
                <c:v>14.755699999999999</c:v>
              </c:pt>
              <c:pt idx="498">
                <c:v>14.699400000000001</c:v>
              </c:pt>
              <c:pt idx="499">
                <c:v>14.6393</c:v>
              </c:pt>
              <c:pt idx="500">
                <c:v>14.6683</c:v>
              </c:pt>
              <c:pt idx="501">
                <c:v>14.6721</c:v>
              </c:pt>
              <c:pt idx="502">
                <c:v>14.665800000000001</c:v>
              </c:pt>
              <c:pt idx="503">
                <c:v>14.618499999999999</c:v>
              </c:pt>
              <c:pt idx="504">
                <c:v>14.560700000000001</c:v>
              </c:pt>
              <c:pt idx="505">
                <c:v>14.425599999999999</c:v>
              </c:pt>
              <c:pt idx="506">
                <c:v>14.334300000000001</c:v>
              </c:pt>
              <c:pt idx="507">
                <c:v>14.329700000000001</c:v>
              </c:pt>
              <c:pt idx="508">
                <c:v>14.186199999999999</c:v>
              </c:pt>
              <c:pt idx="509">
                <c:v>14.1355</c:v>
              </c:pt>
              <c:pt idx="510">
                <c:v>14.202400000000001</c:v>
              </c:pt>
              <c:pt idx="511">
                <c:v>14.381500000000001</c:v>
              </c:pt>
              <c:pt idx="512">
                <c:v>14.470800000000001</c:v>
              </c:pt>
              <c:pt idx="513">
                <c:v>14.472300000000001</c:v>
              </c:pt>
              <c:pt idx="514">
                <c:v>14.520300000000001</c:v>
              </c:pt>
              <c:pt idx="515">
                <c:v>14.503500000000001</c:v>
              </c:pt>
              <c:pt idx="516">
                <c:v>14.535</c:v>
              </c:pt>
              <c:pt idx="517">
                <c:v>14.5878</c:v>
              </c:pt>
              <c:pt idx="518">
                <c:v>14.6043</c:v>
              </c:pt>
              <c:pt idx="519">
                <c:v>14.491</c:v>
              </c:pt>
              <c:pt idx="520">
                <c:v>14.5702</c:v>
              </c:pt>
              <c:pt idx="521">
                <c:v>14.495699999999999</c:v>
              </c:pt>
              <c:pt idx="522">
                <c:v>14.495699999999999</c:v>
              </c:pt>
              <c:pt idx="523">
                <c:v>14.495699999999999</c:v>
              </c:pt>
              <c:pt idx="524">
                <c:v>14.5549</c:v>
              </c:pt>
              <c:pt idx="525">
                <c:v>14.523099999999999</c:v>
              </c:pt>
              <c:pt idx="526">
                <c:v>14.6257</c:v>
              </c:pt>
              <c:pt idx="527">
                <c:v>14.640700000000001</c:v>
              </c:pt>
              <c:pt idx="528">
                <c:v>14.6074</c:v>
              </c:pt>
              <c:pt idx="529">
                <c:v>14.548999999999999</c:v>
              </c:pt>
              <c:pt idx="530">
                <c:v>14.6112</c:v>
              </c:pt>
              <c:pt idx="531">
                <c:v>14.703099999999999</c:v>
              </c:pt>
              <c:pt idx="532">
                <c:v>14.7019</c:v>
              </c:pt>
              <c:pt idx="533">
                <c:v>14.747</c:v>
              </c:pt>
              <c:pt idx="534">
                <c:v>14.7568</c:v>
              </c:pt>
              <c:pt idx="535">
                <c:v>14.809699999999999</c:v>
              </c:pt>
              <c:pt idx="536">
                <c:v>14.8299</c:v>
              </c:pt>
              <c:pt idx="537">
                <c:v>14.8209</c:v>
              </c:pt>
              <c:pt idx="538">
                <c:v>14.8254</c:v>
              </c:pt>
              <c:pt idx="539">
                <c:v>14.8292</c:v>
              </c:pt>
              <c:pt idx="540">
                <c:v>14.85</c:v>
              </c:pt>
              <c:pt idx="541">
                <c:v>14.836499999999999</c:v>
              </c:pt>
              <c:pt idx="542">
                <c:v>14.839499999999999</c:v>
              </c:pt>
              <c:pt idx="543">
                <c:v>14.857799999999999</c:v>
              </c:pt>
              <c:pt idx="544">
                <c:v>14.877800000000001</c:v>
              </c:pt>
              <c:pt idx="545">
                <c:v>14.972</c:v>
              </c:pt>
              <c:pt idx="546">
                <c:v>15.004300000000001</c:v>
              </c:pt>
              <c:pt idx="547">
                <c:v>15.0571</c:v>
              </c:pt>
              <c:pt idx="548">
                <c:v>14.9846</c:v>
              </c:pt>
              <c:pt idx="549">
                <c:v>15.032</c:v>
              </c:pt>
              <c:pt idx="550">
                <c:v>15.0969</c:v>
              </c:pt>
              <c:pt idx="551">
                <c:v>15.120200000000001</c:v>
              </c:pt>
              <c:pt idx="552">
                <c:v>15.2462</c:v>
              </c:pt>
              <c:pt idx="553">
                <c:v>15.2479</c:v>
              </c:pt>
              <c:pt idx="554">
                <c:v>15.1546</c:v>
              </c:pt>
              <c:pt idx="555">
                <c:v>15.199400000000001</c:v>
              </c:pt>
              <c:pt idx="556">
                <c:v>15.0787</c:v>
              </c:pt>
              <c:pt idx="557">
                <c:v>14.563499999999999</c:v>
              </c:pt>
              <c:pt idx="558">
                <c:v>14.7403</c:v>
              </c:pt>
              <c:pt idx="559">
                <c:v>14.8962</c:v>
              </c:pt>
              <c:pt idx="560">
                <c:v>15.0185</c:v>
              </c:pt>
              <c:pt idx="561">
                <c:v>15.1004</c:v>
              </c:pt>
              <c:pt idx="562">
                <c:v>14.9533</c:v>
              </c:pt>
              <c:pt idx="563">
                <c:v>14.8887</c:v>
              </c:pt>
              <c:pt idx="564">
                <c:v>14.970599999999999</c:v>
              </c:pt>
              <c:pt idx="565">
                <c:v>14.989000000000001</c:v>
              </c:pt>
              <c:pt idx="566">
                <c:v>15.0687</c:v>
              </c:pt>
              <c:pt idx="567">
                <c:v>15.1</c:v>
              </c:pt>
              <c:pt idx="568">
                <c:v>15.118600000000001</c:v>
              </c:pt>
              <c:pt idx="569">
                <c:v>15.1686</c:v>
              </c:pt>
              <c:pt idx="570">
                <c:v>15.206099999999999</c:v>
              </c:pt>
              <c:pt idx="571">
                <c:v>15.211399999999999</c:v>
              </c:pt>
              <c:pt idx="572">
                <c:v>15.1829</c:v>
              </c:pt>
              <c:pt idx="573">
                <c:v>15.1465</c:v>
              </c:pt>
              <c:pt idx="574">
                <c:v>15.073399999999999</c:v>
              </c:pt>
              <c:pt idx="575">
                <c:v>14.9819</c:v>
              </c:pt>
              <c:pt idx="576">
                <c:v>15.0669</c:v>
              </c:pt>
              <c:pt idx="577">
                <c:v>15.1936</c:v>
              </c:pt>
              <c:pt idx="578">
                <c:v>15.2197</c:v>
              </c:pt>
              <c:pt idx="579">
                <c:v>15.1996</c:v>
              </c:pt>
              <c:pt idx="580">
                <c:v>15.379099999999999</c:v>
              </c:pt>
              <c:pt idx="581">
                <c:v>15.3316</c:v>
              </c:pt>
              <c:pt idx="582">
                <c:v>15.181100000000001</c:v>
              </c:pt>
              <c:pt idx="583">
                <c:v>15.2576</c:v>
              </c:pt>
              <c:pt idx="584">
                <c:v>15.1282</c:v>
              </c:pt>
              <c:pt idx="585">
                <c:v>15.103899999999999</c:v>
              </c:pt>
              <c:pt idx="586">
                <c:v>15.173</c:v>
              </c:pt>
              <c:pt idx="587">
                <c:v>15.2363</c:v>
              </c:pt>
              <c:pt idx="588">
                <c:v>15.2986</c:v>
              </c:pt>
              <c:pt idx="589">
                <c:v>15.2903</c:v>
              </c:pt>
              <c:pt idx="590">
                <c:v>15.4162</c:v>
              </c:pt>
              <c:pt idx="591">
                <c:v>15.3161</c:v>
              </c:pt>
              <c:pt idx="592">
                <c:v>15.3408</c:v>
              </c:pt>
              <c:pt idx="593">
                <c:v>15.3523</c:v>
              </c:pt>
              <c:pt idx="594">
                <c:v>15.442399999999999</c:v>
              </c:pt>
              <c:pt idx="595">
                <c:v>15.4384</c:v>
              </c:pt>
              <c:pt idx="596">
                <c:v>15.366400000000001</c:v>
              </c:pt>
              <c:pt idx="597">
                <c:v>15.295</c:v>
              </c:pt>
              <c:pt idx="598">
                <c:v>15.2628</c:v>
              </c:pt>
              <c:pt idx="599">
                <c:v>15.1028</c:v>
              </c:pt>
              <c:pt idx="600">
                <c:v>14.9514</c:v>
              </c:pt>
              <c:pt idx="601">
                <c:v>14.8962</c:v>
              </c:pt>
              <c:pt idx="602">
                <c:v>14.843</c:v>
              </c:pt>
              <c:pt idx="603">
                <c:v>15.0243</c:v>
              </c:pt>
              <c:pt idx="604">
                <c:v>15.063000000000001</c:v>
              </c:pt>
              <c:pt idx="605">
                <c:v>15.0114</c:v>
              </c:pt>
              <c:pt idx="606">
                <c:v>15.027799999999999</c:v>
              </c:pt>
              <c:pt idx="607">
                <c:v>15.0962</c:v>
              </c:pt>
              <c:pt idx="608">
                <c:v>15.063499999999999</c:v>
              </c:pt>
              <c:pt idx="609">
                <c:v>15.100300000000001</c:v>
              </c:pt>
              <c:pt idx="610">
                <c:v>15.0542</c:v>
              </c:pt>
              <c:pt idx="611">
                <c:v>15.071400000000001</c:v>
              </c:pt>
              <c:pt idx="612">
                <c:v>15.0509</c:v>
              </c:pt>
              <c:pt idx="613">
                <c:v>15.004300000000001</c:v>
              </c:pt>
              <c:pt idx="614">
                <c:v>14.9369</c:v>
              </c:pt>
              <c:pt idx="615">
                <c:v>14.9224</c:v>
              </c:pt>
              <c:pt idx="616">
                <c:v>14.934799999999999</c:v>
              </c:pt>
              <c:pt idx="617">
                <c:v>15.1038</c:v>
              </c:pt>
              <c:pt idx="618">
                <c:v>15.111499999999999</c:v>
              </c:pt>
              <c:pt idx="619">
                <c:v>15.135999999999999</c:v>
              </c:pt>
              <c:pt idx="620">
                <c:v>15.1366</c:v>
              </c:pt>
              <c:pt idx="621">
                <c:v>15.170500000000001</c:v>
              </c:pt>
              <c:pt idx="622">
                <c:v>15.1409</c:v>
              </c:pt>
              <c:pt idx="623">
                <c:v>15.227499999999999</c:v>
              </c:pt>
              <c:pt idx="624">
                <c:v>15.2941</c:v>
              </c:pt>
              <c:pt idx="625">
                <c:v>15.3611</c:v>
              </c:pt>
              <c:pt idx="626">
                <c:v>15.333500000000001</c:v>
              </c:pt>
              <c:pt idx="627">
                <c:v>15.3118</c:v>
              </c:pt>
              <c:pt idx="628">
                <c:v>15.285600000000001</c:v>
              </c:pt>
              <c:pt idx="629">
                <c:v>15.2074</c:v>
              </c:pt>
              <c:pt idx="630">
                <c:v>15.2529</c:v>
              </c:pt>
              <c:pt idx="631">
                <c:v>15.323600000000001</c:v>
              </c:pt>
              <c:pt idx="632">
                <c:v>15.2326</c:v>
              </c:pt>
              <c:pt idx="633">
                <c:v>15.2965</c:v>
              </c:pt>
              <c:pt idx="634">
                <c:v>15.262</c:v>
              </c:pt>
              <c:pt idx="635">
                <c:v>15.113</c:v>
              </c:pt>
              <c:pt idx="636">
                <c:v>14.980399999999999</c:v>
              </c:pt>
              <c:pt idx="637">
                <c:v>14.9808</c:v>
              </c:pt>
              <c:pt idx="638">
                <c:v>15.0817</c:v>
              </c:pt>
              <c:pt idx="639">
                <c:v>15.067600000000001</c:v>
              </c:pt>
              <c:pt idx="640">
                <c:v>15.0276</c:v>
              </c:pt>
              <c:pt idx="641">
                <c:v>14.9855</c:v>
              </c:pt>
              <c:pt idx="642">
                <c:v>14.9855</c:v>
              </c:pt>
              <c:pt idx="643">
                <c:v>14.9855</c:v>
              </c:pt>
              <c:pt idx="644">
                <c:v>15.034800000000001</c:v>
              </c:pt>
              <c:pt idx="645">
                <c:v>15.053599999999999</c:v>
              </c:pt>
              <c:pt idx="646">
                <c:v>15.0367</c:v>
              </c:pt>
              <c:pt idx="647">
                <c:v>15.012499999999999</c:v>
              </c:pt>
              <c:pt idx="648">
                <c:v>15.01</c:v>
              </c:pt>
              <c:pt idx="649">
                <c:v>15.0436</c:v>
              </c:pt>
              <c:pt idx="650">
                <c:v>15.0518</c:v>
              </c:pt>
              <c:pt idx="651">
                <c:v>15.034700000000001</c:v>
              </c:pt>
              <c:pt idx="652">
                <c:v>15.059200000000001</c:v>
              </c:pt>
              <c:pt idx="653">
                <c:v>15.0288</c:v>
              </c:pt>
              <c:pt idx="654">
                <c:v>15.0802</c:v>
              </c:pt>
              <c:pt idx="655">
                <c:v>15.047599999999999</c:v>
              </c:pt>
              <c:pt idx="656">
                <c:v>15.1745</c:v>
              </c:pt>
              <c:pt idx="657">
                <c:v>15.2569</c:v>
              </c:pt>
              <c:pt idx="658">
                <c:v>15.3108</c:v>
              </c:pt>
              <c:pt idx="659">
                <c:v>15.277900000000001</c:v>
              </c:pt>
              <c:pt idx="660">
                <c:v>15.2158</c:v>
              </c:pt>
              <c:pt idx="661">
                <c:v>15.136200000000001</c:v>
              </c:pt>
              <c:pt idx="662">
                <c:v>15.280200000000001</c:v>
              </c:pt>
              <c:pt idx="663">
                <c:v>15.2844</c:v>
              </c:pt>
              <c:pt idx="664">
                <c:v>15.2844</c:v>
              </c:pt>
              <c:pt idx="665">
                <c:v>15.1271</c:v>
              </c:pt>
              <c:pt idx="666">
                <c:v>15.128299999999999</c:v>
              </c:pt>
              <c:pt idx="667">
                <c:v>15.2997</c:v>
              </c:pt>
              <c:pt idx="668">
                <c:v>15.317299999999999</c:v>
              </c:pt>
              <c:pt idx="669">
                <c:v>15.3604</c:v>
              </c:pt>
              <c:pt idx="670">
                <c:v>15.3553</c:v>
              </c:pt>
              <c:pt idx="671">
                <c:v>15.4086</c:v>
              </c:pt>
              <c:pt idx="672">
                <c:v>15.349600000000001</c:v>
              </c:pt>
              <c:pt idx="673">
                <c:v>15.412000000000001</c:v>
              </c:pt>
              <c:pt idx="674">
                <c:v>15.4373</c:v>
              </c:pt>
              <c:pt idx="675">
                <c:v>15.4261</c:v>
              </c:pt>
              <c:pt idx="676">
                <c:v>15.414300000000001</c:v>
              </c:pt>
              <c:pt idx="677">
                <c:v>15.427300000000001</c:v>
              </c:pt>
              <c:pt idx="678">
                <c:v>15.4436</c:v>
              </c:pt>
              <c:pt idx="679">
                <c:v>15.4712</c:v>
              </c:pt>
              <c:pt idx="680">
                <c:v>15.4855</c:v>
              </c:pt>
              <c:pt idx="681">
                <c:v>15.519600000000001</c:v>
              </c:pt>
              <c:pt idx="682">
                <c:v>15.501200000000001</c:v>
              </c:pt>
              <c:pt idx="683">
                <c:v>15.496499999999999</c:v>
              </c:pt>
              <c:pt idx="684">
                <c:v>15.527100000000001</c:v>
              </c:pt>
              <c:pt idx="685">
                <c:v>15.551500000000001</c:v>
              </c:pt>
              <c:pt idx="686">
                <c:v>15.5556</c:v>
              </c:pt>
              <c:pt idx="687">
                <c:v>15.539</c:v>
              </c:pt>
              <c:pt idx="688">
                <c:v>15.553000000000001</c:v>
              </c:pt>
              <c:pt idx="689">
                <c:v>15.553599999999999</c:v>
              </c:pt>
              <c:pt idx="690">
                <c:v>15.518599999999999</c:v>
              </c:pt>
              <c:pt idx="691">
                <c:v>15.5557</c:v>
              </c:pt>
              <c:pt idx="692">
                <c:v>15.6288</c:v>
              </c:pt>
              <c:pt idx="693">
                <c:v>15.6416</c:v>
              </c:pt>
              <c:pt idx="694">
                <c:v>15.6739</c:v>
              </c:pt>
              <c:pt idx="695">
                <c:v>15.673500000000001</c:v>
              </c:pt>
              <c:pt idx="696">
                <c:v>15.6198</c:v>
              </c:pt>
              <c:pt idx="697">
                <c:v>12.211499999999999</c:v>
              </c:pt>
              <c:pt idx="698">
                <c:v>12.292</c:v>
              </c:pt>
              <c:pt idx="699">
                <c:v>12.2536</c:v>
              </c:pt>
              <c:pt idx="700">
                <c:v>12.2974</c:v>
              </c:pt>
              <c:pt idx="701">
                <c:v>12.2956</c:v>
              </c:pt>
              <c:pt idx="702">
                <c:v>12.019399999999999</c:v>
              </c:pt>
              <c:pt idx="703">
                <c:v>11.119300000000001</c:v>
              </c:pt>
              <c:pt idx="704">
                <c:v>12.5786</c:v>
              </c:pt>
              <c:pt idx="705">
                <c:v>12.4331</c:v>
              </c:pt>
              <c:pt idx="706">
                <c:v>12.254899999999999</c:v>
              </c:pt>
              <c:pt idx="707">
                <c:v>12.296799999999999</c:v>
              </c:pt>
              <c:pt idx="708">
                <c:v>12.4582</c:v>
              </c:pt>
              <c:pt idx="709">
                <c:v>12.393700000000001</c:v>
              </c:pt>
              <c:pt idx="710">
                <c:v>12.3241</c:v>
              </c:pt>
              <c:pt idx="711">
                <c:v>12.133800000000001</c:v>
              </c:pt>
              <c:pt idx="712">
                <c:v>12.062900000000001</c:v>
              </c:pt>
              <c:pt idx="713">
                <c:v>12.042299999999999</c:v>
              </c:pt>
              <c:pt idx="714">
                <c:v>12.092700000000001</c:v>
              </c:pt>
              <c:pt idx="715">
                <c:v>12.0863</c:v>
              </c:pt>
              <c:pt idx="716">
                <c:v>12.096399999999999</c:v>
              </c:pt>
              <c:pt idx="717">
                <c:v>12.152100000000001</c:v>
              </c:pt>
              <c:pt idx="718">
                <c:v>12.1632</c:v>
              </c:pt>
              <c:pt idx="719">
                <c:v>12.130100000000001</c:v>
              </c:pt>
              <c:pt idx="720">
                <c:v>12.0406</c:v>
              </c:pt>
              <c:pt idx="721">
                <c:v>12.0411</c:v>
              </c:pt>
              <c:pt idx="722">
                <c:v>12.042899999999999</c:v>
              </c:pt>
              <c:pt idx="723">
                <c:v>12.0076</c:v>
              </c:pt>
              <c:pt idx="724">
                <c:v>11.9194</c:v>
              </c:pt>
              <c:pt idx="725">
                <c:v>11.9573</c:v>
              </c:pt>
              <c:pt idx="726">
                <c:v>11.917</c:v>
              </c:pt>
              <c:pt idx="727">
                <c:v>11.917</c:v>
              </c:pt>
              <c:pt idx="728">
                <c:v>11.915900000000001</c:v>
              </c:pt>
              <c:pt idx="729">
                <c:v>11.8721</c:v>
              </c:pt>
              <c:pt idx="730">
                <c:v>11.7746</c:v>
              </c:pt>
              <c:pt idx="731">
                <c:v>11.684699999999999</c:v>
              </c:pt>
              <c:pt idx="732">
                <c:v>11.382199999999999</c:v>
              </c:pt>
              <c:pt idx="733">
                <c:v>11.433</c:v>
              </c:pt>
              <c:pt idx="734">
                <c:v>11.5305</c:v>
              </c:pt>
              <c:pt idx="735">
                <c:v>11.605700000000001</c:v>
              </c:pt>
              <c:pt idx="736">
                <c:v>11.6477</c:v>
              </c:pt>
              <c:pt idx="737">
                <c:v>11.747999999999999</c:v>
              </c:pt>
              <c:pt idx="738">
                <c:v>11.816000000000001</c:v>
              </c:pt>
              <c:pt idx="739">
                <c:v>11.7782</c:v>
              </c:pt>
              <c:pt idx="740">
                <c:v>11.7766</c:v>
              </c:pt>
              <c:pt idx="741">
                <c:v>11.8</c:v>
              </c:pt>
              <c:pt idx="742">
                <c:v>11.793100000000001</c:v>
              </c:pt>
              <c:pt idx="743">
                <c:v>11.773199999999999</c:v>
              </c:pt>
              <c:pt idx="744">
                <c:v>11.8591</c:v>
              </c:pt>
              <c:pt idx="745">
                <c:v>11.974</c:v>
              </c:pt>
              <c:pt idx="746">
                <c:v>11.931900000000001</c:v>
              </c:pt>
              <c:pt idx="747">
                <c:v>12.003500000000001</c:v>
              </c:pt>
              <c:pt idx="748">
                <c:v>12.102499999999999</c:v>
              </c:pt>
              <c:pt idx="749">
                <c:v>12.1144</c:v>
              </c:pt>
              <c:pt idx="750">
                <c:v>12.1168</c:v>
              </c:pt>
              <c:pt idx="751">
                <c:v>12.111800000000001</c:v>
              </c:pt>
              <c:pt idx="752">
                <c:v>12.0265</c:v>
              </c:pt>
              <c:pt idx="753">
                <c:v>12.156700000000001</c:v>
              </c:pt>
              <c:pt idx="754">
                <c:v>12.131500000000001</c:v>
              </c:pt>
              <c:pt idx="755">
                <c:v>12.1661</c:v>
              </c:pt>
              <c:pt idx="756">
                <c:v>12.1625</c:v>
              </c:pt>
              <c:pt idx="757">
                <c:v>12.200200000000001</c:v>
              </c:pt>
              <c:pt idx="758">
                <c:v>12.1798</c:v>
              </c:pt>
              <c:pt idx="759">
                <c:v>12.1402</c:v>
              </c:pt>
              <c:pt idx="760">
                <c:v>12.149100000000001</c:v>
              </c:pt>
              <c:pt idx="761">
                <c:v>12.2232</c:v>
              </c:pt>
              <c:pt idx="762">
                <c:v>12.222300000000001</c:v>
              </c:pt>
              <c:pt idx="763">
                <c:v>12.249499999999999</c:v>
              </c:pt>
              <c:pt idx="764">
                <c:v>12.1562</c:v>
              </c:pt>
              <c:pt idx="765">
                <c:v>12.1396</c:v>
              </c:pt>
              <c:pt idx="766">
                <c:v>12.158300000000001</c:v>
              </c:pt>
              <c:pt idx="767">
                <c:v>12.1287</c:v>
              </c:pt>
              <c:pt idx="768">
                <c:v>12.149100000000001</c:v>
              </c:pt>
              <c:pt idx="769">
                <c:v>12.3055</c:v>
              </c:pt>
              <c:pt idx="770">
                <c:v>12.308999999999999</c:v>
              </c:pt>
              <c:pt idx="771">
                <c:v>12.1899</c:v>
              </c:pt>
              <c:pt idx="772">
                <c:v>12.0623</c:v>
              </c:pt>
              <c:pt idx="773">
                <c:v>12.170299999999999</c:v>
              </c:pt>
              <c:pt idx="774">
                <c:v>12.346299999999999</c:v>
              </c:pt>
              <c:pt idx="775">
                <c:v>12.346299999999999</c:v>
              </c:pt>
              <c:pt idx="776">
                <c:v>12.3713</c:v>
              </c:pt>
              <c:pt idx="777">
                <c:v>12.378299999999999</c:v>
              </c:pt>
              <c:pt idx="778">
                <c:v>12.465999999999999</c:v>
              </c:pt>
              <c:pt idx="779">
                <c:v>12.471399999999999</c:v>
              </c:pt>
              <c:pt idx="780">
                <c:v>12.234500000000001</c:v>
              </c:pt>
              <c:pt idx="781">
                <c:v>11.9688</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12.9724</c:v>
              </c:pt>
              <c:pt idx="1">
                <c:v>12.9724</c:v>
              </c:pt>
              <c:pt idx="2">
                <c:v>12.466799999999999</c:v>
              </c:pt>
              <c:pt idx="3">
                <c:v>12.483499999999999</c:v>
              </c:pt>
              <c:pt idx="4">
                <c:v>12.2636</c:v>
              </c:pt>
              <c:pt idx="5">
                <c:v>12.164999999999999</c:v>
              </c:pt>
              <c:pt idx="6">
                <c:v>12.164999999999999</c:v>
              </c:pt>
              <c:pt idx="7">
                <c:v>12.569000000000001</c:v>
              </c:pt>
              <c:pt idx="8">
                <c:v>12.8215</c:v>
              </c:pt>
              <c:pt idx="9">
                <c:v>12.758699999999999</c:v>
              </c:pt>
              <c:pt idx="10">
                <c:v>12.777100000000001</c:v>
              </c:pt>
              <c:pt idx="11">
                <c:v>12.777100000000001</c:v>
              </c:pt>
              <c:pt idx="12">
                <c:v>12.7814</c:v>
              </c:pt>
              <c:pt idx="13">
                <c:v>12.8849</c:v>
              </c:pt>
              <c:pt idx="14">
                <c:v>12.6853</c:v>
              </c:pt>
              <c:pt idx="15">
                <c:v>12.706300000000001</c:v>
              </c:pt>
              <c:pt idx="16">
                <c:v>12.706300000000001</c:v>
              </c:pt>
              <c:pt idx="17">
                <c:v>12.6951</c:v>
              </c:pt>
              <c:pt idx="18">
                <c:v>12.6951</c:v>
              </c:pt>
              <c:pt idx="19">
                <c:v>12.488</c:v>
              </c:pt>
              <c:pt idx="20">
                <c:v>12.480499999999999</c:v>
              </c:pt>
              <c:pt idx="21">
                <c:v>12.480499999999999</c:v>
              </c:pt>
              <c:pt idx="22">
                <c:v>12.6874</c:v>
              </c:pt>
              <c:pt idx="23">
                <c:v>12.7285</c:v>
              </c:pt>
              <c:pt idx="24">
                <c:v>13.153499999999999</c:v>
              </c:pt>
              <c:pt idx="25">
                <c:v>13.3376</c:v>
              </c:pt>
              <c:pt idx="26">
                <c:v>13.3376</c:v>
              </c:pt>
              <c:pt idx="27">
                <c:v>13.5158</c:v>
              </c:pt>
              <c:pt idx="28">
                <c:v>13.613200000000001</c:v>
              </c:pt>
              <c:pt idx="29">
                <c:v>13.8728</c:v>
              </c:pt>
              <c:pt idx="30">
                <c:v>13.8948</c:v>
              </c:pt>
              <c:pt idx="31">
                <c:v>13.8948</c:v>
              </c:pt>
              <c:pt idx="32">
                <c:v>14.2493</c:v>
              </c:pt>
              <c:pt idx="33">
                <c:v>14.035600000000001</c:v>
              </c:pt>
              <c:pt idx="34">
                <c:v>14.117000000000001</c:v>
              </c:pt>
              <c:pt idx="35">
                <c:v>14.0966</c:v>
              </c:pt>
              <c:pt idx="36">
                <c:v>14.0966</c:v>
              </c:pt>
              <c:pt idx="37">
                <c:v>14.300700000000001</c:v>
              </c:pt>
              <c:pt idx="38">
                <c:v>14.2598</c:v>
              </c:pt>
              <c:pt idx="39">
                <c:v>14.1891</c:v>
              </c:pt>
              <c:pt idx="40">
                <c:v>14.4124</c:v>
              </c:pt>
              <c:pt idx="41">
                <c:v>14.4124</c:v>
              </c:pt>
              <c:pt idx="42">
                <c:v>14.348100000000001</c:v>
              </c:pt>
              <c:pt idx="43">
                <c:v>14.3994</c:v>
              </c:pt>
              <c:pt idx="44">
                <c:v>14.669499999999999</c:v>
              </c:pt>
              <c:pt idx="45">
                <c:v>14.6633</c:v>
              </c:pt>
              <c:pt idx="46">
                <c:v>14.6633</c:v>
              </c:pt>
              <c:pt idx="47">
                <c:v>14.4565</c:v>
              </c:pt>
              <c:pt idx="48">
                <c:v>14.180400000000001</c:v>
              </c:pt>
              <c:pt idx="49">
                <c:v>14.0876</c:v>
              </c:pt>
              <c:pt idx="50">
                <c:v>14.189500000000001</c:v>
              </c:pt>
              <c:pt idx="51">
                <c:v>14.189500000000001</c:v>
              </c:pt>
              <c:pt idx="52">
                <c:v>14.066700000000001</c:v>
              </c:pt>
              <c:pt idx="53">
                <c:v>14.038600000000001</c:v>
              </c:pt>
              <c:pt idx="54">
                <c:v>13.830399999999999</c:v>
              </c:pt>
              <c:pt idx="55">
                <c:v>13.2142</c:v>
              </c:pt>
              <c:pt idx="56">
                <c:v>13.2142</c:v>
              </c:pt>
              <c:pt idx="57">
                <c:v>13.033300000000001</c:v>
              </c:pt>
              <c:pt idx="58">
                <c:v>13.053800000000001</c:v>
              </c:pt>
              <c:pt idx="59">
                <c:v>12.957599999999999</c:v>
              </c:pt>
              <c:pt idx="60">
                <c:v>12.950699999999999</c:v>
              </c:pt>
              <c:pt idx="61">
                <c:v>12.950699999999999</c:v>
              </c:pt>
              <c:pt idx="62">
                <c:v>13.17</c:v>
              </c:pt>
              <c:pt idx="63">
                <c:v>13.3171</c:v>
              </c:pt>
              <c:pt idx="64">
                <c:v>13.0136</c:v>
              </c:pt>
              <c:pt idx="65">
                <c:v>13.208500000000001</c:v>
              </c:pt>
              <c:pt idx="66">
                <c:v>13.208500000000001</c:v>
              </c:pt>
              <c:pt idx="67">
                <c:v>12.8163</c:v>
              </c:pt>
              <c:pt idx="68">
                <c:v>12.8797</c:v>
              </c:pt>
              <c:pt idx="69">
                <c:v>12.6844</c:v>
              </c:pt>
              <c:pt idx="70">
                <c:v>12.565200000000001</c:v>
              </c:pt>
              <c:pt idx="71">
                <c:v>12.565200000000001</c:v>
              </c:pt>
              <c:pt idx="72">
                <c:v>12.129200000000001</c:v>
              </c:pt>
              <c:pt idx="73">
                <c:v>12.1889</c:v>
              </c:pt>
              <c:pt idx="74">
                <c:v>12.3935</c:v>
              </c:pt>
              <c:pt idx="75">
                <c:v>12.540900000000001</c:v>
              </c:pt>
              <c:pt idx="76">
                <c:v>12.540900000000001</c:v>
              </c:pt>
              <c:pt idx="77">
                <c:v>12.4411</c:v>
              </c:pt>
              <c:pt idx="78">
                <c:v>12.917999999999999</c:v>
              </c:pt>
              <c:pt idx="79">
                <c:v>12.8841</c:v>
              </c:pt>
              <c:pt idx="80">
                <c:v>12.950900000000001</c:v>
              </c:pt>
              <c:pt idx="81">
                <c:v>12.950900000000001</c:v>
              </c:pt>
              <c:pt idx="82">
                <c:v>12.8467</c:v>
              </c:pt>
              <c:pt idx="83">
                <c:v>12.6898</c:v>
              </c:pt>
              <c:pt idx="84">
                <c:v>12.792899999999999</c:v>
              </c:pt>
              <c:pt idx="85">
                <c:v>12.7475</c:v>
              </c:pt>
              <c:pt idx="86">
                <c:v>12.7475</c:v>
              </c:pt>
              <c:pt idx="87">
                <c:v>12.700100000000001</c:v>
              </c:pt>
              <c:pt idx="88">
                <c:v>12.760899999999999</c:v>
              </c:pt>
              <c:pt idx="89">
                <c:v>12.6881</c:v>
              </c:pt>
              <c:pt idx="90">
                <c:v>12.7744</c:v>
              </c:pt>
              <c:pt idx="91">
                <c:v>12.7744</c:v>
              </c:pt>
              <c:pt idx="92">
                <c:v>12.653600000000001</c:v>
              </c:pt>
              <c:pt idx="93">
                <c:v>12.5159</c:v>
              </c:pt>
              <c:pt idx="94">
                <c:v>12.2912</c:v>
              </c:pt>
              <c:pt idx="95">
                <c:v>12.4322</c:v>
              </c:pt>
              <c:pt idx="96">
                <c:v>12.4322</c:v>
              </c:pt>
              <c:pt idx="97">
                <c:v>12.588100000000001</c:v>
              </c:pt>
              <c:pt idx="98">
                <c:v>12.5589</c:v>
              </c:pt>
              <c:pt idx="99">
                <c:v>12.5901</c:v>
              </c:pt>
              <c:pt idx="100">
                <c:v>12.652900000000001</c:v>
              </c:pt>
              <c:pt idx="101">
                <c:v>12.652900000000001</c:v>
              </c:pt>
              <c:pt idx="102">
                <c:v>12.935700000000001</c:v>
              </c:pt>
              <c:pt idx="103">
                <c:v>12.9968</c:v>
              </c:pt>
              <c:pt idx="104">
                <c:v>13.0289</c:v>
              </c:pt>
              <c:pt idx="105">
                <c:v>12.989800000000001</c:v>
              </c:pt>
              <c:pt idx="106">
                <c:v>12.989800000000001</c:v>
              </c:pt>
              <c:pt idx="107">
                <c:v>13.0151</c:v>
              </c:pt>
              <c:pt idx="108">
                <c:v>12.8177</c:v>
              </c:pt>
              <c:pt idx="109">
                <c:v>12.6919</c:v>
              </c:pt>
              <c:pt idx="110">
                <c:v>12.7819</c:v>
              </c:pt>
              <c:pt idx="111">
                <c:v>12.7819</c:v>
              </c:pt>
              <c:pt idx="112">
                <c:v>12.4658</c:v>
              </c:pt>
              <c:pt idx="113">
                <c:v>12.467499999999999</c:v>
              </c:pt>
              <c:pt idx="114">
                <c:v>12.542999999999999</c:v>
              </c:pt>
              <c:pt idx="115">
                <c:v>12.5283</c:v>
              </c:pt>
              <c:pt idx="116">
                <c:v>12.5283</c:v>
              </c:pt>
              <c:pt idx="117">
                <c:v>12.367599999999999</c:v>
              </c:pt>
              <c:pt idx="118">
                <c:v>12.5542</c:v>
              </c:pt>
              <c:pt idx="119">
                <c:v>12.6958</c:v>
              </c:pt>
              <c:pt idx="120">
                <c:v>12.799899999999999</c:v>
              </c:pt>
              <c:pt idx="121">
                <c:v>12.799899999999999</c:v>
              </c:pt>
              <c:pt idx="122">
                <c:v>12.7011</c:v>
              </c:pt>
              <c:pt idx="123">
                <c:v>12.572900000000001</c:v>
              </c:pt>
              <c:pt idx="124">
                <c:v>12.3886</c:v>
              </c:pt>
              <c:pt idx="125">
                <c:v>12.4201</c:v>
              </c:pt>
              <c:pt idx="126">
                <c:v>12.4201</c:v>
              </c:pt>
              <c:pt idx="127">
                <c:v>12.435700000000001</c:v>
              </c:pt>
              <c:pt idx="128">
                <c:v>12.2143</c:v>
              </c:pt>
              <c:pt idx="129">
                <c:v>12.1152</c:v>
              </c:pt>
              <c:pt idx="130">
                <c:v>12.030799999999999</c:v>
              </c:pt>
              <c:pt idx="131">
                <c:v>12.030799999999999</c:v>
              </c:pt>
              <c:pt idx="132">
                <c:v>12.0467</c:v>
              </c:pt>
              <c:pt idx="133">
                <c:v>12.0318</c:v>
              </c:pt>
              <c:pt idx="134">
                <c:v>11.9945</c:v>
              </c:pt>
              <c:pt idx="135">
                <c:v>11.9825</c:v>
              </c:pt>
              <c:pt idx="136">
                <c:v>11.9825</c:v>
              </c:pt>
              <c:pt idx="137">
                <c:v>11.9823</c:v>
              </c:pt>
              <c:pt idx="138">
                <c:v>11.9643</c:v>
              </c:pt>
              <c:pt idx="139">
                <c:v>11.9985</c:v>
              </c:pt>
              <c:pt idx="140">
                <c:v>11.871600000000001</c:v>
              </c:pt>
              <c:pt idx="141">
                <c:v>11.871600000000001</c:v>
              </c:pt>
              <c:pt idx="142">
                <c:v>12.0421</c:v>
              </c:pt>
              <c:pt idx="143">
                <c:v>12.1311</c:v>
              </c:pt>
              <c:pt idx="144">
                <c:v>12.0557</c:v>
              </c:pt>
              <c:pt idx="145">
                <c:v>12.393800000000001</c:v>
              </c:pt>
              <c:pt idx="146">
                <c:v>12.393800000000001</c:v>
              </c:pt>
              <c:pt idx="147">
                <c:v>12.7621</c:v>
              </c:pt>
              <c:pt idx="148">
                <c:v>12.7453</c:v>
              </c:pt>
              <c:pt idx="149">
                <c:v>12.327</c:v>
              </c:pt>
              <c:pt idx="150">
                <c:v>12.033799999999999</c:v>
              </c:pt>
              <c:pt idx="151">
                <c:v>12.033799999999999</c:v>
              </c:pt>
              <c:pt idx="152">
                <c:v>11.7866</c:v>
              </c:pt>
              <c:pt idx="153">
                <c:v>11.531000000000001</c:v>
              </c:pt>
              <c:pt idx="154">
                <c:v>11.5489</c:v>
              </c:pt>
              <c:pt idx="155">
                <c:v>11.7936</c:v>
              </c:pt>
              <c:pt idx="156">
                <c:v>11.7936</c:v>
              </c:pt>
              <c:pt idx="157">
                <c:v>12.027699999999999</c:v>
              </c:pt>
              <c:pt idx="158">
                <c:v>11.936500000000001</c:v>
              </c:pt>
              <c:pt idx="159">
                <c:v>11.9961</c:v>
              </c:pt>
              <c:pt idx="160">
                <c:v>11.9405</c:v>
              </c:pt>
              <c:pt idx="161">
                <c:v>11.9405</c:v>
              </c:pt>
              <c:pt idx="162">
                <c:v>12.0077</c:v>
              </c:pt>
              <c:pt idx="163">
                <c:v>11.801399999999999</c:v>
              </c:pt>
              <c:pt idx="164">
                <c:v>11.6584</c:v>
              </c:pt>
              <c:pt idx="165">
                <c:v>11.561999999999999</c:v>
              </c:pt>
              <c:pt idx="166">
                <c:v>11.561999999999999</c:v>
              </c:pt>
              <c:pt idx="167">
                <c:v>11.586</c:v>
              </c:pt>
              <c:pt idx="168">
                <c:v>11.4384</c:v>
              </c:pt>
              <c:pt idx="169">
                <c:v>11.363200000000001</c:v>
              </c:pt>
              <c:pt idx="170">
                <c:v>11.2265</c:v>
              </c:pt>
              <c:pt idx="171">
                <c:v>11.2265</c:v>
              </c:pt>
              <c:pt idx="172">
                <c:v>10.805400000000001</c:v>
              </c:pt>
              <c:pt idx="173">
                <c:v>10.805400000000001</c:v>
              </c:pt>
              <c:pt idx="174">
                <c:v>10.866</c:v>
              </c:pt>
              <c:pt idx="175">
                <c:v>11.040100000000001</c:v>
              </c:pt>
              <c:pt idx="176">
                <c:v>11.040100000000001</c:v>
              </c:pt>
              <c:pt idx="177">
                <c:v>11.119899999999999</c:v>
              </c:pt>
              <c:pt idx="178">
                <c:v>11.079000000000001</c:v>
              </c:pt>
              <c:pt idx="179">
                <c:v>11.047499999999999</c:v>
              </c:pt>
              <c:pt idx="180">
                <c:v>10.8415</c:v>
              </c:pt>
              <c:pt idx="181">
                <c:v>10.8415</c:v>
              </c:pt>
              <c:pt idx="182">
                <c:v>10.981199999999999</c:v>
              </c:pt>
              <c:pt idx="183">
                <c:v>11.0221</c:v>
              </c:pt>
              <c:pt idx="184">
                <c:v>11.009499999999999</c:v>
              </c:pt>
              <c:pt idx="185">
                <c:v>11.1029</c:v>
              </c:pt>
              <c:pt idx="186">
                <c:v>11.1029</c:v>
              </c:pt>
              <c:pt idx="187">
                <c:v>11.1593</c:v>
              </c:pt>
              <c:pt idx="188">
                <c:v>11.2364</c:v>
              </c:pt>
              <c:pt idx="189">
                <c:v>11.3393</c:v>
              </c:pt>
              <c:pt idx="190">
                <c:v>11.333</c:v>
              </c:pt>
              <c:pt idx="191">
                <c:v>11.333</c:v>
              </c:pt>
              <c:pt idx="192">
                <c:v>10.9986</c:v>
              </c:pt>
              <c:pt idx="193">
                <c:v>11.0336</c:v>
              </c:pt>
              <c:pt idx="194">
                <c:v>10.8767</c:v>
              </c:pt>
              <c:pt idx="195">
                <c:v>10.656000000000001</c:v>
              </c:pt>
              <c:pt idx="196">
                <c:v>10.656000000000001</c:v>
              </c:pt>
              <c:pt idx="197">
                <c:v>10.5115</c:v>
              </c:pt>
              <c:pt idx="198">
                <c:v>10.632300000000001</c:v>
              </c:pt>
              <c:pt idx="199">
                <c:v>10.7842</c:v>
              </c:pt>
              <c:pt idx="200">
                <c:v>10.819000000000001</c:v>
              </c:pt>
              <c:pt idx="201">
                <c:v>10.819000000000001</c:v>
              </c:pt>
              <c:pt idx="202">
                <c:v>10.9177</c:v>
              </c:pt>
              <c:pt idx="203">
                <c:v>11.1424</c:v>
              </c:pt>
              <c:pt idx="204">
                <c:v>11.045400000000001</c:v>
              </c:pt>
              <c:pt idx="205">
                <c:v>11.0518</c:v>
              </c:pt>
              <c:pt idx="206">
                <c:v>11.0518</c:v>
              </c:pt>
              <c:pt idx="207">
                <c:v>11.309200000000001</c:v>
              </c:pt>
              <c:pt idx="208">
                <c:v>11.414300000000001</c:v>
              </c:pt>
              <c:pt idx="209">
                <c:v>11.376799999999999</c:v>
              </c:pt>
              <c:pt idx="210">
                <c:v>11.222899999999999</c:v>
              </c:pt>
              <c:pt idx="211">
                <c:v>11.222899999999999</c:v>
              </c:pt>
              <c:pt idx="212">
                <c:v>11.1355</c:v>
              </c:pt>
              <c:pt idx="213">
                <c:v>11.241400000000001</c:v>
              </c:pt>
              <c:pt idx="214">
                <c:v>11.1876</c:v>
              </c:pt>
              <c:pt idx="215">
                <c:v>10.9564</c:v>
              </c:pt>
              <c:pt idx="216">
                <c:v>10.9564</c:v>
              </c:pt>
              <c:pt idx="217">
                <c:v>10.9131</c:v>
              </c:pt>
              <c:pt idx="218">
                <c:v>10.876899999999999</c:v>
              </c:pt>
              <c:pt idx="219">
                <c:v>10.914899999999999</c:v>
              </c:pt>
              <c:pt idx="220">
                <c:v>10.9015</c:v>
              </c:pt>
              <c:pt idx="221">
                <c:v>10.9015</c:v>
              </c:pt>
              <c:pt idx="222">
                <c:v>10.9351</c:v>
              </c:pt>
              <c:pt idx="223">
                <c:v>10.983700000000001</c:v>
              </c:pt>
              <c:pt idx="224">
                <c:v>11.163399999999999</c:v>
              </c:pt>
              <c:pt idx="225">
                <c:v>11.301399999999999</c:v>
              </c:pt>
              <c:pt idx="226">
                <c:v>11.301399999999999</c:v>
              </c:pt>
              <c:pt idx="227">
                <c:v>11.459300000000001</c:v>
              </c:pt>
              <c:pt idx="228">
                <c:v>11.522399999999999</c:v>
              </c:pt>
              <c:pt idx="229">
                <c:v>11.694599999999999</c:v>
              </c:pt>
              <c:pt idx="230">
                <c:v>11.8992</c:v>
              </c:pt>
              <c:pt idx="231">
                <c:v>11.8992</c:v>
              </c:pt>
              <c:pt idx="232">
                <c:v>12.018700000000001</c:v>
              </c:pt>
              <c:pt idx="233">
                <c:v>12.052099999999999</c:v>
              </c:pt>
              <c:pt idx="234">
                <c:v>12.0274</c:v>
              </c:pt>
              <c:pt idx="235">
                <c:v>12.0694</c:v>
              </c:pt>
              <c:pt idx="236">
                <c:v>12.0694</c:v>
              </c:pt>
              <c:pt idx="237">
                <c:v>11.9338</c:v>
              </c:pt>
              <c:pt idx="238">
                <c:v>11.917</c:v>
              </c:pt>
              <c:pt idx="239">
                <c:v>12.1668</c:v>
              </c:pt>
              <c:pt idx="240">
                <c:v>12.120200000000001</c:v>
              </c:pt>
              <c:pt idx="241">
                <c:v>12.120200000000001</c:v>
              </c:pt>
              <c:pt idx="242">
                <c:v>12.1073</c:v>
              </c:pt>
              <c:pt idx="243">
                <c:v>12.0871</c:v>
              </c:pt>
              <c:pt idx="244">
                <c:v>12.001200000000001</c:v>
              </c:pt>
              <c:pt idx="245">
                <c:v>11.922499999999999</c:v>
              </c:pt>
              <c:pt idx="246">
                <c:v>11.922499999999999</c:v>
              </c:pt>
              <c:pt idx="247">
                <c:v>11.8544</c:v>
              </c:pt>
              <c:pt idx="248">
                <c:v>11.7872</c:v>
              </c:pt>
              <c:pt idx="249">
                <c:v>11.580500000000001</c:v>
              </c:pt>
              <c:pt idx="250">
                <c:v>11.6411</c:v>
              </c:pt>
              <c:pt idx="251">
                <c:v>11.6411</c:v>
              </c:pt>
              <c:pt idx="252">
                <c:v>11.9139</c:v>
              </c:pt>
              <c:pt idx="253">
                <c:v>11.6915</c:v>
              </c:pt>
              <c:pt idx="254">
                <c:v>11.763299999999999</c:v>
              </c:pt>
              <c:pt idx="255">
                <c:v>11.718500000000001</c:v>
              </c:pt>
              <c:pt idx="256">
                <c:v>11.718500000000001</c:v>
              </c:pt>
              <c:pt idx="257">
                <c:v>11.728</c:v>
              </c:pt>
              <c:pt idx="258">
                <c:v>11.8117</c:v>
              </c:pt>
              <c:pt idx="259">
                <c:v>11.911300000000001</c:v>
              </c:pt>
              <c:pt idx="260">
                <c:v>11.8812</c:v>
              </c:pt>
              <c:pt idx="261">
                <c:v>11.8812</c:v>
              </c:pt>
              <c:pt idx="262">
                <c:v>11.9003</c:v>
              </c:pt>
              <c:pt idx="263">
                <c:v>11.851900000000001</c:v>
              </c:pt>
              <c:pt idx="264">
                <c:v>11.8864</c:v>
              </c:pt>
              <c:pt idx="265">
                <c:v>11.7302</c:v>
              </c:pt>
              <c:pt idx="266">
                <c:v>11.7302</c:v>
              </c:pt>
              <c:pt idx="267">
                <c:v>11.713200000000001</c:v>
              </c:pt>
              <c:pt idx="268">
                <c:v>11.713200000000001</c:v>
              </c:pt>
              <c:pt idx="269">
                <c:v>11.713200000000001</c:v>
              </c:pt>
              <c:pt idx="270">
                <c:v>11.713200000000001</c:v>
              </c:pt>
              <c:pt idx="271">
                <c:v>11.713200000000001</c:v>
              </c:pt>
              <c:pt idx="272">
                <c:v>11.831200000000001</c:v>
              </c:pt>
              <c:pt idx="273">
                <c:v>11.918900000000001</c:v>
              </c:pt>
              <c:pt idx="274">
                <c:v>11.9374</c:v>
              </c:pt>
              <c:pt idx="275">
                <c:v>11.9476</c:v>
              </c:pt>
              <c:pt idx="276">
                <c:v>11.9476</c:v>
              </c:pt>
              <c:pt idx="277">
                <c:v>11.792899999999999</c:v>
              </c:pt>
              <c:pt idx="278">
                <c:v>11.7888</c:v>
              </c:pt>
              <c:pt idx="279">
                <c:v>11.860099999999999</c:v>
              </c:pt>
              <c:pt idx="280">
                <c:v>11.9573</c:v>
              </c:pt>
              <c:pt idx="281">
                <c:v>11.9573</c:v>
              </c:pt>
              <c:pt idx="282">
                <c:v>12.014099999999999</c:v>
              </c:pt>
              <c:pt idx="283">
                <c:v>12.042999999999999</c:v>
              </c:pt>
              <c:pt idx="284">
                <c:v>12.1266</c:v>
              </c:pt>
              <c:pt idx="285">
                <c:v>12.1457</c:v>
              </c:pt>
              <c:pt idx="286">
                <c:v>12.1457</c:v>
              </c:pt>
              <c:pt idx="287">
                <c:v>12.209899999999999</c:v>
              </c:pt>
              <c:pt idx="288">
                <c:v>12.279500000000001</c:v>
              </c:pt>
              <c:pt idx="289">
                <c:v>12.6066</c:v>
              </c:pt>
              <c:pt idx="290">
                <c:v>12.7613</c:v>
              </c:pt>
              <c:pt idx="291">
                <c:v>12.7613</c:v>
              </c:pt>
              <c:pt idx="292">
                <c:v>12.983000000000001</c:v>
              </c:pt>
              <c:pt idx="293">
                <c:v>13.1524</c:v>
              </c:pt>
              <c:pt idx="294">
                <c:v>13.0184</c:v>
              </c:pt>
              <c:pt idx="295">
                <c:v>12.797000000000001</c:v>
              </c:pt>
              <c:pt idx="296">
                <c:v>12.797000000000001</c:v>
              </c:pt>
              <c:pt idx="297">
                <c:v>12.7537</c:v>
              </c:pt>
              <c:pt idx="298">
                <c:v>12.5916</c:v>
              </c:pt>
              <c:pt idx="299">
                <c:v>12.6365</c:v>
              </c:pt>
              <c:pt idx="300">
                <c:v>12.6692</c:v>
              </c:pt>
              <c:pt idx="301">
                <c:v>12.6692</c:v>
              </c:pt>
              <c:pt idx="302">
                <c:v>12.613099999999999</c:v>
              </c:pt>
              <c:pt idx="303">
                <c:v>12.5932</c:v>
              </c:pt>
              <c:pt idx="304">
                <c:v>12.5809</c:v>
              </c:pt>
              <c:pt idx="305">
                <c:v>12.495799999999999</c:v>
              </c:pt>
              <c:pt idx="306">
                <c:v>12.495799999999999</c:v>
              </c:pt>
              <c:pt idx="307">
                <c:v>12.498699999999999</c:v>
              </c:pt>
              <c:pt idx="308">
                <c:v>12.496499999999999</c:v>
              </c:pt>
              <c:pt idx="309">
                <c:v>12.349</c:v>
              </c:pt>
              <c:pt idx="310">
                <c:v>12.3863</c:v>
              </c:pt>
              <c:pt idx="311">
                <c:v>12.3863</c:v>
              </c:pt>
              <c:pt idx="312">
                <c:v>12.352</c:v>
              </c:pt>
              <c:pt idx="313">
                <c:v>12.393000000000001</c:v>
              </c:pt>
              <c:pt idx="314">
                <c:v>12.3668</c:v>
              </c:pt>
              <c:pt idx="315">
                <c:v>12.1426</c:v>
              </c:pt>
              <c:pt idx="316">
                <c:v>12.1426</c:v>
              </c:pt>
              <c:pt idx="317">
                <c:v>12.067299999999999</c:v>
              </c:pt>
              <c:pt idx="318">
                <c:v>11.980399999999999</c:v>
              </c:pt>
              <c:pt idx="319">
                <c:v>12.0654</c:v>
              </c:pt>
              <c:pt idx="320">
                <c:v>12.186299999999999</c:v>
              </c:pt>
              <c:pt idx="321">
                <c:v>12.186299999999999</c:v>
              </c:pt>
              <c:pt idx="322">
                <c:v>12.4755</c:v>
              </c:pt>
              <c:pt idx="323">
                <c:v>12.452999999999999</c:v>
              </c:pt>
              <c:pt idx="324">
                <c:v>12.434200000000001</c:v>
              </c:pt>
              <c:pt idx="325">
                <c:v>12.3484</c:v>
              </c:pt>
              <c:pt idx="326">
                <c:v>12.3484</c:v>
              </c:pt>
              <c:pt idx="327">
                <c:v>12.2905</c:v>
              </c:pt>
              <c:pt idx="328">
                <c:v>12.3466</c:v>
              </c:pt>
              <c:pt idx="329">
                <c:v>12.3177</c:v>
              </c:pt>
              <c:pt idx="330">
                <c:v>12.352399999999999</c:v>
              </c:pt>
              <c:pt idx="331">
                <c:v>12.352399999999999</c:v>
              </c:pt>
              <c:pt idx="332">
                <c:v>12.289</c:v>
              </c:pt>
              <c:pt idx="333">
                <c:v>12.2668</c:v>
              </c:pt>
              <c:pt idx="334">
                <c:v>12.1928</c:v>
              </c:pt>
              <c:pt idx="335">
                <c:v>12.179600000000001</c:v>
              </c:pt>
              <c:pt idx="336">
                <c:v>12.179600000000001</c:v>
              </c:pt>
              <c:pt idx="337">
                <c:v>12.2033</c:v>
              </c:pt>
              <c:pt idx="338">
                <c:v>12.222899999999999</c:v>
              </c:pt>
              <c:pt idx="339">
                <c:v>12.12</c:v>
              </c:pt>
              <c:pt idx="340">
                <c:v>11.9724</c:v>
              </c:pt>
              <c:pt idx="341">
                <c:v>11.9724</c:v>
              </c:pt>
              <c:pt idx="342">
                <c:v>11.7174</c:v>
              </c:pt>
              <c:pt idx="343">
                <c:v>11.733700000000001</c:v>
              </c:pt>
              <c:pt idx="344">
                <c:v>11.9359</c:v>
              </c:pt>
              <c:pt idx="345">
                <c:v>12.0471</c:v>
              </c:pt>
              <c:pt idx="346">
                <c:v>12.0471</c:v>
              </c:pt>
              <c:pt idx="347">
                <c:v>11.960100000000001</c:v>
              </c:pt>
              <c:pt idx="348">
                <c:v>11.9358</c:v>
              </c:pt>
              <c:pt idx="349">
                <c:v>11.830500000000001</c:v>
              </c:pt>
              <c:pt idx="350">
                <c:v>11.670999999999999</c:v>
              </c:pt>
              <c:pt idx="351">
                <c:v>11.670999999999999</c:v>
              </c:pt>
              <c:pt idx="352">
                <c:v>11.5871</c:v>
              </c:pt>
              <c:pt idx="353">
                <c:v>11.348800000000001</c:v>
              </c:pt>
              <c:pt idx="354">
                <c:v>11.323499999999999</c:v>
              </c:pt>
              <c:pt idx="355">
                <c:v>11.153499999999999</c:v>
              </c:pt>
              <c:pt idx="356">
                <c:v>11.153499999999999</c:v>
              </c:pt>
              <c:pt idx="357">
                <c:v>11.386699999999999</c:v>
              </c:pt>
              <c:pt idx="358">
                <c:v>11.3871</c:v>
              </c:pt>
              <c:pt idx="359">
                <c:v>11.4755</c:v>
              </c:pt>
              <c:pt idx="360">
                <c:v>11.617900000000001</c:v>
              </c:pt>
              <c:pt idx="361">
                <c:v>11.617900000000001</c:v>
              </c:pt>
              <c:pt idx="362">
                <c:v>12.078799999999999</c:v>
              </c:pt>
              <c:pt idx="363">
                <c:v>12.0398</c:v>
              </c:pt>
              <c:pt idx="364">
                <c:v>11.941800000000001</c:v>
              </c:pt>
              <c:pt idx="365">
                <c:v>11.879</c:v>
              </c:pt>
              <c:pt idx="366">
                <c:v>11.879</c:v>
              </c:pt>
              <c:pt idx="367">
                <c:v>11.8832</c:v>
              </c:pt>
              <c:pt idx="368">
                <c:v>11.854100000000001</c:v>
              </c:pt>
              <c:pt idx="369">
                <c:v>12.0131</c:v>
              </c:pt>
              <c:pt idx="370">
                <c:v>12.1676</c:v>
              </c:pt>
              <c:pt idx="371">
                <c:v>12.1676</c:v>
              </c:pt>
              <c:pt idx="372">
                <c:v>12.1128</c:v>
              </c:pt>
              <c:pt idx="373">
                <c:v>12.170999999999999</c:v>
              </c:pt>
              <c:pt idx="374">
                <c:v>12.1441</c:v>
              </c:pt>
              <c:pt idx="375">
                <c:v>12.135</c:v>
              </c:pt>
              <c:pt idx="376">
                <c:v>12.135</c:v>
              </c:pt>
              <c:pt idx="377">
                <c:v>11.89</c:v>
              </c:pt>
              <c:pt idx="378">
                <c:v>11.864599999999999</c:v>
              </c:pt>
              <c:pt idx="379">
                <c:v>11.8467</c:v>
              </c:pt>
              <c:pt idx="380">
                <c:v>11.9122</c:v>
              </c:pt>
              <c:pt idx="381">
                <c:v>11.9122</c:v>
              </c:pt>
              <c:pt idx="382">
                <c:v>11.7925</c:v>
              </c:pt>
              <c:pt idx="383">
                <c:v>11.7765</c:v>
              </c:pt>
              <c:pt idx="384">
                <c:v>11.687099999999999</c:v>
              </c:pt>
              <c:pt idx="385">
                <c:v>11.652900000000001</c:v>
              </c:pt>
              <c:pt idx="386">
                <c:v>11.652900000000001</c:v>
              </c:pt>
              <c:pt idx="387">
                <c:v>11.523300000000001</c:v>
              </c:pt>
              <c:pt idx="388">
                <c:v>11.534599999999999</c:v>
              </c:pt>
              <c:pt idx="389">
                <c:v>11.5466</c:v>
              </c:pt>
              <c:pt idx="390">
                <c:v>11.773400000000001</c:v>
              </c:pt>
              <c:pt idx="391">
                <c:v>11.773400000000001</c:v>
              </c:pt>
              <c:pt idx="392">
                <c:v>11.7765</c:v>
              </c:pt>
              <c:pt idx="393">
                <c:v>12.0291</c:v>
              </c:pt>
              <c:pt idx="394">
                <c:v>12.117800000000001</c:v>
              </c:pt>
              <c:pt idx="395">
                <c:v>12.1121</c:v>
              </c:pt>
              <c:pt idx="396">
                <c:v>12.1121</c:v>
              </c:pt>
              <c:pt idx="397">
                <c:v>12.311999999999999</c:v>
              </c:pt>
              <c:pt idx="398">
                <c:v>12.3278</c:v>
              </c:pt>
              <c:pt idx="399">
                <c:v>12.405900000000001</c:v>
              </c:pt>
              <c:pt idx="400">
                <c:v>12.4732</c:v>
              </c:pt>
              <c:pt idx="401">
                <c:v>12.4732</c:v>
              </c:pt>
              <c:pt idx="402">
                <c:v>12.763</c:v>
              </c:pt>
              <c:pt idx="403">
                <c:v>12.619</c:v>
              </c:pt>
              <c:pt idx="404">
                <c:v>12.2385</c:v>
              </c:pt>
              <c:pt idx="405">
                <c:v>12.2956</c:v>
              </c:pt>
              <c:pt idx="406">
                <c:v>12.2956</c:v>
              </c:pt>
              <c:pt idx="407">
                <c:v>12.3582</c:v>
              </c:pt>
              <c:pt idx="408">
                <c:v>12.2796</c:v>
              </c:pt>
              <c:pt idx="409">
                <c:v>12.3131</c:v>
              </c:pt>
              <c:pt idx="410">
                <c:v>11.908200000000001</c:v>
              </c:pt>
              <c:pt idx="411">
                <c:v>11.908200000000001</c:v>
              </c:pt>
              <c:pt idx="412">
                <c:v>11.983499999999999</c:v>
              </c:pt>
              <c:pt idx="413">
                <c:v>11.9285</c:v>
              </c:pt>
              <c:pt idx="414">
                <c:v>11.7865</c:v>
              </c:pt>
              <c:pt idx="415">
                <c:v>11.6922</c:v>
              </c:pt>
              <c:pt idx="416">
                <c:v>11.6922</c:v>
              </c:pt>
              <c:pt idx="417">
                <c:v>11.7498</c:v>
              </c:pt>
              <c:pt idx="418">
                <c:v>11.734299999999999</c:v>
              </c:pt>
              <c:pt idx="419">
                <c:v>11.3911</c:v>
              </c:pt>
              <c:pt idx="420">
                <c:v>11.363099999999999</c:v>
              </c:pt>
              <c:pt idx="421">
                <c:v>11.363099999999999</c:v>
              </c:pt>
              <c:pt idx="422">
                <c:v>11.150499999999999</c:v>
              </c:pt>
              <c:pt idx="423">
                <c:v>11.104200000000001</c:v>
              </c:pt>
              <c:pt idx="424">
                <c:v>11.0815</c:v>
              </c:pt>
              <c:pt idx="425">
                <c:v>11.037699999999999</c:v>
              </c:pt>
              <c:pt idx="426">
                <c:v>11.037699999999999</c:v>
              </c:pt>
              <c:pt idx="427">
                <c:v>10.8809</c:v>
              </c:pt>
              <c:pt idx="428">
                <c:v>10.8986</c:v>
              </c:pt>
              <c:pt idx="429">
                <c:v>10.996499999999999</c:v>
              </c:pt>
              <c:pt idx="430">
                <c:v>10.7651</c:v>
              </c:pt>
              <c:pt idx="431">
                <c:v>10.7651</c:v>
              </c:pt>
              <c:pt idx="432">
                <c:v>10.822699999999999</c:v>
              </c:pt>
              <c:pt idx="433">
                <c:v>10.932399999999999</c:v>
              </c:pt>
              <c:pt idx="434">
                <c:v>11.0291</c:v>
              </c:pt>
              <c:pt idx="435">
                <c:v>10.962999999999999</c:v>
              </c:pt>
              <c:pt idx="436">
                <c:v>10.962999999999999</c:v>
              </c:pt>
              <c:pt idx="437">
                <c:v>11.1052</c:v>
              </c:pt>
              <c:pt idx="438">
                <c:v>11.135400000000001</c:v>
              </c:pt>
              <c:pt idx="439">
                <c:v>11.2014</c:v>
              </c:pt>
              <c:pt idx="440">
                <c:v>11.130800000000001</c:v>
              </c:pt>
              <c:pt idx="441">
                <c:v>11.130800000000001</c:v>
              </c:pt>
              <c:pt idx="442">
                <c:v>11.2408</c:v>
              </c:pt>
              <c:pt idx="443">
                <c:v>11.2822</c:v>
              </c:pt>
              <c:pt idx="444">
                <c:v>11.254099999999999</c:v>
              </c:pt>
              <c:pt idx="445">
                <c:v>11.2523</c:v>
              </c:pt>
              <c:pt idx="446">
                <c:v>11.2523</c:v>
              </c:pt>
              <c:pt idx="447">
                <c:v>11.2316</c:v>
              </c:pt>
              <c:pt idx="448">
                <c:v>11.145099999999999</c:v>
              </c:pt>
              <c:pt idx="449">
                <c:v>11.178599999999999</c:v>
              </c:pt>
              <c:pt idx="450">
                <c:v>11.097200000000001</c:v>
              </c:pt>
              <c:pt idx="451">
                <c:v>11.097200000000001</c:v>
              </c:pt>
              <c:pt idx="452">
                <c:v>11.0503</c:v>
              </c:pt>
              <c:pt idx="453">
                <c:v>11.038500000000001</c:v>
              </c:pt>
              <c:pt idx="454">
                <c:v>11.0311</c:v>
              </c:pt>
              <c:pt idx="455">
                <c:v>11.097099999999999</c:v>
              </c:pt>
              <c:pt idx="456">
                <c:v>11.097099999999999</c:v>
              </c:pt>
              <c:pt idx="457">
                <c:v>11.1014</c:v>
              </c:pt>
              <c:pt idx="458">
                <c:v>11.0657</c:v>
              </c:pt>
              <c:pt idx="459">
                <c:v>11.0657</c:v>
              </c:pt>
              <c:pt idx="460">
                <c:v>11.0718</c:v>
              </c:pt>
              <c:pt idx="461">
                <c:v>11.0718</c:v>
              </c:pt>
              <c:pt idx="462">
                <c:v>10.9702</c:v>
              </c:pt>
              <c:pt idx="463">
                <c:v>10.8979</c:v>
              </c:pt>
              <c:pt idx="464">
                <c:v>10.8111</c:v>
              </c:pt>
              <c:pt idx="465">
                <c:v>10.796099999999999</c:v>
              </c:pt>
              <c:pt idx="466">
                <c:v>10.796099999999999</c:v>
              </c:pt>
              <c:pt idx="467">
                <c:v>10.6516</c:v>
              </c:pt>
              <c:pt idx="468">
                <c:v>10.6273</c:v>
              </c:pt>
              <c:pt idx="469">
                <c:v>10.532299999999999</c:v>
              </c:pt>
              <c:pt idx="470">
                <c:v>10.686400000000001</c:v>
              </c:pt>
              <c:pt idx="471">
                <c:v>10.686400000000001</c:v>
              </c:pt>
              <c:pt idx="472">
                <c:v>10.801299999999999</c:v>
              </c:pt>
              <c:pt idx="473">
                <c:v>10.801299999999999</c:v>
              </c:pt>
              <c:pt idx="474">
                <c:v>10.801299999999999</c:v>
              </c:pt>
              <c:pt idx="475">
                <c:v>10.801299999999999</c:v>
              </c:pt>
              <c:pt idx="476">
                <c:v>10.801299999999999</c:v>
              </c:pt>
              <c:pt idx="477">
                <c:v>10.7973</c:v>
              </c:pt>
              <c:pt idx="478">
                <c:v>10.715999999999999</c:v>
              </c:pt>
              <c:pt idx="479">
                <c:v>10.714499999999999</c:v>
              </c:pt>
              <c:pt idx="480">
                <c:v>10.6839</c:v>
              </c:pt>
              <c:pt idx="481">
                <c:v>10.6839</c:v>
              </c:pt>
              <c:pt idx="482">
                <c:v>10.485300000000001</c:v>
              </c:pt>
              <c:pt idx="483">
                <c:v>10.5984</c:v>
              </c:pt>
              <c:pt idx="484">
                <c:v>10.5511</c:v>
              </c:pt>
              <c:pt idx="485">
                <c:v>10.5214</c:v>
              </c:pt>
              <c:pt idx="486">
                <c:v>10.5214</c:v>
              </c:pt>
              <c:pt idx="487">
                <c:v>10.6485</c:v>
              </c:pt>
              <c:pt idx="488">
                <c:v>10.650499999999999</c:v>
              </c:pt>
              <c:pt idx="489">
                <c:v>10.6645</c:v>
              </c:pt>
              <c:pt idx="490">
                <c:v>10.553000000000001</c:v>
              </c:pt>
              <c:pt idx="491">
                <c:v>10.553000000000001</c:v>
              </c:pt>
              <c:pt idx="492">
                <c:v>10.5258</c:v>
              </c:pt>
              <c:pt idx="493">
                <c:v>10.490600000000001</c:v>
              </c:pt>
              <c:pt idx="494">
                <c:v>10.478400000000001</c:v>
              </c:pt>
              <c:pt idx="495">
                <c:v>10.4549</c:v>
              </c:pt>
              <c:pt idx="496">
                <c:v>10.4549</c:v>
              </c:pt>
              <c:pt idx="497">
                <c:v>10.4915</c:v>
              </c:pt>
              <c:pt idx="498">
                <c:v>10.468</c:v>
              </c:pt>
              <c:pt idx="499">
                <c:v>10.462199999999999</c:v>
              </c:pt>
              <c:pt idx="500">
                <c:v>10.541700000000001</c:v>
              </c:pt>
              <c:pt idx="501">
                <c:v>10.541700000000001</c:v>
              </c:pt>
              <c:pt idx="502">
                <c:v>10.4854</c:v>
              </c:pt>
              <c:pt idx="503">
                <c:v>10.5336</c:v>
              </c:pt>
              <c:pt idx="504">
                <c:v>10.5436</c:v>
              </c:pt>
              <c:pt idx="505">
                <c:v>10.398099999999999</c:v>
              </c:pt>
              <c:pt idx="506">
                <c:v>10.398099999999999</c:v>
              </c:pt>
              <c:pt idx="507">
                <c:v>10.1532</c:v>
              </c:pt>
              <c:pt idx="508">
                <c:v>10.2088</c:v>
              </c:pt>
              <c:pt idx="509">
                <c:v>10.1091</c:v>
              </c:pt>
              <c:pt idx="510">
                <c:v>10.126799999999999</c:v>
              </c:pt>
              <c:pt idx="511">
                <c:v>10.126799999999999</c:v>
              </c:pt>
              <c:pt idx="512">
                <c:v>10.2361</c:v>
              </c:pt>
              <c:pt idx="513">
                <c:v>10.303000000000001</c:v>
              </c:pt>
              <c:pt idx="514">
                <c:v>10.347200000000001</c:v>
              </c:pt>
              <c:pt idx="515">
                <c:v>10.375500000000001</c:v>
              </c:pt>
              <c:pt idx="516">
                <c:v>10.375500000000001</c:v>
              </c:pt>
              <c:pt idx="517">
                <c:v>10.3911</c:v>
              </c:pt>
              <c:pt idx="518">
                <c:v>10.428800000000001</c:v>
              </c:pt>
              <c:pt idx="519">
                <c:v>10.4564</c:v>
              </c:pt>
              <c:pt idx="520">
                <c:v>10.487</c:v>
              </c:pt>
              <c:pt idx="521">
                <c:v>10.487</c:v>
              </c:pt>
              <c:pt idx="522">
                <c:v>10.487</c:v>
              </c:pt>
              <c:pt idx="523">
                <c:v>10.487</c:v>
              </c:pt>
              <c:pt idx="524">
                <c:v>10.512</c:v>
              </c:pt>
              <c:pt idx="525">
                <c:v>10.542299999999999</c:v>
              </c:pt>
              <c:pt idx="526">
                <c:v>10.542299999999999</c:v>
              </c:pt>
              <c:pt idx="527">
                <c:v>10.6252</c:v>
              </c:pt>
              <c:pt idx="528">
                <c:v>10.689500000000001</c:v>
              </c:pt>
              <c:pt idx="529">
                <c:v>10.7524</c:v>
              </c:pt>
              <c:pt idx="530">
                <c:v>10.8553</c:v>
              </c:pt>
              <c:pt idx="531">
                <c:v>10.8553</c:v>
              </c:pt>
              <c:pt idx="532">
                <c:v>10.9215</c:v>
              </c:pt>
              <c:pt idx="533">
                <c:v>10.914400000000001</c:v>
              </c:pt>
              <c:pt idx="534">
                <c:v>10.968999999999999</c:v>
              </c:pt>
              <c:pt idx="535">
                <c:v>11.014799999999999</c:v>
              </c:pt>
              <c:pt idx="536">
                <c:v>11.014799999999999</c:v>
              </c:pt>
              <c:pt idx="537">
                <c:v>11.101100000000001</c:v>
              </c:pt>
              <c:pt idx="538">
                <c:v>11.1006</c:v>
              </c:pt>
              <c:pt idx="539">
                <c:v>11.1104</c:v>
              </c:pt>
              <c:pt idx="540">
                <c:v>11.1412</c:v>
              </c:pt>
              <c:pt idx="541">
                <c:v>11.1412</c:v>
              </c:pt>
              <c:pt idx="542">
                <c:v>11.1591</c:v>
              </c:pt>
              <c:pt idx="543">
                <c:v>11.1561</c:v>
              </c:pt>
              <c:pt idx="544">
                <c:v>11.114100000000001</c:v>
              </c:pt>
              <c:pt idx="545">
                <c:v>10.9788</c:v>
              </c:pt>
              <c:pt idx="546">
                <c:v>10.9788</c:v>
              </c:pt>
              <c:pt idx="547">
                <c:v>11.107699999999999</c:v>
              </c:pt>
              <c:pt idx="548">
                <c:v>11.132300000000001</c:v>
              </c:pt>
              <c:pt idx="549">
                <c:v>11.131</c:v>
              </c:pt>
              <c:pt idx="550">
                <c:v>11.1313</c:v>
              </c:pt>
              <c:pt idx="551">
                <c:v>11.1313</c:v>
              </c:pt>
              <c:pt idx="552">
                <c:v>11.2151</c:v>
              </c:pt>
              <c:pt idx="553">
                <c:v>11.195499999999999</c:v>
              </c:pt>
              <c:pt idx="554">
                <c:v>11.202199999999999</c:v>
              </c:pt>
              <c:pt idx="555">
                <c:v>11.1769</c:v>
              </c:pt>
              <c:pt idx="556">
                <c:v>11.1769</c:v>
              </c:pt>
              <c:pt idx="557">
                <c:v>11.124499999999999</c:v>
              </c:pt>
              <c:pt idx="558">
                <c:v>11.1067</c:v>
              </c:pt>
              <c:pt idx="559">
                <c:v>11.129200000000001</c:v>
              </c:pt>
              <c:pt idx="560">
                <c:v>11.104699999999999</c:v>
              </c:pt>
              <c:pt idx="561">
                <c:v>11.104699999999999</c:v>
              </c:pt>
              <c:pt idx="562">
                <c:v>11.1205</c:v>
              </c:pt>
              <c:pt idx="563">
                <c:v>11.1332</c:v>
              </c:pt>
              <c:pt idx="564">
                <c:v>11.1744</c:v>
              </c:pt>
              <c:pt idx="565">
                <c:v>11.1968</c:v>
              </c:pt>
              <c:pt idx="566">
                <c:v>11.1968</c:v>
              </c:pt>
              <c:pt idx="567">
                <c:v>11.2544</c:v>
              </c:pt>
              <c:pt idx="568">
                <c:v>11.254300000000001</c:v>
              </c:pt>
              <c:pt idx="569">
                <c:v>11.199299999999999</c:v>
              </c:pt>
              <c:pt idx="570">
                <c:v>11.2073</c:v>
              </c:pt>
              <c:pt idx="571">
                <c:v>11.2073</c:v>
              </c:pt>
              <c:pt idx="572">
                <c:v>11.321</c:v>
              </c:pt>
              <c:pt idx="573">
                <c:v>11.2719</c:v>
              </c:pt>
              <c:pt idx="574">
                <c:v>11.2151</c:v>
              </c:pt>
              <c:pt idx="575">
                <c:v>11.2835</c:v>
              </c:pt>
              <c:pt idx="576">
                <c:v>11.2835</c:v>
              </c:pt>
              <c:pt idx="577">
                <c:v>11.4422</c:v>
              </c:pt>
              <c:pt idx="578">
                <c:v>11.484400000000001</c:v>
              </c:pt>
              <c:pt idx="579">
                <c:v>11.417</c:v>
              </c:pt>
              <c:pt idx="580">
                <c:v>11.442</c:v>
              </c:pt>
              <c:pt idx="581">
                <c:v>11.442</c:v>
              </c:pt>
              <c:pt idx="582">
                <c:v>11.3255</c:v>
              </c:pt>
              <c:pt idx="583">
                <c:v>11.388500000000001</c:v>
              </c:pt>
              <c:pt idx="584">
                <c:v>11.370100000000001</c:v>
              </c:pt>
              <c:pt idx="585">
                <c:v>11.5396</c:v>
              </c:pt>
              <c:pt idx="586">
                <c:v>11.5396</c:v>
              </c:pt>
              <c:pt idx="587">
                <c:v>11.597899999999999</c:v>
              </c:pt>
              <c:pt idx="588">
                <c:v>11.5488</c:v>
              </c:pt>
              <c:pt idx="589">
                <c:v>11.556800000000001</c:v>
              </c:pt>
              <c:pt idx="590">
                <c:v>11.6136</c:v>
              </c:pt>
              <c:pt idx="591">
                <c:v>11.6136</c:v>
              </c:pt>
              <c:pt idx="592">
                <c:v>11.5886</c:v>
              </c:pt>
              <c:pt idx="593">
                <c:v>11.640599999999999</c:v>
              </c:pt>
              <c:pt idx="594">
                <c:v>11.6911</c:v>
              </c:pt>
              <c:pt idx="595">
                <c:v>11.7332</c:v>
              </c:pt>
              <c:pt idx="596">
                <c:v>11.7332</c:v>
              </c:pt>
              <c:pt idx="597">
                <c:v>11.786300000000001</c:v>
              </c:pt>
              <c:pt idx="598">
                <c:v>11.8255</c:v>
              </c:pt>
              <c:pt idx="599">
                <c:v>11.7607</c:v>
              </c:pt>
              <c:pt idx="600">
                <c:v>11.645899999999999</c:v>
              </c:pt>
              <c:pt idx="601">
                <c:v>11.645899999999999</c:v>
              </c:pt>
              <c:pt idx="602">
                <c:v>11.6342</c:v>
              </c:pt>
              <c:pt idx="603">
                <c:v>11.6995</c:v>
              </c:pt>
              <c:pt idx="604">
                <c:v>11.6968</c:v>
              </c:pt>
              <c:pt idx="605">
                <c:v>11.7211</c:v>
              </c:pt>
              <c:pt idx="606">
                <c:v>11.7211</c:v>
              </c:pt>
              <c:pt idx="607">
                <c:v>11.664</c:v>
              </c:pt>
              <c:pt idx="608">
                <c:v>11.854900000000001</c:v>
              </c:pt>
              <c:pt idx="609">
                <c:v>11.8856</c:v>
              </c:pt>
              <c:pt idx="610">
                <c:v>11.8881</c:v>
              </c:pt>
              <c:pt idx="611">
                <c:v>11.8881</c:v>
              </c:pt>
              <c:pt idx="612">
                <c:v>11.7142</c:v>
              </c:pt>
              <c:pt idx="613">
                <c:v>11.7125</c:v>
              </c:pt>
              <c:pt idx="614">
                <c:v>11.540699999999999</c:v>
              </c:pt>
              <c:pt idx="615">
                <c:v>11.513500000000001</c:v>
              </c:pt>
              <c:pt idx="616">
                <c:v>11.513500000000001</c:v>
              </c:pt>
              <c:pt idx="617">
                <c:v>11.650600000000001</c:v>
              </c:pt>
              <c:pt idx="618">
                <c:v>11.6997</c:v>
              </c:pt>
              <c:pt idx="619">
                <c:v>11.505800000000001</c:v>
              </c:pt>
              <c:pt idx="620">
                <c:v>11.5707</c:v>
              </c:pt>
              <c:pt idx="621">
                <c:v>11.5707</c:v>
              </c:pt>
              <c:pt idx="622">
                <c:v>11.572100000000001</c:v>
              </c:pt>
              <c:pt idx="623">
                <c:v>11.5932</c:v>
              </c:pt>
              <c:pt idx="624">
                <c:v>11.555300000000001</c:v>
              </c:pt>
              <c:pt idx="625">
                <c:v>11.555300000000001</c:v>
              </c:pt>
              <c:pt idx="626">
                <c:v>11.555300000000001</c:v>
              </c:pt>
              <c:pt idx="627">
                <c:v>11.6027</c:v>
              </c:pt>
              <c:pt idx="628">
                <c:v>11.4223</c:v>
              </c:pt>
              <c:pt idx="629">
                <c:v>11.384399999999999</c:v>
              </c:pt>
              <c:pt idx="630">
                <c:v>11.438599999999999</c:v>
              </c:pt>
              <c:pt idx="631">
                <c:v>11.438599999999999</c:v>
              </c:pt>
              <c:pt idx="632">
                <c:v>11.398300000000001</c:v>
              </c:pt>
              <c:pt idx="633">
                <c:v>11.368399999999999</c:v>
              </c:pt>
              <c:pt idx="634">
                <c:v>11.395799999999999</c:v>
              </c:pt>
              <c:pt idx="635">
                <c:v>11.3467</c:v>
              </c:pt>
              <c:pt idx="636">
                <c:v>11.3467</c:v>
              </c:pt>
              <c:pt idx="637">
                <c:v>11.367599999999999</c:v>
              </c:pt>
              <c:pt idx="638">
                <c:v>11.3665</c:v>
              </c:pt>
              <c:pt idx="639">
                <c:v>11.318099999999999</c:v>
              </c:pt>
              <c:pt idx="640">
                <c:v>11.3893</c:v>
              </c:pt>
              <c:pt idx="641">
                <c:v>11.3893</c:v>
              </c:pt>
              <c:pt idx="642">
                <c:v>11.3568</c:v>
              </c:pt>
              <c:pt idx="643">
                <c:v>11.3545</c:v>
              </c:pt>
              <c:pt idx="644">
                <c:v>11.3003</c:v>
              </c:pt>
              <c:pt idx="645">
                <c:v>11.3657</c:v>
              </c:pt>
              <c:pt idx="646">
                <c:v>11.3657</c:v>
              </c:pt>
              <c:pt idx="647">
                <c:v>11.395899999999999</c:v>
              </c:pt>
              <c:pt idx="648">
                <c:v>11.473000000000001</c:v>
              </c:pt>
              <c:pt idx="649">
                <c:v>11.537599999999999</c:v>
              </c:pt>
              <c:pt idx="650">
                <c:v>11.528499999999999</c:v>
              </c:pt>
              <c:pt idx="651">
                <c:v>11.528499999999999</c:v>
              </c:pt>
              <c:pt idx="652">
                <c:v>11.5748</c:v>
              </c:pt>
              <c:pt idx="653">
                <c:v>11.436500000000001</c:v>
              </c:pt>
              <c:pt idx="654">
                <c:v>11.436500000000001</c:v>
              </c:pt>
              <c:pt idx="655">
                <c:v>11.4284</c:v>
              </c:pt>
              <c:pt idx="656">
                <c:v>11.4284</c:v>
              </c:pt>
              <c:pt idx="657">
                <c:v>11.5199</c:v>
              </c:pt>
              <c:pt idx="658">
                <c:v>11.5166</c:v>
              </c:pt>
              <c:pt idx="659">
                <c:v>11.449400000000001</c:v>
              </c:pt>
              <c:pt idx="660">
                <c:v>11.3902</c:v>
              </c:pt>
              <c:pt idx="661">
                <c:v>11.3902</c:v>
              </c:pt>
              <c:pt idx="662">
                <c:v>11.470700000000001</c:v>
              </c:pt>
              <c:pt idx="663">
                <c:v>11.571300000000001</c:v>
              </c:pt>
              <c:pt idx="664">
                <c:v>11.571300000000001</c:v>
              </c:pt>
              <c:pt idx="665">
                <c:v>11.571300000000001</c:v>
              </c:pt>
              <c:pt idx="666">
                <c:v>11.571300000000001</c:v>
              </c:pt>
              <c:pt idx="667">
                <c:v>11.462899999999999</c:v>
              </c:pt>
              <c:pt idx="668">
                <c:v>11.4254</c:v>
              </c:pt>
              <c:pt idx="669">
                <c:v>11.393800000000001</c:v>
              </c:pt>
              <c:pt idx="670">
                <c:v>11.3728</c:v>
              </c:pt>
              <c:pt idx="671">
                <c:v>11.3728</c:v>
              </c:pt>
              <c:pt idx="672">
                <c:v>10.768000000000001</c:v>
              </c:pt>
              <c:pt idx="673">
                <c:v>10.937200000000001</c:v>
              </c:pt>
              <c:pt idx="674">
                <c:v>10.9682</c:v>
              </c:pt>
              <c:pt idx="675">
                <c:v>11.017099999999999</c:v>
              </c:pt>
              <c:pt idx="676">
                <c:v>11.017099999999999</c:v>
              </c:pt>
              <c:pt idx="677">
                <c:v>11.046200000000001</c:v>
              </c:pt>
              <c:pt idx="678">
                <c:v>10.9436</c:v>
              </c:pt>
              <c:pt idx="679">
                <c:v>11.0739</c:v>
              </c:pt>
              <c:pt idx="680">
                <c:v>11.1052</c:v>
              </c:pt>
              <c:pt idx="681">
                <c:v>11.1052</c:v>
              </c:pt>
              <c:pt idx="682">
                <c:v>11.1083</c:v>
              </c:pt>
              <c:pt idx="683">
                <c:v>11.1183</c:v>
              </c:pt>
              <c:pt idx="684">
                <c:v>11.105399999999999</c:v>
              </c:pt>
              <c:pt idx="685">
                <c:v>11.2887</c:v>
              </c:pt>
              <c:pt idx="686">
                <c:v>11.2887</c:v>
              </c:pt>
              <c:pt idx="687">
                <c:v>11.3445</c:v>
              </c:pt>
              <c:pt idx="688">
                <c:v>11.380699999999999</c:v>
              </c:pt>
              <c:pt idx="689">
                <c:v>11.388500000000001</c:v>
              </c:pt>
              <c:pt idx="690">
                <c:v>11.351599999999999</c:v>
              </c:pt>
              <c:pt idx="691">
                <c:v>11.351599999999999</c:v>
              </c:pt>
              <c:pt idx="692">
                <c:v>11.423400000000001</c:v>
              </c:pt>
              <c:pt idx="693">
                <c:v>11.417299999999999</c:v>
              </c:pt>
              <c:pt idx="694">
                <c:v>11.3766</c:v>
              </c:pt>
              <c:pt idx="695">
                <c:v>11.4024</c:v>
              </c:pt>
              <c:pt idx="696">
                <c:v>11.4024</c:v>
              </c:pt>
              <c:pt idx="697">
                <c:v>11.3925</c:v>
              </c:pt>
              <c:pt idx="698">
                <c:v>11.4253</c:v>
              </c:pt>
              <c:pt idx="699">
                <c:v>11.4499</c:v>
              </c:pt>
              <c:pt idx="700">
                <c:v>11.460599999999999</c:v>
              </c:pt>
              <c:pt idx="701">
                <c:v>11.460599999999999</c:v>
              </c:pt>
              <c:pt idx="702">
                <c:v>11.5009</c:v>
              </c:pt>
              <c:pt idx="703">
                <c:v>11.422599999999999</c:v>
              </c:pt>
              <c:pt idx="704">
                <c:v>11.3184</c:v>
              </c:pt>
              <c:pt idx="705">
                <c:v>11.2888</c:v>
              </c:pt>
              <c:pt idx="706">
                <c:v>11.2888</c:v>
              </c:pt>
              <c:pt idx="707">
                <c:v>11.321400000000001</c:v>
              </c:pt>
              <c:pt idx="708">
                <c:v>11.3325</c:v>
              </c:pt>
              <c:pt idx="709">
                <c:v>11.3531</c:v>
              </c:pt>
              <c:pt idx="710">
                <c:v>11.3781</c:v>
              </c:pt>
              <c:pt idx="711">
                <c:v>11.3781</c:v>
              </c:pt>
              <c:pt idx="712">
                <c:v>11.4046</c:v>
              </c:pt>
              <c:pt idx="713">
                <c:v>11.372</c:v>
              </c:pt>
              <c:pt idx="714">
                <c:v>11.3063</c:v>
              </c:pt>
              <c:pt idx="715">
                <c:v>11.299200000000001</c:v>
              </c:pt>
              <c:pt idx="716">
                <c:v>11.299200000000001</c:v>
              </c:pt>
              <c:pt idx="717">
                <c:v>11.2538</c:v>
              </c:pt>
              <c:pt idx="718">
                <c:v>11.3157</c:v>
              </c:pt>
              <c:pt idx="719">
                <c:v>11.225099999999999</c:v>
              </c:pt>
              <c:pt idx="720">
                <c:v>11.1928</c:v>
              </c:pt>
              <c:pt idx="721">
                <c:v>11.1928</c:v>
              </c:pt>
              <c:pt idx="722">
                <c:v>11.0022</c:v>
              </c:pt>
              <c:pt idx="723">
                <c:v>10.9474</c:v>
              </c:pt>
              <c:pt idx="724">
                <c:v>10.9689</c:v>
              </c:pt>
              <c:pt idx="725">
                <c:v>11.0824</c:v>
              </c:pt>
              <c:pt idx="726">
                <c:v>11.0824</c:v>
              </c:pt>
              <c:pt idx="727">
                <c:v>11.0824</c:v>
              </c:pt>
              <c:pt idx="728">
                <c:v>11.084099999999999</c:v>
              </c:pt>
              <c:pt idx="729">
                <c:v>11.084099999999999</c:v>
              </c:pt>
              <c:pt idx="730">
                <c:v>11.084099999999999</c:v>
              </c:pt>
              <c:pt idx="731">
                <c:v>11.084099999999999</c:v>
              </c:pt>
              <c:pt idx="732">
                <c:v>10.5907</c:v>
              </c:pt>
              <c:pt idx="733">
                <c:v>10.734</c:v>
              </c:pt>
              <c:pt idx="734">
                <c:v>10.7507</c:v>
              </c:pt>
              <c:pt idx="735">
                <c:v>10.9749</c:v>
              </c:pt>
              <c:pt idx="736">
                <c:v>10.9749</c:v>
              </c:pt>
              <c:pt idx="737">
                <c:v>11.016400000000001</c:v>
              </c:pt>
              <c:pt idx="738">
                <c:v>11.0977</c:v>
              </c:pt>
              <c:pt idx="739">
                <c:v>11.083399999999999</c:v>
              </c:pt>
              <c:pt idx="740">
                <c:v>11.0153</c:v>
              </c:pt>
              <c:pt idx="741">
                <c:v>11.0153</c:v>
              </c:pt>
              <c:pt idx="742">
                <c:v>10.992599999999999</c:v>
              </c:pt>
              <c:pt idx="743">
                <c:v>10.875999999999999</c:v>
              </c:pt>
              <c:pt idx="744">
                <c:v>10.962199999999999</c:v>
              </c:pt>
              <c:pt idx="745">
                <c:v>11.01</c:v>
              </c:pt>
              <c:pt idx="746">
                <c:v>11.01</c:v>
              </c:pt>
              <c:pt idx="747">
                <c:v>11.064299999999999</c:v>
              </c:pt>
              <c:pt idx="748">
                <c:v>11.0968</c:v>
              </c:pt>
              <c:pt idx="749">
                <c:v>11.247</c:v>
              </c:pt>
              <c:pt idx="750">
                <c:v>11.317500000000001</c:v>
              </c:pt>
              <c:pt idx="751">
                <c:v>11.317500000000001</c:v>
              </c:pt>
              <c:pt idx="752">
                <c:v>11.3284</c:v>
              </c:pt>
              <c:pt idx="753">
                <c:v>11.367800000000001</c:v>
              </c:pt>
              <c:pt idx="754">
                <c:v>11.3561</c:v>
              </c:pt>
              <c:pt idx="755">
                <c:v>11.403499999999999</c:v>
              </c:pt>
              <c:pt idx="756">
                <c:v>11.403499999999999</c:v>
              </c:pt>
              <c:pt idx="757">
                <c:v>11.4979</c:v>
              </c:pt>
              <c:pt idx="758">
                <c:v>11.4748</c:v>
              </c:pt>
              <c:pt idx="759">
                <c:v>11.486700000000001</c:v>
              </c:pt>
              <c:pt idx="760">
                <c:v>11.470700000000001</c:v>
              </c:pt>
              <c:pt idx="761">
                <c:v>11.470700000000001</c:v>
              </c:pt>
              <c:pt idx="762">
                <c:v>11.643800000000001</c:v>
              </c:pt>
              <c:pt idx="763">
                <c:v>11.691800000000001</c:v>
              </c:pt>
              <c:pt idx="764">
                <c:v>11.699400000000001</c:v>
              </c:pt>
              <c:pt idx="765">
                <c:v>11.7059</c:v>
              </c:pt>
              <c:pt idx="766">
                <c:v>11.7059</c:v>
              </c:pt>
              <c:pt idx="767">
                <c:v>11.649100000000001</c:v>
              </c:pt>
              <c:pt idx="768">
                <c:v>11.5593</c:v>
              </c:pt>
              <c:pt idx="769">
                <c:v>11.44</c:v>
              </c:pt>
              <c:pt idx="770">
                <c:v>11.3566</c:v>
              </c:pt>
              <c:pt idx="771">
                <c:v>11.3566</c:v>
              </c:pt>
              <c:pt idx="772">
                <c:v>11.4481</c:v>
              </c:pt>
              <c:pt idx="773">
                <c:v>11.599299999999999</c:v>
              </c:pt>
              <c:pt idx="774">
                <c:v>11.5359</c:v>
              </c:pt>
              <c:pt idx="775">
                <c:v>11.4801</c:v>
              </c:pt>
              <c:pt idx="776">
                <c:v>11.4801</c:v>
              </c:pt>
              <c:pt idx="777">
                <c:v>11.4802</c:v>
              </c:pt>
              <c:pt idx="778">
                <c:v>11.629</c:v>
              </c:pt>
              <c:pt idx="779">
                <c:v>11.6517</c:v>
              </c:pt>
              <c:pt idx="780">
                <c:v>11.561199999999999</c:v>
              </c:pt>
              <c:pt idx="781">
                <c:v>11.561199999999999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44728</c:v>
              </c:pt>
              <c:pt idx="1">
                <c:v>44729</c:v>
              </c:pt>
              <c:pt idx="2">
                <c:v>44732</c:v>
              </c:pt>
              <c:pt idx="3">
                <c:v>44733</c:v>
              </c:pt>
              <c:pt idx="4">
                <c:v>44734</c:v>
              </c:pt>
              <c:pt idx="5">
                <c:v>44735</c:v>
              </c:pt>
              <c:pt idx="6">
                <c:v>44736</c:v>
              </c:pt>
              <c:pt idx="7">
                <c:v>44739</c:v>
              </c:pt>
              <c:pt idx="8">
                <c:v>44740</c:v>
              </c:pt>
              <c:pt idx="9">
                <c:v>44741</c:v>
              </c:pt>
              <c:pt idx="10">
                <c:v>44742</c:v>
              </c:pt>
              <c:pt idx="11">
                <c:v>44743</c:v>
              </c:pt>
              <c:pt idx="12">
                <c:v>44746</c:v>
              </c:pt>
              <c:pt idx="13">
                <c:v>44747</c:v>
              </c:pt>
              <c:pt idx="14">
                <c:v>44748</c:v>
              </c:pt>
              <c:pt idx="15">
                <c:v>44749</c:v>
              </c:pt>
              <c:pt idx="16">
                <c:v>44750</c:v>
              </c:pt>
              <c:pt idx="17">
                <c:v>44753</c:v>
              </c:pt>
              <c:pt idx="18">
                <c:v>44754</c:v>
              </c:pt>
              <c:pt idx="19">
                <c:v>44755</c:v>
              </c:pt>
              <c:pt idx="20">
                <c:v>44756</c:v>
              </c:pt>
              <c:pt idx="21">
                <c:v>44757</c:v>
              </c:pt>
              <c:pt idx="22">
                <c:v>44760</c:v>
              </c:pt>
              <c:pt idx="23">
                <c:v>44761</c:v>
              </c:pt>
              <c:pt idx="24">
                <c:v>44762</c:v>
              </c:pt>
              <c:pt idx="25">
                <c:v>44763</c:v>
              </c:pt>
              <c:pt idx="26">
                <c:v>44764</c:v>
              </c:pt>
              <c:pt idx="27">
                <c:v>44767</c:v>
              </c:pt>
              <c:pt idx="28">
                <c:v>44768</c:v>
              </c:pt>
              <c:pt idx="29">
                <c:v>44769</c:v>
              </c:pt>
              <c:pt idx="30">
                <c:v>44770</c:v>
              </c:pt>
              <c:pt idx="31">
                <c:v>44771</c:v>
              </c:pt>
              <c:pt idx="32">
                <c:v>44774</c:v>
              </c:pt>
              <c:pt idx="33">
                <c:v>44775</c:v>
              </c:pt>
              <c:pt idx="34">
                <c:v>44776</c:v>
              </c:pt>
              <c:pt idx="35">
                <c:v>44777</c:v>
              </c:pt>
              <c:pt idx="36">
                <c:v>44778</c:v>
              </c:pt>
              <c:pt idx="37">
                <c:v>44781</c:v>
              </c:pt>
              <c:pt idx="38">
                <c:v>44782</c:v>
              </c:pt>
              <c:pt idx="39">
                <c:v>44783</c:v>
              </c:pt>
              <c:pt idx="40">
                <c:v>44784</c:v>
              </c:pt>
              <c:pt idx="41">
                <c:v>44785</c:v>
              </c:pt>
              <c:pt idx="42">
                <c:v>44788</c:v>
              </c:pt>
              <c:pt idx="43">
                <c:v>44789</c:v>
              </c:pt>
              <c:pt idx="44">
                <c:v>44790</c:v>
              </c:pt>
              <c:pt idx="45">
                <c:v>44791</c:v>
              </c:pt>
              <c:pt idx="46">
                <c:v>44792</c:v>
              </c:pt>
              <c:pt idx="47">
                <c:v>44795</c:v>
              </c:pt>
              <c:pt idx="48">
                <c:v>44796</c:v>
              </c:pt>
              <c:pt idx="49">
                <c:v>44797</c:v>
              </c:pt>
              <c:pt idx="50">
                <c:v>44798</c:v>
              </c:pt>
              <c:pt idx="51">
                <c:v>44799</c:v>
              </c:pt>
              <c:pt idx="52">
                <c:v>44802</c:v>
              </c:pt>
              <c:pt idx="53">
                <c:v>44803</c:v>
              </c:pt>
              <c:pt idx="54">
                <c:v>44804</c:v>
              </c:pt>
              <c:pt idx="55">
                <c:v>44805</c:v>
              </c:pt>
              <c:pt idx="56">
                <c:v>44806</c:v>
              </c:pt>
              <c:pt idx="57">
                <c:v>44809</c:v>
              </c:pt>
              <c:pt idx="58">
                <c:v>44810</c:v>
              </c:pt>
              <c:pt idx="59">
                <c:v>44811</c:v>
              </c:pt>
              <c:pt idx="60">
                <c:v>44812</c:v>
              </c:pt>
              <c:pt idx="61">
                <c:v>44813</c:v>
              </c:pt>
              <c:pt idx="62">
                <c:v>44816</c:v>
              </c:pt>
              <c:pt idx="63">
                <c:v>44817</c:v>
              </c:pt>
              <c:pt idx="64">
                <c:v>44818</c:v>
              </c:pt>
              <c:pt idx="65">
                <c:v>44819</c:v>
              </c:pt>
              <c:pt idx="66">
                <c:v>44820</c:v>
              </c:pt>
              <c:pt idx="67">
                <c:v>44823</c:v>
              </c:pt>
              <c:pt idx="68">
                <c:v>44824</c:v>
              </c:pt>
              <c:pt idx="69">
                <c:v>44825</c:v>
              </c:pt>
              <c:pt idx="70">
                <c:v>44826</c:v>
              </c:pt>
              <c:pt idx="71">
                <c:v>44827</c:v>
              </c:pt>
              <c:pt idx="72">
                <c:v>44830</c:v>
              </c:pt>
              <c:pt idx="73">
                <c:v>44831</c:v>
              </c:pt>
              <c:pt idx="74">
                <c:v>44832</c:v>
              </c:pt>
              <c:pt idx="75">
                <c:v>44833</c:v>
              </c:pt>
              <c:pt idx="76">
                <c:v>44834</c:v>
              </c:pt>
              <c:pt idx="77">
                <c:v>44837</c:v>
              </c:pt>
              <c:pt idx="78">
                <c:v>44838</c:v>
              </c:pt>
              <c:pt idx="79">
                <c:v>44839</c:v>
              </c:pt>
              <c:pt idx="80">
                <c:v>44840</c:v>
              </c:pt>
              <c:pt idx="81">
                <c:v>44841</c:v>
              </c:pt>
              <c:pt idx="82">
                <c:v>44844</c:v>
              </c:pt>
              <c:pt idx="83">
                <c:v>44845</c:v>
              </c:pt>
              <c:pt idx="84">
                <c:v>44846</c:v>
              </c:pt>
              <c:pt idx="85">
                <c:v>44847</c:v>
              </c:pt>
              <c:pt idx="86">
                <c:v>44848</c:v>
              </c:pt>
              <c:pt idx="87">
                <c:v>44851</c:v>
              </c:pt>
              <c:pt idx="88">
                <c:v>44852</c:v>
              </c:pt>
              <c:pt idx="89">
                <c:v>44853</c:v>
              </c:pt>
              <c:pt idx="90">
                <c:v>44854</c:v>
              </c:pt>
              <c:pt idx="91">
                <c:v>44855</c:v>
              </c:pt>
              <c:pt idx="92">
                <c:v>44858</c:v>
              </c:pt>
              <c:pt idx="93">
                <c:v>44859</c:v>
              </c:pt>
              <c:pt idx="94">
                <c:v>44860</c:v>
              </c:pt>
              <c:pt idx="95">
                <c:v>44861</c:v>
              </c:pt>
              <c:pt idx="96">
                <c:v>44862</c:v>
              </c:pt>
              <c:pt idx="97">
                <c:v>44865</c:v>
              </c:pt>
              <c:pt idx="98">
                <c:v>44866</c:v>
              </c:pt>
              <c:pt idx="99">
                <c:v>44867</c:v>
              </c:pt>
              <c:pt idx="100">
                <c:v>44868</c:v>
              </c:pt>
              <c:pt idx="101">
                <c:v>44869</c:v>
              </c:pt>
              <c:pt idx="102">
                <c:v>44872</c:v>
              </c:pt>
              <c:pt idx="103">
                <c:v>44873</c:v>
              </c:pt>
              <c:pt idx="104">
                <c:v>44874</c:v>
              </c:pt>
              <c:pt idx="105">
                <c:v>44875</c:v>
              </c:pt>
              <c:pt idx="106">
                <c:v>44876</c:v>
              </c:pt>
              <c:pt idx="107">
                <c:v>44879</c:v>
              </c:pt>
              <c:pt idx="108">
                <c:v>44880</c:v>
              </c:pt>
              <c:pt idx="109">
                <c:v>44881</c:v>
              </c:pt>
              <c:pt idx="110">
                <c:v>44882</c:v>
              </c:pt>
              <c:pt idx="111">
                <c:v>44883</c:v>
              </c:pt>
              <c:pt idx="112">
                <c:v>44886</c:v>
              </c:pt>
              <c:pt idx="113">
                <c:v>44887</c:v>
              </c:pt>
              <c:pt idx="114">
                <c:v>44888</c:v>
              </c:pt>
              <c:pt idx="115">
                <c:v>44889</c:v>
              </c:pt>
              <c:pt idx="116">
                <c:v>44890</c:v>
              </c:pt>
              <c:pt idx="117">
                <c:v>44893</c:v>
              </c:pt>
              <c:pt idx="118">
                <c:v>44894</c:v>
              </c:pt>
              <c:pt idx="119">
                <c:v>44895</c:v>
              </c:pt>
              <c:pt idx="120">
                <c:v>44896</c:v>
              </c:pt>
              <c:pt idx="121">
                <c:v>44897</c:v>
              </c:pt>
              <c:pt idx="122">
                <c:v>44900</c:v>
              </c:pt>
              <c:pt idx="123">
                <c:v>44901</c:v>
              </c:pt>
              <c:pt idx="124">
                <c:v>44902</c:v>
              </c:pt>
              <c:pt idx="125">
                <c:v>44903</c:v>
              </c:pt>
              <c:pt idx="126">
                <c:v>44904</c:v>
              </c:pt>
              <c:pt idx="127">
                <c:v>44907</c:v>
              </c:pt>
              <c:pt idx="128">
                <c:v>44908</c:v>
              </c:pt>
              <c:pt idx="129">
                <c:v>44909</c:v>
              </c:pt>
              <c:pt idx="130">
                <c:v>44910</c:v>
              </c:pt>
              <c:pt idx="131">
                <c:v>44911</c:v>
              </c:pt>
              <c:pt idx="132">
                <c:v>44914</c:v>
              </c:pt>
              <c:pt idx="133">
                <c:v>44915</c:v>
              </c:pt>
              <c:pt idx="134">
                <c:v>44916</c:v>
              </c:pt>
              <c:pt idx="135">
                <c:v>44917</c:v>
              </c:pt>
              <c:pt idx="136">
                <c:v>44918</c:v>
              </c:pt>
              <c:pt idx="137">
                <c:v>44921</c:v>
              </c:pt>
              <c:pt idx="138">
                <c:v>44922</c:v>
              </c:pt>
              <c:pt idx="139">
                <c:v>44923</c:v>
              </c:pt>
              <c:pt idx="140">
                <c:v>44924</c:v>
              </c:pt>
              <c:pt idx="141">
                <c:v>44925</c:v>
              </c:pt>
              <c:pt idx="142">
                <c:v>44928</c:v>
              </c:pt>
              <c:pt idx="143">
                <c:v>44929</c:v>
              </c:pt>
              <c:pt idx="144">
                <c:v>44930</c:v>
              </c:pt>
              <c:pt idx="145">
                <c:v>44931</c:v>
              </c:pt>
              <c:pt idx="146">
                <c:v>44932</c:v>
              </c:pt>
              <c:pt idx="147">
                <c:v>44935</c:v>
              </c:pt>
              <c:pt idx="148">
                <c:v>44936</c:v>
              </c:pt>
              <c:pt idx="149">
                <c:v>44937</c:v>
              </c:pt>
              <c:pt idx="150">
                <c:v>44938</c:v>
              </c:pt>
              <c:pt idx="151">
                <c:v>44939</c:v>
              </c:pt>
              <c:pt idx="152">
                <c:v>44942</c:v>
              </c:pt>
              <c:pt idx="153">
                <c:v>44943</c:v>
              </c:pt>
              <c:pt idx="154">
                <c:v>44944</c:v>
              </c:pt>
              <c:pt idx="155">
                <c:v>44945</c:v>
              </c:pt>
              <c:pt idx="156">
                <c:v>44946</c:v>
              </c:pt>
              <c:pt idx="157">
                <c:v>44949</c:v>
              </c:pt>
              <c:pt idx="158">
                <c:v>44950</c:v>
              </c:pt>
              <c:pt idx="159">
                <c:v>44951</c:v>
              </c:pt>
              <c:pt idx="160">
                <c:v>44952</c:v>
              </c:pt>
              <c:pt idx="161">
                <c:v>44953</c:v>
              </c:pt>
              <c:pt idx="162">
                <c:v>44956</c:v>
              </c:pt>
              <c:pt idx="163">
                <c:v>44957</c:v>
              </c:pt>
              <c:pt idx="164">
                <c:v>44958</c:v>
              </c:pt>
              <c:pt idx="165">
                <c:v>44959</c:v>
              </c:pt>
              <c:pt idx="166">
                <c:v>44960</c:v>
              </c:pt>
              <c:pt idx="167">
                <c:v>44963</c:v>
              </c:pt>
              <c:pt idx="168">
                <c:v>44964</c:v>
              </c:pt>
              <c:pt idx="169">
                <c:v>44965</c:v>
              </c:pt>
              <c:pt idx="170">
                <c:v>44966</c:v>
              </c:pt>
              <c:pt idx="171">
                <c:v>44967</c:v>
              </c:pt>
              <c:pt idx="172">
                <c:v>44970</c:v>
              </c:pt>
              <c:pt idx="173">
                <c:v>44971</c:v>
              </c:pt>
              <c:pt idx="174">
                <c:v>44972</c:v>
              </c:pt>
              <c:pt idx="175">
                <c:v>44973</c:v>
              </c:pt>
              <c:pt idx="176">
                <c:v>44974</c:v>
              </c:pt>
              <c:pt idx="177">
                <c:v>44977</c:v>
              </c:pt>
              <c:pt idx="178">
                <c:v>44978</c:v>
              </c:pt>
              <c:pt idx="179">
                <c:v>44979</c:v>
              </c:pt>
              <c:pt idx="180">
                <c:v>44980</c:v>
              </c:pt>
              <c:pt idx="181">
                <c:v>44981</c:v>
              </c:pt>
              <c:pt idx="182">
                <c:v>44984</c:v>
              </c:pt>
              <c:pt idx="183">
                <c:v>44985</c:v>
              </c:pt>
              <c:pt idx="184">
                <c:v>44986</c:v>
              </c:pt>
              <c:pt idx="185">
                <c:v>44987</c:v>
              </c:pt>
              <c:pt idx="186">
                <c:v>44988</c:v>
              </c:pt>
              <c:pt idx="187">
                <c:v>44991</c:v>
              </c:pt>
              <c:pt idx="188">
                <c:v>44992</c:v>
              </c:pt>
              <c:pt idx="189">
                <c:v>44993</c:v>
              </c:pt>
              <c:pt idx="190">
                <c:v>44994</c:v>
              </c:pt>
              <c:pt idx="191">
                <c:v>44995</c:v>
              </c:pt>
              <c:pt idx="192">
                <c:v>44998</c:v>
              </c:pt>
              <c:pt idx="193">
                <c:v>44999</c:v>
              </c:pt>
              <c:pt idx="194">
                <c:v>45000</c:v>
              </c:pt>
              <c:pt idx="195">
                <c:v>45001</c:v>
              </c:pt>
              <c:pt idx="196">
                <c:v>45002</c:v>
              </c:pt>
              <c:pt idx="197">
                <c:v>45005</c:v>
              </c:pt>
              <c:pt idx="198">
                <c:v>45006</c:v>
              </c:pt>
              <c:pt idx="199">
                <c:v>45007</c:v>
              </c:pt>
              <c:pt idx="200">
                <c:v>45008</c:v>
              </c:pt>
              <c:pt idx="201">
                <c:v>45009</c:v>
              </c:pt>
              <c:pt idx="202">
                <c:v>45012</c:v>
              </c:pt>
              <c:pt idx="203">
                <c:v>45013</c:v>
              </c:pt>
              <c:pt idx="204">
                <c:v>45014</c:v>
              </c:pt>
              <c:pt idx="205">
                <c:v>45015</c:v>
              </c:pt>
              <c:pt idx="206">
                <c:v>45016</c:v>
              </c:pt>
              <c:pt idx="207">
                <c:v>45019</c:v>
              </c:pt>
              <c:pt idx="208">
                <c:v>45020</c:v>
              </c:pt>
              <c:pt idx="209">
                <c:v>45021</c:v>
              </c:pt>
              <c:pt idx="210">
                <c:v>45022</c:v>
              </c:pt>
              <c:pt idx="211">
                <c:v>45023</c:v>
              </c:pt>
              <c:pt idx="212">
                <c:v>45026</c:v>
              </c:pt>
              <c:pt idx="213">
                <c:v>45027</c:v>
              </c:pt>
              <c:pt idx="214">
                <c:v>45028</c:v>
              </c:pt>
              <c:pt idx="215">
                <c:v>45029</c:v>
              </c:pt>
              <c:pt idx="216">
                <c:v>45030</c:v>
              </c:pt>
              <c:pt idx="217">
                <c:v>45033</c:v>
              </c:pt>
              <c:pt idx="218">
                <c:v>45034</c:v>
              </c:pt>
              <c:pt idx="219">
                <c:v>45035</c:v>
              </c:pt>
              <c:pt idx="220">
                <c:v>45036</c:v>
              </c:pt>
              <c:pt idx="221">
                <c:v>45037</c:v>
              </c:pt>
              <c:pt idx="222">
                <c:v>45040</c:v>
              </c:pt>
              <c:pt idx="223">
                <c:v>45041</c:v>
              </c:pt>
              <c:pt idx="224">
                <c:v>45042</c:v>
              </c:pt>
              <c:pt idx="225">
                <c:v>45043</c:v>
              </c:pt>
              <c:pt idx="226">
                <c:v>45044</c:v>
              </c:pt>
              <c:pt idx="227">
                <c:v>45047</c:v>
              </c:pt>
              <c:pt idx="228">
                <c:v>45048</c:v>
              </c:pt>
              <c:pt idx="229">
                <c:v>45049</c:v>
              </c:pt>
              <c:pt idx="230">
                <c:v>45050</c:v>
              </c:pt>
              <c:pt idx="231">
                <c:v>45051</c:v>
              </c:pt>
              <c:pt idx="232">
                <c:v>45054</c:v>
              </c:pt>
              <c:pt idx="233">
                <c:v>45055</c:v>
              </c:pt>
              <c:pt idx="234">
                <c:v>45056</c:v>
              </c:pt>
              <c:pt idx="235">
                <c:v>45057</c:v>
              </c:pt>
              <c:pt idx="236">
                <c:v>45058</c:v>
              </c:pt>
              <c:pt idx="237">
                <c:v>45061</c:v>
              </c:pt>
              <c:pt idx="238">
                <c:v>45062</c:v>
              </c:pt>
              <c:pt idx="239">
                <c:v>45063</c:v>
              </c:pt>
              <c:pt idx="240">
                <c:v>45064</c:v>
              </c:pt>
              <c:pt idx="241">
                <c:v>45065</c:v>
              </c:pt>
              <c:pt idx="242">
                <c:v>45068</c:v>
              </c:pt>
              <c:pt idx="243">
                <c:v>45069</c:v>
              </c:pt>
              <c:pt idx="244">
                <c:v>45070</c:v>
              </c:pt>
              <c:pt idx="245">
                <c:v>45071</c:v>
              </c:pt>
              <c:pt idx="246">
                <c:v>45072</c:v>
              </c:pt>
              <c:pt idx="247">
                <c:v>45075</c:v>
              </c:pt>
              <c:pt idx="248">
                <c:v>45076</c:v>
              </c:pt>
              <c:pt idx="249">
                <c:v>45077</c:v>
              </c:pt>
              <c:pt idx="250">
                <c:v>45078</c:v>
              </c:pt>
              <c:pt idx="251">
                <c:v>45079</c:v>
              </c:pt>
              <c:pt idx="252">
                <c:v>45082</c:v>
              </c:pt>
              <c:pt idx="253">
                <c:v>45083</c:v>
              </c:pt>
              <c:pt idx="254">
                <c:v>45084</c:v>
              </c:pt>
              <c:pt idx="255">
                <c:v>45085</c:v>
              </c:pt>
              <c:pt idx="256">
                <c:v>45086</c:v>
              </c:pt>
              <c:pt idx="257">
                <c:v>45089</c:v>
              </c:pt>
              <c:pt idx="258">
                <c:v>45090</c:v>
              </c:pt>
              <c:pt idx="259">
                <c:v>45091</c:v>
              </c:pt>
              <c:pt idx="260">
                <c:v>45092</c:v>
              </c:pt>
              <c:pt idx="261">
                <c:v>45093</c:v>
              </c:pt>
              <c:pt idx="262">
                <c:v>45096</c:v>
              </c:pt>
              <c:pt idx="263">
                <c:v>45097</c:v>
              </c:pt>
              <c:pt idx="264">
                <c:v>45098</c:v>
              </c:pt>
              <c:pt idx="265">
                <c:v>45099</c:v>
              </c:pt>
              <c:pt idx="266">
                <c:v>45100</c:v>
              </c:pt>
              <c:pt idx="267">
                <c:v>45103</c:v>
              </c:pt>
              <c:pt idx="268">
                <c:v>45104</c:v>
              </c:pt>
              <c:pt idx="269">
                <c:v>45105</c:v>
              </c:pt>
              <c:pt idx="270">
                <c:v>45106</c:v>
              </c:pt>
              <c:pt idx="271">
                <c:v>45107</c:v>
              </c:pt>
              <c:pt idx="272">
                <c:v>45110</c:v>
              </c:pt>
              <c:pt idx="273">
                <c:v>45111</c:v>
              </c:pt>
              <c:pt idx="274">
                <c:v>45112</c:v>
              </c:pt>
              <c:pt idx="275">
                <c:v>45113</c:v>
              </c:pt>
              <c:pt idx="276">
                <c:v>45114</c:v>
              </c:pt>
              <c:pt idx="277">
                <c:v>45117</c:v>
              </c:pt>
              <c:pt idx="278">
                <c:v>45118</c:v>
              </c:pt>
              <c:pt idx="279">
                <c:v>45119</c:v>
              </c:pt>
              <c:pt idx="280">
                <c:v>45120</c:v>
              </c:pt>
              <c:pt idx="281">
                <c:v>45121</c:v>
              </c:pt>
              <c:pt idx="282">
                <c:v>45124</c:v>
              </c:pt>
              <c:pt idx="283">
                <c:v>45125</c:v>
              </c:pt>
              <c:pt idx="284">
                <c:v>45126</c:v>
              </c:pt>
              <c:pt idx="285">
                <c:v>45127</c:v>
              </c:pt>
              <c:pt idx="286">
                <c:v>45128</c:v>
              </c:pt>
              <c:pt idx="287">
                <c:v>45131</c:v>
              </c:pt>
              <c:pt idx="288">
                <c:v>45132</c:v>
              </c:pt>
              <c:pt idx="289">
                <c:v>45133</c:v>
              </c:pt>
              <c:pt idx="290">
                <c:v>45134</c:v>
              </c:pt>
              <c:pt idx="291">
                <c:v>45135</c:v>
              </c:pt>
              <c:pt idx="292">
                <c:v>45138</c:v>
              </c:pt>
              <c:pt idx="293">
                <c:v>45139</c:v>
              </c:pt>
              <c:pt idx="294">
                <c:v>45140</c:v>
              </c:pt>
              <c:pt idx="295">
                <c:v>45141</c:v>
              </c:pt>
              <c:pt idx="296">
                <c:v>45142</c:v>
              </c:pt>
              <c:pt idx="297">
                <c:v>45145</c:v>
              </c:pt>
              <c:pt idx="298">
                <c:v>45146</c:v>
              </c:pt>
              <c:pt idx="299">
                <c:v>45147</c:v>
              </c:pt>
              <c:pt idx="300">
                <c:v>45148</c:v>
              </c:pt>
              <c:pt idx="301">
                <c:v>45149</c:v>
              </c:pt>
              <c:pt idx="302">
                <c:v>45152</c:v>
              </c:pt>
              <c:pt idx="303">
                <c:v>45153</c:v>
              </c:pt>
              <c:pt idx="304">
                <c:v>45154</c:v>
              </c:pt>
              <c:pt idx="305">
                <c:v>45155</c:v>
              </c:pt>
              <c:pt idx="306">
                <c:v>45156</c:v>
              </c:pt>
              <c:pt idx="307">
                <c:v>45159</c:v>
              </c:pt>
              <c:pt idx="308">
                <c:v>45160</c:v>
              </c:pt>
              <c:pt idx="309">
                <c:v>45161</c:v>
              </c:pt>
              <c:pt idx="310">
                <c:v>45162</c:v>
              </c:pt>
              <c:pt idx="311">
                <c:v>45163</c:v>
              </c:pt>
              <c:pt idx="312">
                <c:v>45166</c:v>
              </c:pt>
              <c:pt idx="313">
                <c:v>45167</c:v>
              </c:pt>
              <c:pt idx="314">
                <c:v>45168</c:v>
              </c:pt>
              <c:pt idx="315">
                <c:v>45169</c:v>
              </c:pt>
              <c:pt idx="316">
                <c:v>45170</c:v>
              </c:pt>
              <c:pt idx="317">
                <c:v>45173</c:v>
              </c:pt>
              <c:pt idx="318">
                <c:v>45174</c:v>
              </c:pt>
              <c:pt idx="319">
                <c:v>45175</c:v>
              </c:pt>
              <c:pt idx="320">
                <c:v>45176</c:v>
              </c:pt>
              <c:pt idx="321">
                <c:v>45177</c:v>
              </c:pt>
              <c:pt idx="322">
                <c:v>45180</c:v>
              </c:pt>
              <c:pt idx="323">
                <c:v>45181</c:v>
              </c:pt>
              <c:pt idx="324">
                <c:v>45182</c:v>
              </c:pt>
              <c:pt idx="325">
                <c:v>45183</c:v>
              </c:pt>
              <c:pt idx="326">
                <c:v>45184</c:v>
              </c:pt>
              <c:pt idx="327">
                <c:v>45187</c:v>
              </c:pt>
              <c:pt idx="328">
                <c:v>45188</c:v>
              </c:pt>
              <c:pt idx="329">
                <c:v>45189</c:v>
              </c:pt>
              <c:pt idx="330">
                <c:v>45190</c:v>
              </c:pt>
              <c:pt idx="331">
                <c:v>45191</c:v>
              </c:pt>
              <c:pt idx="332">
                <c:v>45194</c:v>
              </c:pt>
              <c:pt idx="333">
                <c:v>45195</c:v>
              </c:pt>
              <c:pt idx="334">
                <c:v>45196</c:v>
              </c:pt>
              <c:pt idx="335">
                <c:v>45197</c:v>
              </c:pt>
              <c:pt idx="336">
                <c:v>45198</c:v>
              </c:pt>
              <c:pt idx="337">
                <c:v>45201</c:v>
              </c:pt>
              <c:pt idx="338">
                <c:v>45202</c:v>
              </c:pt>
              <c:pt idx="339">
                <c:v>45203</c:v>
              </c:pt>
              <c:pt idx="340">
                <c:v>45204</c:v>
              </c:pt>
              <c:pt idx="341">
                <c:v>45205</c:v>
              </c:pt>
              <c:pt idx="342">
                <c:v>45208</c:v>
              </c:pt>
              <c:pt idx="343">
                <c:v>45209</c:v>
              </c:pt>
              <c:pt idx="344">
                <c:v>45210</c:v>
              </c:pt>
              <c:pt idx="345">
                <c:v>45211</c:v>
              </c:pt>
              <c:pt idx="346">
                <c:v>45212</c:v>
              </c:pt>
              <c:pt idx="347">
                <c:v>45215</c:v>
              </c:pt>
              <c:pt idx="348">
                <c:v>45216</c:v>
              </c:pt>
              <c:pt idx="349">
                <c:v>45217</c:v>
              </c:pt>
              <c:pt idx="350">
                <c:v>45218</c:v>
              </c:pt>
              <c:pt idx="351">
                <c:v>45219</c:v>
              </c:pt>
              <c:pt idx="352">
                <c:v>45222</c:v>
              </c:pt>
              <c:pt idx="353">
                <c:v>45223</c:v>
              </c:pt>
              <c:pt idx="354">
                <c:v>45224</c:v>
              </c:pt>
              <c:pt idx="355">
                <c:v>45225</c:v>
              </c:pt>
              <c:pt idx="356">
                <c:v>45226</c:v>
              </c:pt>
              <c:pt idx="357">
                <c:v>45229</c:v>
              </c:pt>
              <c:pt idx="358">
                <c:v>45230</c:v>
              </c:pt>
              <c:pt idx="359">
                <c:v>45231</c:v>
              </c:pt>
              <c:pt idx="360">
                <c:v>45232</c:v>
              </c:pt>
              <c:pt idx="361">
                <c:v>45233</c:v>
              </c:pt>
              <c:pt idx="362">
                <c:v>45236</c:v>
              </c:pt>
              <c:pt idx="363">
                <c:v>45237</c:v>
              </c:pt>
              <c:pt idx="364">
                <c:v>45238</c:v>
              </c:pt>
              <c:pt idx="365">
                <c:v>45239</c:v>
              </c:pt>
              <c:pt idx="366">
                <c:v>45240</c:v>
              </c:pt>
              <c:pt idx="367">
                <c:v>45243</c:v>
              </c:pt>
              <c:pt idx="368">
                <c:v>45244</c:v>
              </c:pt>
              <c:pt idx="369">
                <c:v>45245</c:v>
              </c:pt>
              <c:pt idx="370">
                <c:v>45246</c:v>
              </c:pt>
              <c:pt idx="371">
                <c:v>45247</c:v>
              </c:pt>
              <c:pt idx="372">
                <c:v>45250</c:v>
              </c:pt>
              <c:pt idx="373">
                <c:v>45251</c:v>
              </c:pt>
              <c:pt idx="374">
                <c:v>45252</c:v>
              </c:pt>
              <c:pt idx="375">
                <c:v>45253</c:v>
              </c:pt>
              <c:pt idx="376">
                <c:v>45254</c:v>
              </c:pt>
              <c:pt idx="377">
                <c:v>45257</c:v>
              </c:pt>
              <c:pt idx="378">
                <c:v>45258</c:v>
              </c:pt>
              <c:pt idx="379">
                <c:v>45259</c:v>
              </c:pt>
              <c:pt idx="380">
                <c:v>45260</c:v>
              </c:pt>
              <c:pt idx="381">
                <c:v>45261</c:v>
              </c:pt>
              <c:pt idx="382">
                <c:v>45264</c:v>
              </c:pt>
              <c:pt idx="383">
                <c:v>45265</c:v>
              </c:pt>
              <c:pt idx="384">
                <c:v>45266</c:v>
              </c:pt>
              <c:pt idx="385">
                <c:v>45267</c:v>
              </c:pt>
              <c:pt idx="386">
                <c:v>45268</c:v>
              </c:pt>
              <c:pt idx="387">
                <c:v>45271</c:v>
              </c:pt>
              <c:pt idx="388">
                <c:v>45272</c:v>
              </c:pt>
              <c:pt idx="389">
                <c:v>45273</c:v>
              </c:pt>
              <c:pt idx="390">
                <c:v>45274</c:v>
              </c:pt>
              <c:pt idx="391">
                <c:v>45275</c:v>
              </c:pt>
              <c:pt idx="392">
                <c:v>45278</c:v>
              </c:pt>
              <c:pt idx="393">
                <c:v>45279</c:v>
              </c:pt>
              <c:pt idx="394">
                <c:v>45280</c:v>
              </c:pt>
              <c:pt idx="395">
                <c:v>45281</c:v>
              </c:pt>
              <c:pt idx="396">
                <c:v>45282</c:v>
              </c:pt>
              <c:pt idx="397">
                <c:v>45285</c:v>
              </c:pt>
              <c:pt idx="398">
                <c:v>45286</c:v>
              </c:pt>
              <c:pt idx="399">
                <c:v>45287</c:v>
              </c:pt>
              <c:pt idx="400">
                <c:v>45288</c:v>
              </c:pt>
              <c:pt idx="401">
                <c:v>45289</c:v>
              </c:pt>
              <c:pt idx="402">
                <c:v>45292</c:v>
              </c:pt>
              <c:pt idx="403">
                <c:v>45293</c:v>
              </c:pt>
              <c:pt idx="404">
                <c:v>45294</c:v>
              </c:pt>
              <c:pt idx="405">
                <c:v>45295</c:v>
              </c:pt>
              <c:pt idx="406">
                <c:v>45296</c:v>
              </c:pt>
              <c:pt idx="407">
                <c:v>45299</c:v>
              </c:pt>
              <c:pt idx="408">
                <c:v>45300</c:v>
              </c:pt>
              <c:pt idx="409">
                <c:v>45301</c:v>
              </c:pt>
              <c:pt idx="410">
                <c:v>45302</c:v>
              </c:pt>
              <c:pt idx="411">
                <c:v>45303</c:v>
              </c:pt>
              <c:pt idx="412">
                <c:v>45306</c:v>
              </c:pt>
              <c:pt idx="413">
                <c:v>45307</c:v>
              </c:pt>
              <c:pt idx="414">
                <c:v>45308</c:v>
              </c:pt>
              <c:pt idx="415">
                <c:v>45309</c:v>
              </c:pt>
              <c:pt idx="416">
                <c:v>45310</c:v>
              </c:pt>
              <c:pt idx="417">
                <c:v>45313</c:v>
              </c:pt>
              <c:pt idx="418">
                <c:v>45314</c:v>
              </c:pt>
              <c:pt idx="419">
                <c:v>45315</c:v>
              </c:pt>
              <c:pt idx="420">
                <c:v>45316</c:v>
              </c:pt>
              <c:pt idx="421">
                <c:v>45317</c:v>
              </c:pt>
              <c:pt idx="422">
                <c:v>45320</c:v>
              </c:pt>
              <c:pt idx="423">
                <c:v>45321</c:v>
              </c:pt>
              <c:pt idx="424">
                <c:v>45322</c:v>
              </c:pt>
              <c:pt idx="425">
                <c:v>45323</c:v>
              </c:pt>
              <c:pt idx="426">
                <c:v>45324</c:v>
              </c:pt>
              <c:pt idx="427">
                <c:v>45327</c:v>
              </c:pt>
              <c:pt idx="428">
                <c:v>45328</c:v>
              </c:pt>
              <c:pt idx="429">
                <c:v>45329</c:v>
              </c:pt>
              <c:pt idx="430">
                <c:v>45330</c:v>
              </c:pt>
              <c:pt idx="431">
                <c:v>45331</c:v>
              </c:pt>
              <c:pt idx="432">
                <c:v>45334</c:v>
              </c:pt>
              <c:pt idx="433">
                <c:v>45335</c:v>
              </c:pt>
              <c:pt idx="434">
                <c:v>45336</c:v>
              </c:pt>
              <c:pt idx="435">
                <c:v>45337</c:v>
              </c:pt>
              <c:pt idx="436">
                <c:v>45338</c:v>
              </c:pt>
              <c:pt idx="437">
                <c:v>45341</c:v>
              </c:pt>
              <c:pt idx="438">
                <c:v>45342</c:v>
              </c:pt>
              <c:pt idx="439">
                <c:v>45343</c:v>
              </c:pt>
              <c:pt idx="440">
                <c:v>45344</c:v>
              </c:pt>
              <c:pt idx="441">
                <c:v>45345</c:v>
              </c:pt>
              <c:pt idx="442">
                <c:v>45348</c:v>
              </c:pt>
              <c:pt idx="443">
                <c:v>45349</c:v>
              </c:pt>
              <c:pt idx="444">
                <c:v>45350</c:v>
              </c:pt>
              <c:pt idx="445">
                <c:v>45351</c:v>
              </c:pt>
              <c:pt idx="446">
                <c:v>45352</c:v>
              </c:pt>
              <c:pt idx="447">
                <c:v>45355</c:v>
              </c:pt>
              <c:pt idx="448">
                <c:v>45356</c:v>
              </c:pt>
              <c:pt idx="449">
                <c:v>45357</c:v>
              </c:pt>
              <c:pt idx="450">
                <c:v>45358</c:v>
              </c:pt>
              <c:pt idx="451">
                <c:v>45359</c:v>
              </c:pt>
              <c:pt idx="452">
                <c:v>45362</c:v>
              </c:pt>
              <c:pt idx="453">
                <c:v>45363</c:v>
              </c:pt>
              <c:pt idx="454">
                <c:v>45364</c:v>
              </c:pt>
              <c:pt idx="455">
                <c:v>45365</c:v>
              </c:pt>
              <c:pt idx="456">
                <c:v>45366</c:v>
              </c:pt>
              <c:pt idx="457">
                <c:v>45369</c:v>
              </c:pt>
              <c:pt idx="458">
                <c:v>45370</c:v>
              </c:pt>
              <c:pt idx="459">
                <c:v>45371</c:v>
              </c:pt>
              <c:pt idx="460">
                <c:v>45372</c:v>
              </c:pt>
              <c:pt idx="461">
                <c:v>45373</c:v>
              </c:pt>
              <c:pt idx="462">
                <c:v>45376</c:v>
              </c:pt>
              <c:pt idx="463">
                <c:v>45377</c:v>
              </c:pt>
              <c:pt idx="464">
                <c:v>45378</c:v>
              </c:pt>
              <c:pt idx="465">
                <c:v>45379</c:v>
              </c:pt>
              <c:pt idx="466">
                <c:v>45380</c:v>
              </c:pt>
              <c:pt idx="467">
                <c:v>45383</c:v>
              </c:pt>
              <c:pt idx="468">
                <c:v>45384</c:v>
              </c:pt>
              <c:pt idx="469">
                <c:v>45385</c:v>
              </c:pt>
              <c:pt idx="470">
                <c:v>45386</c:v>
              </c:pt>
              <c:pt idx="471">
                <c:v>45387</c:v>
              </c:pt>
              <c:pt idx="472">
                <c:v>45390</c:v>
              </c:pt>
              <c:pt idx="473">
                <c:v>45391</c:v>
              </c:pt>
              <c:pt idx="474">
                <c:v>45392</c:v>
              </c:pt>
              <c:pt idx="475">
                <c:v>45393</c:v>
              </c:pt>
              <c:pt idx="476">
                <c:v>45394</c:v>
              </c:pt>
              <c:pt idx="477">
                <c:v>45397</c:v>
              </c:pt>
              <c:pt idx="478">
                <c:v>45398</c:v>
              </c:pt>
              <c:pt idx="479">
                <c:v>45399</c:v>
              </c:pt>
              <c:pt idx="480">
                <c:v>45400</c:v>
              </c:pt>
              <c:pt idx="481">
                <c:v>45401</c:v>
              </c:pt>
              <c:pt idx="482">
                <c:v>45404</c:v>
              </c:pt>
              <c:pt idx="483">
                <c:v>45405</c:v>
              </c:pt>
              <c:pt idx="484">
                <c:v>45406</c:v>
              </c:pt>
              <c:pt idx="485">
                <c:v>45407</c:v>
              </c:pt>
              <c:pt idx="486">
                <c:v>45408</c:v>
              </c:pt>
              <c:pt idx="487">
                <c:v>45411</c:v>
              </c:pt>
              <c:pt idx="488">
                <c:v>45412</c:v>
              </c:pt>
              <c:pt idx="489">
                <c:v>45413</c:v>
              </c:pt>
              <c:pt idx="490">
                <c:v>45414</c:v>
              </c:pt>
              <c:pt idx="491">
                <c:v>45415</c:v>
              </c:pt>
              <c:pt idx="492">
                <c:v>45418</c:v>
              </c:pt>
              <c:pt idx="493">
                <c:v>45419</c:v>
              </c:pt>
              <c:pt idx="494">
                <c:v>45420</c:v>
              </c:pt>
              <c:pt idx="495">
                <c:v>45421</c:v>
              </c:pt>
              <c:pt idx="496">
                <c:v>45422</c:v>
              </c:pt>
              <c:pt idx="497">
                <c:v>45425</c:v>
              </c:pt>
              <c:pt idx="498">
                <c:v>45426</c:v>
              </c:pt>
              <c:pt idx="499">
                <c:v>45427</c:v>
              </c:pt>
              <c:pt idx="500">
                <c:v>45428</c:v>
              </c:pt>
              <c:pt idx="501">
                <c:v>45429</c:v>
              </c:pt>
              <c:pt idx="502">
                <c:v>45432</c:v>
              </c:pt>
              <c:pt idx="503">
                <c:v>45433</c:v>
              </c:pt>
              <c:pt idx="504">
                <c:v>45434</c:v>
              </c:pt>
              <c:pt idx="505">
                <c:v>45435</c:v>
              </c:pt>
              <c:pt idx="506">
                <c:v>45436</c:v>
              </c:pt>
              <c:pt idx="507">
                <c:v>45439</c:v>
              </c:pt>
              <c:pt idx="508">
                <c:v>45440</c:v>
              </c:pt>
              <c:pt idx="509">
                <c:v>45441</c:v>
              </c:pt>
              <c:pt idx="510">
                <c:v>45442</c:v>
              </c:pt>
              <c:pt idx="511">
                <c:v>45443</c:v>
              </c:pt>
              <c:pt idx="512">
                <c:v>45446</c:v>
              </c:pt>
              <c:pt idx="513">
                <c:v>45447</c:v>
              </c:pt>
              <c:pt idx="514">
                <c:v>45448</c:v>
              </c:pt>
              <c:pt idx="515">
                <c:v>45449</c:v>
              </c:pt>
              <c:pt idx="516">
                <c:v>45450</c:v>
              </c:pt>
              <c:pt idx="517">
                <c:v>45453</c:v>
              </c:pt>
              <c:pt idx="518">
                <c:v>45454</c:v>
              </c:pt>
              <c:pt idx="519">
                <c:v>45455</c:v>
              </c:pt>
              <c:pt idx="520">
                <c:v>45456</c:v>
              </c:pt>
              <c:pt idx="521">
                <c:v>45457</c:v>
              </c:pt>
              <c:pt idx="522">
                <c:v>45460</c:v>
              </c:pt>
              <c:pt idx="523">
                <c:v>45461</c:v>
              </c:pt>
              <c:pt idx="524">
                <c:v>45462</c:v>
              </c:pt>
              <c:pt idx="525">
                <c:v>45463</c:v>
              </c:pt>
              <c:pt idx="526">
                <c:v>45464</c:v>
              </c:pt>
              <c:pt idx="527">
                <c:v>45467</c:v>
              </c:pt>
              <c:pt idx="528">
                <c:v>45468</c:v>
              </c:pt>
              <c:pt idx="529">
                <c:v>45469</c:v>
              </c:pt>
              <c:pt idx="530">
                <c:v>45470</c:v>
              </c:pt>
              <c:pt idx="531">
                <c:v>45471</c:v>
              </c:pt>
              <c:pt idx="532">
                <c:v>45474</c:v>
              </c:pt>
              <c:pt idx="533">
                <c:v>45475</c:v>
              </c:pt>
              <c:pt idx="534">
                <c:v>45476</c:v>
              </c:pt>
              <c:pt idx="535">
                <c:v>45477</c:v>
              </c:pt>
              <c:pt idx="536">
                <c:v>45478</c:v>
              </c:pt>
              <c:pt idx="537">
                <c:v>45481</c:v>
              </c:pt>
              <c:pt idx="538">
                <c:v>45482</c:v>
              </c:pt>
              <c:pt idx="539">
                <c:v>45483</c:v>
              </c:pt>
              <c:pt idx="540">
                <c:v>45484</c:v>
              </c:pt>
              <c:pt idx="541">
                <c:v>45485</c:v>
              </c:pt>
              <c:pt idx="542">
                <c:v>45488</c:v>
              </c:pt>
              <c:pt idx="543">
                <c:v>45489</c:v>
              </c:pt>
              <c:pt idx="544">
                <c:v>45490</c:v>
              </c:pt>
              <c:pt idx="545">
                <c:v>45491</c:v>
              </c:pt>
              <c:pt idx="546">
                <c:v>45492</c:v>
              </c:pt>
              <c:pt idx="547">
                <c:v>45495</c:v>
              </c:pt>
              <c:pt idx="548">
                <c:v>45496</c:v>
              </c:pt>
              <c:pt idx="549">
                <c:v>45497</c:v>
              </c:pt>
              <c:pt idx="550">
                <c:v>45498</c:v>
              </c:pt>
              <c:pt idx="551">
                <c:v>45499</c:v>
              </c:pt>
              <c:pt idx="552">
                <c:v>45502</c:v>
              </c:pt>
              <c:pt idx="553">
                <c:v>45503</c:v>
              </c:pt>
              <c:pt idx="554">
                <c:v>45504</c:v>
              </c:pt>
              <c:pt idx="555">
                <c:v>45505</c:v>
              </c:pt>
              <c:pt idx="556">
                <c:v>45506</c:v>
              </c:pt>
              <c:pt idx="557">
                <c:v>45509</c:v>
              </c:pt>
              <c:pt idx="558">
                <c:v>45510</c:v>
              </c:pt>
              <c:pt idx="559">
                <c:v>45511</c:v>
              </c:pt>
              <c:pt idx="560">
                <c:v>45512</c:v>
              </c:pt>
              <c:pt idx="561">
                <c:v>45513</c:v>
              </c:pt>
              <c:pt idx="562">
                <c:v>45516</c:v>
              </c:pt>
              <c:pt idx="563">
                <c:v>45517</c:v>
              </c:pt>
              <c:pt idx="564">
                <c:v>45518</c:v>
              </c:pt>
              <c:pt idx="565">
                <c:v>45519</c:v>
              </c:pt>
              <c:pt idx="566">
                <c:v>45520</c:v>
              </c:pt>
              <c:pt idx="567">
                <c:v>45523</c:v>
              </c:pt>
              <c:pt idx="568">
                <c:v>45524</c:v>
              </c:pt>
              <c:pt idx="569">
                <c:v>45525</c:v>
              </c:pt>
              <c:pt idx="570">
                <c:v>45526</c:v>
              </c:pt>
              <c:pt idx="571">
                <c:v>45527</c:v>
              </c:pt>
              <c:pt idx="572">
                <c:v>45530</c:v>
              </c:pt>
              <c:pt idx="573">
                <c:v>45531</c:v>
              </c:pt>
              <c:pt idx="574">
                <c:v>45532</c:v>
              </c:pt>
              <c:pt idx="575">
                <c:v>45533</c:v>
              </c:pt>
              <c:pt idx="576">
                <c:v>45534</c:v>
              </c:pt>
              <c:pt idx="577">
                <c:v>45537</c:v>
              </c:pt>
              <c:pt idx="578">
                <c:v>45538</c:v>
              </c:pt>
              <c:pt idx="579">
                <c:v>45539</c:v>
              </c:pt>
              <c:pt idx="580">
                <c:v>45540</c:v>
              </c:pt>
              <c:pt idx="581">
                <c:v>45541</c:v>
              </c:pt>
              <c:pt idx="582">
                <c:v>45544</c:v>
              </c:pt>
              <c:pt idx="583">
                <c:v>45545</c:v>
              </c:pt>
              <c:pt idx="584">
                <c:v>45546</c:v>
              </c:pt>
              <c:pt idx="585">
                <c:v>45547</c:v>
              </c:pt>
              <c:pt idx="586">
                <c:v>45548</c:v>
              </c:pt>
              <c:pt idx="587">
                <c:v>45551</c:v>
              </c:pt>
              <c:pt idx="588">
                <c:v>45552</c:v>
              </c:pt>
              <c:pt idx="589">
                <c:v>45553</c:v>
              </c:pt>
              <c:pt idx="590">
                <c:v>45554</c:v>
              </c:pt>
              <c:pt idx="591">
                <c:v>45555</c:v>
              </c:pt>
              <c:pt idx="592">
                <c:v>45558</c:v>
              </c:pt>
              <c:pt idx="593">
                <c:v>45559</c:v>
              </c:pt>
              <c:pt idx="594">
                <c:v>45560</c:v>
              </c:pt>
              <c:pt idx="595">
                <c:v>45561</c:v>
              </c:pt>
              <c:pt idx="596">
                <c:v>45562</c:v>
              </c:pt>
              <c:pt idx="597">
                <c:v>45565</c:v>
              </c:pt>
              <c:pt idx="598">
                <c:v>45566</c:v>
              </c:pt>
              <c:pt idx="599">
                <c:v>45567</c:v>
              </c:pt>
              <c:pt idx="600">
                <c:v>45568</c:v>
              </c:pt>
              <c:pt idx="601">
                <c:v>45569</c:v>
              </c:pt>
              <c:pt idx="602">
                <c:v>45572</c:v>
              </c:pt>
              <c:pt idx="603">
                <c:v>45573</c:v>
              </c:pt>
              <c:pt idx="604">
                <c:v>45574</c:v>
              </c:pt>
              <c:pt idx="605">
                <c:v>45575</c:v>
              </c:pt>
              <c:pt idx="606">
                <c:v>45576</c:v>
              </c:pt>
              <c:pt idx="607">
                <c:v>45579</c:v>
              </c:pt>
              <c:pt idx="608">
                <c:v>45580</c:v>
              </c:pt>
              <c:pt idx="609">
                <c:v>45581</c:v>
              </c:pt>
              <c:pt idx="610">
                <c:v>45582</c:v>
              </c:pt>
              <c:pt idx="611">
                <c:v>45583</c:v>
              </c:pt>
              <c:pt idx="612">
                <c:v>45586</c:v>
              </c:pt>
              <c:pt idx="613">
                <c:v>45587</c:v>
              </c:pt>
              <c:pt idx="614">
                <c:v>45588</c:v>
              </c:pt>
              <c:pt idx="615">
                <c:v>45589</c:v>
              </c:pt>
              <c:pt idx="616">
                <c:v>45590</c:v>
              </c:pt>
              <c:pt idx="617">
                <c:v>45593</c:v>
              </c:pt>
              <c:pt idx="618">
                <c:v>45594</c:v>
              </c:pt>
              <c:pt idx="619">
                <c:v>45595</c:v>
              </c:pt>
              <c:pt idx="620">
                <c:v>45596</c:v>
              </c:pt>
              <c:pt idx="621">
                <c:v>45597</c:v>
              </c:pt>
              <c:pt idx="622">
                <c:v>45600</c:v>
              </c:pt>
              <c:pt idx="623">
                <c:v>45601</c:v>
              </c:pt>
              <c:pt idx="624">
                <c:v>45602</c:v>
              </c:pt>
              <c:pt idx="625">
                <c:v>45603</c:v>
              </c:pt>
              <c:pt idx="626">
                <c:v>45604</c:v>
              </c:pt>
              <c:pt idx="627">
                <c:v>45607</c:v>
              </c:pt>
              <c:pt idx="628">
                <c:v>45608</c:v>
              </c:pt>
              <c:pt idx="629">
                <c:v>45609</c:v>
              </c:pt>
              <c:pt idx="630">
                <c:v>45610</c:v>
              </c:pt>
              <c:pt idx="631">
                <c:v>45611</c:v>
              </c:pt>
              <c:pt idx="632">
                <c:v>45614</c:v>
              </c:pt>
              <c:pt idx="633">
                <c:v>45615</c:v>
              </c:pt>
              <c:pt idx="634">
                <c:v>45616</c:v>
              </c:pt>
              <c:pt idx="635">
                <c:v>45617</c:v>
              </c:pt>
              <c:pt idx="636">
                <c:v>45618</c:v>
              </c:pt>
              <c:pt idx="637">
                <c:v>45621</c:v>
              </c:pt>
              <c:pt idx="638">
                <c:v>45622</c:v>
              </c:pt>
              <c:pt idx="639">
                <c:v>45623</c:v>
              </c:pt>
              <c:pt idx="640">
                <c:v>45624</c:v>
              </c:pt>
              <c:pt idx="641">
                <c:v>45625</c:v>
              </c:pt>
              <c:pt idx="642">
                <c:v>45628</c:v>
              </c:pt>
              <c:pt idx="643">
                <c:v>45629</c:v>
              </c:pt>
              <c:pt idx="644">
                <c:v>45630</c:v>
              </c:pt>
              <c:pt idx="645">
                <c:v>45631</c:v>
              </c:pt>
              <c:pt idx="646">
                <c:v>45632</c:v>
              </c:pt>
              <c:pt idx="647">
                <c:v>45635</c:v>
              </c:pt>
              <c:pt idx="648">
                <c:v>45636</c:v>
              </c:pt>
              <c:pt idx="649">
                <c:v>45637</c:v>
              </c:pt>
              <c:pt idx="650">
                <c:v>45638</c:v>
              </c:pt>
              <c:pt idx="651">
                <c:v>45639</c:v>
              </c:pt>
              <c:pt idx="652">
                <c:v>45642</c:v>
              </c:pt>
              <c:pt idx="653">
                <c:v>45643</c:v>
              </c:pt>
              <c:pt idx="654">
                <c:v>45644</c:v>
              </c:pt>
              <c:pt idx="655">
                <c:v>45645</c:v>
              </c:pt>
              <c:pt idx="656">
                <c:v>45646</c:v>
              </c:pt>
              <c:pt idx="657">
                <c:v>45649</c:v>
              </c:pt>
              <c:pt idx="658">
                <c:v>45650</c:v>
              </c:pt>
              <c:pt idx="659">
                <c:v>45651</c:v>
              </c:pt>
              <c:pt idx="660">
                <c:v>45652</c:v>
              </c:pt>
              <c:pt idx="661">
                <c:v>45653</c:v>
              </c:pt>
              <c:pt idx="662">
                <c:v>45656</c:v>
              </c:pt>
              <c:pt idx="663">
                <c:v>45657</c:v>
              </c:pt>
              <c:pt idx="664">
                <c:v>45658</c:v>
              </c:pt>
              <c:pt idx="665">
                <c:v>45659</c:v>
              </c:pt>
              <c:pt idx="666">
                <c:v>45660</c:v>
              </c:pt>
              <c:pt idx="667">
                <c:v>45663</c:v>
              </c:pt>
              <c:pt idx="668">
                <c:v>45664</c:v>
              </c:pt>
              <c:pt idx="669">
                <c:v>45665</c:v>
              </c:pt>
              <c:pt idx="670">
                <c:v>45666</c:v>
              </c:pt>
              <c:pt idx="671">
                <c:v>45667</c:v>
              </c:pt>
              <c:pt idx="672">
                <c:v>45670</c:v>
              </c:pt>
              <c:pt idx="673">
                <c:v>45671</c:v>
              </c:pt>
              <c:pt idx="674">
                <c:v>45672</c:v>
              </c:pt>
              <c:pt idx="675">
                <c:v>45673</c:v>
              </c:pt>
              <c:pt idx="676">
                <c:v>45674</c:v>
              </c:pt>
              <c:pt idx="677">
                <c:v>45677</c:v>
              </c:pt>
              <c:pt idx="678">
                <c:v>45678</c:v>
              </c:pt>
              <c:pt idx="679">
                <c:v>45679</c:v>
              </c:pt>
              <c:pt idx="680">
                <c:v>45680</c:v>
              </c:pt>
              <c:pt idx="681">
                <c:v>45681</c:v>
              </c:pt>
              <c:pt idx="682">
                <c:v>45684</c:v>
              </c:pt>
              <c:pt idx="683">
                <c:v>45685</c:v>
              </c:pt>
              <c:pt idx="684">
                <c:v>45686</c:v>
              </c:pt>
              <c:pt idx="685">
                <c:v>45687</c:v>
              </c:pt>
              <c:pt idx="686">
                <c:v>45688</c:v>
              </c:pt>
              <c:pt idx="687">
                <c:v>45691</c:v>
              </c:pt>
              <c:pt idx="688">
                <c:v>45692</c:v>
              </c:pt>
              <c:pt idx="689">
                <c:v>45693</c:v>
              </c:pt>
              <c:pt idx="690">
                <c:v>45694</c:v>
              </c:pt>
              <c:pt idx="691">
                <c:v>45695</c:v>
              </c:pt>
              <c:pt idx="692">
                <c:v>45698</c:v>
              </c:pt>
              <c:pt idx="693">
                <c:v>45699</c:v>
              </c:pt>
              <c:pt idx="694">
                <c:v>45700</c:v>
              </c:pt>
              <c:pt idx="695">
                <c:v>45701</c:v>
              </c:pt>
              <c:pt idx="696">
                <c:v>45702</c:v>
              </c:pt>
              <c:pt idx="697">
                <c:v>45705</c:v>
              </c:pt>
              <c:pt idx="698">
                <c:v>45706</c:v>
              </c:pt>
              <c:pt idx="699">
                <c:v>45707</c:v>
              </c:pt>
              <c:pt idx="700">
                <c:v>45708</c:v>
              </c:pt>
              <c:pt idx="701">
                <c:v>45709</c:v>
              </c:pt>
              <c:pt idx="702">
                <c:v>45712</c:v>
              </c:pt>
              <c:pt idx="703">
                <c:v>45713</c:v>
              </c:pt>
              <c:pt idx="704">
                <c:v>45714</c:v>
              </c:pt>
              <c:pt idx="705">
                <c:v>45715</c:v>
              </c:pt>
              <c:pt idx="706">
                <c:v>45716</c:v>
              </c:pt>
              <c:pt idx="707">
                <c:v>45719</c:v>
              </c:pt>
              <c:pt idx="708">
                <c:v>45720</c:v>
              </c:pt>
              <c:pt idx="709">
                <c:v>45721</c:v>
              </c:pt>
              <c:pt idx="710">
                <c:v>45722</c:v>
              </c:pt>
              <c:pt idx="711">
                <c:v>45723</c:v>
              </c:pt>
              <c:pt idx="712">
                <c:v>45726</c:v>
              </c:pt>
              <c:pt idx="713">
                <c:v>45727</c:v>
              </c:pt>
              <c:pt idx="714">
                <c:v>45728</c:v>
              </c:pt>
              <c:pt idx="715">
                <c:v>45729</c:v>
              </c:pt>
              <c:pt idx="716">
                <c:v>45730</c:v>
              </c:pt>
              <c:pt idx="717">
                <c:v>45733</c:v>
              </c:pt>
              <c:pt idx="718">
                <c:v>45734</c:v>
              </c:pt>
              <c:pt idx="719">
                <c:v>45735</c:v>
              </c:pt>
              <c:pt idx="720">
                <c:v>45736</c:v>
              </c:pt>
              <c:pt idx="721">
                <c:v>45737</c:v>
              </c:pt>
              <c:pt idx="722">
                <c:v>45740</c:v>
              </c:pt>
              <c:pt idx="723">
                <c:v>45741</c:v>
              </c:pt>
              <c:pt idx="724">
                <c:v>45742</c:v>
              </c:pt>
              <c:pt idx="725">
                <c:v>45743</c:v>
              </c:pt>
              <c:pt idx="726">
                <c:v>45744</c:v>
              </c:pt>
              <c:pt idx="727">
                <c:v>45747</c:v>
              </c:pt>
              <c:pt idx="728">
                <c:v>45748</c:v>
              </c:pt>
              <c:pt idx="729">
                <c:v>45749</c:v>
              </c:pt>
              <c:pt idx="730">
                <c:v>45750</c:v>
              </c:pt>
              <c:pt idx="731">
                <c:v>45751</c:v>
              </c:pt>
              <c:pt idx="732">
                <c:v>45754</c:v>
              </c:pt>
              <c:pt idx="733">
                <c:v>45755</c:v>
              </c:pt>
              <c:pt idx="734">
                <c:v>45756</c:v>
              </c:pt>
              <c:pt idx="735">
                <c:v>45757</c:v>
              </c:pt>
              <c:pt idx="736">
                <c:v>45758</c:v>
              </c:pt>
              <c:pt idx="737">
                <c:v>45761</c:v>
              </c:pt>
              <c:pt idx="738">
                <c:v>45762</c:v>
              </c:pt>
              <c:pt idx="739">
                <c:v>45763</c:v>
              </c:pt>
              <c:pt idx="740">
                <c:v>45764</c:v>
              </c:pt>
              <c:pt idx="741">
                <c:v>45765</c:v>
              </c:pt>
              <c:pt idx="742">
                <c:v>45768</c:v>
              </c:pt>
              <c:pt idx="743">
                <c:v>45769</c:v>
              </c:pt>
              <c:pt idx="744">
                <c:v>45770</c:v>
              </c:pt>
              <c:pt idx="745">
                <c:v>45771</c:v>
              </c:pt>
              <c:pt idx="746">
                <c:v>45772</c:v>
              </c:pt>
              <c:pt idx="747">
                <c:v>45775</c:v>
              </c:pt>
              <c:pt idx="748">
                <c:v>45776</c:v>
              </c:pt>
              <c:pt idx="749">
                <c:v>45777</c:v>
              </c:pt>
              <c:pt idx="750">
                <c:v>45778</c:v>
              </c:pt>
              <c:pt idx="751">
                <c:v>45779</c:v>
              </c:pt>
              <c:pt idx="752">
                <c:v>45782</c:v>
              </c:pt>
              <c:pt idx="753">
                <c:v>45783</c:v>
              </c:pt>
              <c:pt idx="754">
                <c:v>45784</c:v>
              </c:pt>
              <c:pt idx="755">
                <c:v>45785</c:v>
              </c:pt>
              <c:pt idx="756">
                <c:v>45786</c:v>
              </c:pt>
              <c:pt idx="757">
                <c:v>45789</c:v>
              </c:pt>
              <c:pt idx="758">
                <c:v>45790</c:v>
              </c:pt>
              <c:pt idx="759">
                <c:v>45791</c:v>
              </c:pt>
              <c:pt idx="760">
                <c:v>45792</c:v>
              </c:pt>
              <c:pt idx="761">
                <c:v>45793</c:v>
              </c:pt>
              <c:pt idx="762">
                <c:v>45796</c:v>
              </c:pt>
              <c:pt idx="763">
                <c:v>45797</c:v>
              </c:pt>
              <c:pt idx="764">
                <c:v>45798</c:v>
              </c:pt>
              <c:pt idx="765">
                <c:v>45799</c:v>
              </c:pt>
              <c:pt idx="766">
                <c:v>45800</c:v>
              </c:pt>
              <c:pt idx="767">
                <c:v>45803</c:v>
              </c:pt>
              <c:pt idx="768">
                <c:v>45804</c:v>
              </c:pt>
              <c:pt idx="769">
                <c:v>45805</c:v>
              </c:pt>
              <c:pt idx="770">
                <c:v>45806</c:v>
              </c:pt>
              <c:pt idx="771">
                <c:v>45807</c:v>
              </c:pt>
              <c:pt idx="772">
                <c:v>45810</c:v>
              </c:pt>
              <c:pt idx="773">
                <c:v>45811</c:v>
              </c:pt>
              <c:pt idx="774">
                <c:v>45812</c:v>
              </c:pt>
              <c:pt idx="775">
                <c:v>45813</c:v>
              </c:pt>
              <c:pt idx="776">
                <c:v>45814</c:v>
              </c:pt>
              <c:pt idx="777">
                <c:v>45817</c:v>
              </c:pt>
              <c:pt idx="778">
                <c:v>45818</c:v>
              </c:pt>
              <c:pt idx="779">
                <c:v>45819</c:v>
              </c:pt>
              <c:pt idx="780">
                <c:v>45820</c:v>
              </c:pt>
              <c:pt idx="781">
                <c:v>45821</c:v>
              </c:pt>
            </c:numLit>
          </c:cat>
          <c:val>
            <c:numLit>
              <c:formatCode>0.0</c:formatCode>
              <c:ptCount val="783"/>
              <c:pt idx="0">
                <c:v>18.4268</c:v>
              </c:pt>
              <c:pt idx="1">
                <c:v>18.4268</c:v>
              </c:pt>
              <c:pt idx="2">
                <c:v>17.817799999999998</c:v>
              </c:pt>
              <c:pt idx="3">
                <c:v>18.024899999999999</c:v>
              </c:pt>
              <c:pt idx="4">
                <c:v>17.990200000000002</c:v>
              </c:pt>
              <c:pt idx="5">
                <c:v>17.997499999999999</c:v>
              </c:pt>
              <c:pt idx="6">
                <c:v>17.997499999999999</c:v>
              </c:pt>
              <c:pt idx="7">
                <c:v>18.2346</c:v>
              </c:pt>
              <c:pt idx="8">
                <c:v>18.460699999999999</c:v>
              </c:pt>
              <c:pt idx="9">
                <c:v>18.6496</c:v>
              </c:pt>
              <c:pt idx="10">
                <c:v>18.684899999999999</c:v>
              </c:pt>
              <c:pt idx="11">
                <c:v>18.684899999999999</c:v>
              </c:pt>
              <c:pt idx="12">
                <c:v>18.846499999999999</c:v>
              </c:pt>
              <c:pt idx="13">
                <c:v>18.885400000000001</c:v>
              </c:pt>
              <c:pt idx="14">
                <c:v>18.654699999999998</c:v>
              </c:pt>
              <c:pt idx="15">
                <c:v>18.6844</c:v>
              </c:pt>
              <c:pt idx="16">
                <c:v>18.6844</c:v>
              </c:pt>
              <c:pt idx="17">
                <c:v>18.6844</c:v>
              </c:pt>
              <c:pt idx="18">
                <c:v>18.6844</c:v>
              </c:pt>
              <c:pt idx="19">
                <c:v>18.6844</c:v>
              </c:pt>
              <c:pt idx="20">
                <c:v>18.573</c:v>
              </c:pt>
              <c:pt idx="21">
                <c:v>18.573</c:v>
              </c:pt>
              <c:pt idx="22">
                <c:v>18.692299999999999</c:v>
              </c:pt>
              <c:pt idx="23">
                <c:v>18.7682</c:v>
              </c:pt>
              <c:pt idx="24">
                <c:v>19.008600000000001</c:v>
              </c:pt>
              <c:pt idx="25">
                <c:v>19.318300000000001</c:v>
              </c:pt>
              <c:pt idx="26">
                <c:v>19.318300000000001</c:v>
              </c:pt>
              <c:pt idx="27">
                <c:v>19.6114</c:v>
              </c:pt>
              <c:pt idx="28">
                <c:v>19.645199999999999</c:v>
              </c:pt>
              <c:pt idx="29">
                <c:v>19.697800000000001</c:v>
              </c:pt>
              <c:pt idx="30">
                <c:v>19.622199999999999</c:v>
              </c:pt>
              <c:pt idx="31">
                <c:v>19.622199999999999</c:v>
              </c:pt>
              <c:pt idx="32">
                <c:v>19.688400000000001</c:v>
              </c:pt>
              <c:pt idx="33">
                <c:v>19.594899999999999</c:v>
              </c:pt>
              <c:pt idx="34">
                <c:v>7.0419</c:v>
              </c:pt>
              <c:pt idx="35">
                <c:v>7.0378999999999996</c:v>
              </c:pt>
              <c:pt idx="36">
                <c:v>7.0378999999999996</c:v>
              </c:pt>
              <c:pt idx="37">
                <c:v>7.0244999999999997</c:v>
              </c:pt>
              <c:pt idx="38">
                <c:v>7.0152999999999999</c:v>
              </c:pt>
              <c:pt idx="39">
                <c:v>6.9935999999999998</c:v>
              </c:pt>
              <c:pt idx="40">
                <c:v>6.9930000000000003</c:v>
              </c:pt>
              <c:pt idx="41">
                <c:v>6.9930000000000003</c:v>
              </c:pt>
              <c:pt idx="42">
                <c:v>6.9503000000000004</c:v>
              </c:pt>
              <c:pt idx="43">
                <c:v>6.9581</c:v>
              </c:pt>
              <c:pt idx="44">
                <c:v>6.9771000000000001</c:v>
              </c:pt>
              <c:pt idx="45">
                <c:v>6.9882</c:v>
              </c:pt>
              <c:pt idx="46">
                <c:v>6.9882</c:v>
              </c:pt>
              <c:pt idx="47">
                <c:v>7.0682999999999998</c:v>
              </c:pt>
              <c:pt idx="48">
                <c:v>7.1985999999999999</c:v>
              </c:pt>
              <c:pt idx="49">
                <c:v>7.1349</c:v>
              </c:pt>
              <c:pt idx="50">
                <c:v>7.1017000000000001</c:v>
              </c:pt>
              <c:pt idx="51">
                <c:v>7.1017000000000001</c:v>
              </c:pt>
              <c:pt idx="52">
                <c:v>7.0143000000000004</c:v>
              </c:pt>
              <c:pt idx="53">
                <c:v>6.9835000000000003</c:v>
              </c:pt>
              <c:pt idx="54">
                <c:v>6.8544999999999998</c:v>
              </c:pt>
              <c:pt idx="55">
                <c:v>6.782</c:v>
              </c:pt>
              <c:pt idx="56">
                <c:v>6.782</c:v>
              </c:pt>
              <c:pt idx="57">
                <c:v>6.7015000000000002</c:v>
              </c:pt>
              <c:pt idx="58">
                <c:v>6.7468000000000004</c:v>
              </c:pt>
              <c:pt idx="59">
                <c:v>6.7058999999999997</c:v>
              </c:pt>
              <c:pt idx="60">
                <c:v>6.6837999999999997</c:v>
              </c:pt>
              <c:pt idx="61">
                <c:v>6.6837999999999997</c:v>
              </c:pt>
              <c:pt idx="62">
                <c:v>6.6881000000000004</c:v>
              </c:pt>
              <c:pt idx="63">
                <c:v>6.7427000000000001</c:v>
              </c:pt>
              <c:pt idx="64">
                <c:v>6.6943000000000001</c:v>
              </c:pt>
              <c:pt idx="65">
                <c:v>6.7461000000000002</c:v>
              </c:pt>
              <c:pt idx="66">
                <c:v>6.7461000000000002</c:v>
              </c:pt>
              <c:pt idx="67">
                <c:v>6.6818</c:v>
              </c:pt>
              <c:pt idx="68">
                <c:v>6.7145999999999999</c:v>
              </c:pt>
              <c:pt idx="69">
                <c:v>6.6757999999999997</c:v>
              </c:pt>
              <c:pt idx="70">
                <c:v>6.6280999999999999</c:v>
              </c:pt>
              <c:pt idx="71">
                <c:v>6.6280999999999999</c:v>
              </c:pt>
              <c:pt idx="72">
                <c:v>6.3795000000000002</c:v>
              </c:pt>
              <c:pt idx="73">
                <c:v>6.4020999999999999</c:v>
              </c:pt>
              <c:pt idx="74">
                <c:v>6.3002000000000002</c:v>
              </c:pt>
              <c:pt idx="75">
                <c:v>6.3003999999999998</c:v>
              </c:pt>
              <c:pt idx="76">
                <c:v>6.3003999999999998</c:v>
              </c:pt>
              <c:pt idx="77">
                <c:v>6.1890999999999998</c:v>
              </c:pt>
              <c:pt idx="78">
                <c:v>6.3783000000000003</c:v>
              </c:pt>
              <c:pt idx="79">
                <c:v>17.100100000000001</c:v>
              </c:pt>
              <c:pt idx="80">
                <c:v>16.898499999999999</c:v>
              </c:pt>
              <c:pt idx="81">
                <c:v>16.898499999999999</c:v>
              </c:pt>
              <c:pt idx="82">
                <c:v>16.431899999999999</c:v>
              </c:pt>
              <c:pt idx="83">
                <c:v>16.540900000000001</c:v>
              </c:pt>
              <c:pt idx="84">
                <c:v>16.453900000000001</c:v>
              </c:pt>
              <c:pt idx="85">
                <c:v>16.378</c:v>
              </c:pt>
              <c:pt idx="86">
                <c:v>16.378</c:v>
              </c:pt>
              <c:pt idx="87">
                <c:v>16.314299999999999</c:v>
              </c:pt>
              <c:pt idx="88">
                <c:v>16.6526</c:v>
              </c:pt>
              <c:pt idx="89">
                <c:v>16.752400000000002</c:v>
              </c:pt>
              <c:pt idx="90">
                <c:v>17.035399999999999</c:v>
              </c:pt>
              <c:pt idx="91">
                <c:v>17.035399999999999</c:v>
              </c:pt>
              <c:pt idx="92">
                <c:v>16.866</c:v>
              </c:pt>
              <c:pt idx="93">
                <c:v>16.946400000000001</c:v>
              </c:pt>
              <c:pt idx="94">
                <c:v>16.9451</c:v>
              </c:pt>
              <c:pt idx="95">
                <c:v>16.926600000000001</c:v>
              </c:pt>
              <c:pt idx="96">
                <c:v>16.926600000000001</c:v>
              </c:pt>
              <c:pt idx="97">
                <c:v>17.135999999999999</c:v>
              </c:pt>
              <c:pt idx="98">
                <c:v>17.261199999999999</c:v>
              </c:pt>
              <c:pt idx="99">
                <c:v>17.285399999999999</c:v>
              </c:pt>
              <c:pt idx="100">
                <c:v>17.2362</c:v>
              </c:pt>
              <c:pt idx="101">
                <c:v>17.2362</c:v>
              </c:pt>
              <c:pt idx="102">
                <c:v>17.5593</c:v>
              </c:pt>
              <c:pt idx="103">
                <c:v>17.609500000000001</c:v>
              </c:pt>
              <c:pt idx="104">
                <c:v>17.7834</c:v>
              </c:pt>
              <c:pt idx="105">
                <c:v>17.7303</c:v>
              </c:pt>
              <c:pt idx="106">
                <c:v>17.7303</c:v>
              </c:pt>
              <c:pt idx="107">
                <c:v>17.978899999999999</c:v>
              </c:pt>
              <c:pt idx="108">
                <c:v>17.9435</c:v>
              </c:pt>
              <c:pt idx="109">
                <c:v>17.760899999999999</c:v>
              </c:pt>
              <c:pt idx="110">
                <c:v>17.774699999999999</c:v>
              </c:pt>
              <c:pt idx="111">
                <c:v>17.774699999999999</c:v>
              </c:pt>
              <c:pt idx="112">
                <c:v>17.680599999999998</c:v>
              </c:pt>
              <c:pt idx="113">
                <c:v>17.665800000000001</c:v>
              </c:pt>
              <c:pt idx="114">
                <c:v>17.636800000000001</c:v>
              </c:pt>
              <c:pt idx="115">
                <c:v>17.697500000000002</c:v>
              </c:pt>
              <c:pt idx="116">
                <c:v>17.697500000000002</c:v>
              </c:pt>
              <c:pt idx="117">
                <c:v>17.602499999999999</c:v>
              </c:pt>
              <c:pt idx="118">
                <c:v>17.564299999999999</c:v>
              </c:pt>
              <c:pt idx="119">
                <c:v>17.7012</c:v>
              </c:pt>
              <c:pt idx="120">
                <c:v>17.647400000000001</c:v>
              </c:pt>
              <c:pt idx="121">
                <c:v>17.647400000000001</c:v>
              </c:pt>
              <c:pt idx="122">
                <c:v>17.067699999999999</c:v>
              </c:pt>
              <c:pt idx="123">
                <c:v>16.7225</c:v>
              </c:pt>
              <c:pt idx="124">
                <c:v>16.758400000000002</c:v>
              </c:pt>
              <c:pt idx="125">
                <c:v>16.8094</c:v>
              </c:pt>
              <c:pt idx="126">
                <c:v>16.8094</c:v>
              </c:pt>
              <c:pt idx="127">
                <c:v>16.6539</c:v>
              </c:pt>
              <c:pt idx="128">
                <c:v>16.588100000000001</c:v>
              </c:pt>
              <c:pt idx="129">
                <c:v>17.161899999999999</c:v>
              </c:pt>
              <c:pt idx="130">
                <c:v>17.1981</c:v>
              </c:pt>
              <c:pt idx="131">
                <c:v>17.1981</c:v>
              </c:pt>
              <c:pt idx="132">
                <c:v>17.124400000000001</c:v>
              </c:pt>
              <c:pt idx="133">
                <c:v>16.902799999999999</c:v>
              </c:pt>
              <c:pt idx="134">
                <c:v>16.733799999999999</c:v>
              </c:pt>
              <c:pt idx="135">
                <c:v>16.737400000000001</c:v>
              </c:pt>
              <c:pt idx="136">
                <c:v>16.737400000000001</c:v>
              </c:pt>
              <c:pt idx="137">
                <c:v>16.805700000000002</c:v>
              </c:pt>
              <c:pt idx="138">
                <c:v>16.964099999999998</c:v>
              </c:pt>
              <c:pt idx="139">
                <c:v>17.051400000000001</c:v>
              </c:pt>
              <c:pt idx="140">
                <c:v>16.996500000000001</c:v>
              </c:pt>
              <c:pt idx="141">
                <c:v>16.996500000000001</c:v>
              </c:pt>
              <c:pt idx="142">
                <c:v>16.6936</c:v>
              </c:pt>
              <c:pt idx="143">
                <c:v>16.6279</c:v>
              </c:pt>
              <c:pt idx="144">
                <c:v>16.507899999999999</c:v>
              </c:pt>
              <c:pt idx="145">
                <c:v>16.599599999999999</c:v>
              </c:pt>
              <c:pt idx="146">
                <c:v>16.599599999999999</c:v>
              </c:pt>
              <c:pt idx="147">
                <c:v>16.647600000000001</c:v>
              </c:pt>
              <c:pt idx="148">
                <c:v>16.244900000000001</c:v>
              </c:pt>
              <c:pt idx="149">
                <c:v>16.128699999999998</c:v>
              </c:pt>
              <c:pt idx="150">
                <c:v>15.803900000000001</c:v>
              </c:pt>
              <c:pt idx="151">
                <c:v>15.803900000000001</c:v>
              </c:pt>
              <c:pt idx="152">
                <c:v>15.9709</c:v>
              </c:pt>
              <c:pt idx="153">
                <c:v>15.825900000000001</c:v>
              </c:pt>
              <c:pt idx="154">
                <c:v>15.8348</c:v>
              </c:pt>
              <c:pt idx="155">
                <c:v>15.9153</c:v>
              </c:pt>
              <c:pt idx="156">
                <c:v>15.9153</c:v>
              </c:pt>
              <c:pt idx="157">
                <c:v>16.147400000000001</c:v>
              </c:pt>
              <c:pt idx="158">
                <c:v>16.173500000000001</c:v>
              </c:pt>
              <c:pt idx="159">
                <c:v>16.068200000000001</c:v>
              </c:pt>
              <c:pt idx="160">
                <c:v>16.008600000000001</c:v>
              </c:pt>
              <c:pt idx="161">
                <c:v>16.008600000000001</c:v>
              </c:pt>
              <c:pt idx="162">
                <c:v>15.983000000000001</c:v>
              </c:pt>
              <c:pt idx="163">
                <c:v>16.0503</c:v>
              </c:pt>
              <c:pt idx="164">
                <c:v>16.116599999999998</c:v>
              </c:pt>
              <c:pt idx="165">
                <c:v>16.627500000000001</c:v>
              </c:pt>
              <c:pt idx="166">
                <c:v>16.627500000000001</c:v>
              </c:pt>
              <c:pt idx="167">
                <c:v>17.614100000000001</c:v>
              </c:pt>
              <c:pt idx="168">
                <c:v>17.6493</c:v>
              </c:pt>
              <c:pt idx="169">
                <c:v>17.563800000000001</c:v>
              </c:pt>
              <c:pt idx="170">
                <c:v>17.469100000000001</c:v>
              </c:pt>
              <c:pt idx="171">
                <c:v>17.469100000000001</c:v>
              </c:pt>
              <c:pt idx="172">
                <c:v>17.4468</c:v>
              </c:pt>
              <c:pt idx="173">
                <c:v>17.4373</c:v>
              </c:pt>
              <c:pt idx="174">
                <c:v>17.520900000000001</c:v>
              </c:pt>
              <c:pt idx="175">
                <c:v>17.466200000000001</c:v>
              </c:pt>
              <c:pt idx="176">
                <c:v>17.466200000000001</c:v>
              </c:pt>
              <c:pt idx="177">
                <c:v>17.384</c:v>
              </c:pt>
              <c:pt idx="178">
                <c:v>17.354800000000001</c:v>
              </c:pt>
              <c:pt idx="179">
                <c:v>17.4312</c:v>
              </c:pt>
              <c:pt idx="180">
                <c:v>17.3169</c:v>
              </c:pt>
              <c:pt idx="181">
                <c:v>17.3169</c:v>
              </c:pt>
              <c:pt idx="182">
                <c:v>17.3169</c:v>
              </c:pt>
              <c:pt idx="183">
                <c:v>5.2404999999999999</c:v>
              </c:pt>
              <c:pt idx="184">
                <c:v>5.2565</c:v>
              </c:pt>
              <c:pt idx="185">
                <c:v>5.2709000000000001</c:v>
              </c:pt>
              <c:pt idx="186">
                <c:v>5.2709000000000001</c:v>
              </c:pt>
              <c:pt idx="187">
                <c:v>5.3028000000000004</c:v>
              </c:pt>
              <c:pt idx="188">
                <c:v>5.3179999999999996</c:v>
              </c:pt>
              <c:pt idx="189">
                <c:v>5.3120000000000003</c:v>
              </c:pt>
              <c:pt idx="190">
                <c:v>5.2976000000000001</c:v>
              </c:pt>
              <c:pt idx="191">
                <c:v>5.2976000000000001</c:v>
              </c:pt>
              <c:pt idx="192">
                <c:v>5.2427999999999999</c:v>
              </c:pt>
              <c:pt idx="193">
                <c:v>5.0785</c:v>
              </c:pt>
              <c:pt idx="194">
                <c:v>5.1120999999999999</c:v>
              </c:pt>
              <c:pt idx="195">
                <c:v>5.0845000000000002</c:v>
              </c:pt>
              <c:pt idx="196">
                <c:v>5.0845000000000002</c:v>
              </c:pt>
              <c:pt idx="197">
                <c:v>5.0557999999999996</c:v>
              </c:pt>
              <c:pt idx="198">
                <c:v>5.0773999999999999</c:v>
              </c:pt>
              <c:pt idx="199">
                <c:v>5.0765000000000002</c:v>
              </c:pt>
              <c:pt idx="200">
                <c:v>5.0694999999999997</c:v>
              </c:pt>
              <c:pt idx="201">
                <c:v>5.0694999999999997</c:v>
              </c:pt>
              <c:pt idx="202">
                <c:v>5.0388999999999999</c:v>
              </c:pt>
              <c:pt idx="203">
                <c:v>5.0514999999999999</c:v>
              </c:pt>
              <c:pt idx="204">
                <c:v>5.0491999999999999</c:v>
              </c:pt>
              <c:pt idx="205">
                <c:v>5.0763999999999996</c:v>
              </c:pt>
              <c:pt idx="206">
                <c:v>5.0763999999999996</c:v>
              </c:pt>
              <c:pt idx="207">
                <c:v>4.8685999999999998</c:v>
              </c:pt>
              <c:pt idx="208">
                <c:v>4.782</c:v>
              </c:pt>
              <c:pt idx="209">
                <c:v>4.7942</c:v>
              </c:pt>
              <c:pt idx="210">
                <c:v>4.7706999999999997</c:v>
              </c:pt>
              <c:pt idx="211">
                <c:v>4.7706999999999997</c:v>
              </c:pt>
              <c:pt idx="212">
                <c:v>4.6573000000000002</c:v>
              </c:pt>
              <c:pt idx="213">
                <c:v>4.7149999999999999</c:v>
              </c:pt>
              <c:pt idx="214">
                <c:v>4.7901999999999996</c:v>
              </c:pt>
              <c:pt idx="215">
                <c:v>4.7771999999999997</c:v>
              </c:pt>
              <c:pt idx="216">
                <c:v>4.7771999999999997</c:v>
              </c:pt>
              <c:pt idx="217">
                <c:v>4.8186999999999998</c:v>
              </c:pt>
              <c:pt idx="218">
                <c:v>5</c:v>
              </c:pt>
              <c:pt idx="219">
                <c:v>4.9904999999999999</c:v>
              </c:pt>
              <c:pt idx="220">
                <c:v>5.0133000000000001</c:v>
              </c:pt>
              <c:pt idx="221">
                <c:v>5.0133000000000001</c:v>
              </c:pt>
              <c:pt idx="222">
                <c:v>5.0141999999999998</c:v>
              </c:pt>
              <c:pt idx="223">
                <c:v>5.0216000000000003</c:v>
              </c:pt>
              <c:pt idx="224">
                <c:v>5.0225999999999997</c:v>
              </c:pt>
              <c:pt idx="225">
                <c:v>5.0453000000000001</c:v>
              </c:pt>
              <c:pt idx="226">
                <c:v>5.0453000000000001</c:v>
              </c:pt>
              <c:pt idx="227">
                <c:v>4.9935</c:v>
              </c:pt>
              <c:pt idx="228">
                <c:v>4.9340999999999999</c:v>
              </c:pt>
              <c:pt idx="229">
                <c:v>4.9005000000000001</c:v>
              </c:pt>
              <c:pt idx="230">
                <c:v>4.9458000000000002</c:v>
              </c:pt>
              <c:pt idx="231">
                <c:v>4.9458000000000002</c:v>
              </c:pt>
              <c:pt idx="232">
                <c:v>4.9212999999999996</c:v>
              </c:pt>
              <c:pt idx="233">
                <c:v>4.8624000000000001</c:v>
              </c:pt>
              <c:pt idx="234">
                <c:v>4.8766999999999996</c:v>
              </c:pt>
              <c:pt idx="235">
                <c:v>4.8634000000000004</c:v>
              </c:pt>
              <c:pt idx="236">
                <c:v>4.8634000000000004</c:v>
              </c:pt>
              <c:pt idx="237">
                <c:v>4.7504999999999997</c:v>
              </c:pt>
              <c:pt idx="238">
                <c:v>4.7206999999999999</c:v>
              </c:pt>
              <c:pt idx="239">
                <c:v>4.6593</c:v>
              </c:pt>
              <c:pt idx="240">
                <c:v>4.7069999999999999</c:v>
              </c:pt>
              <c:pt idx="241">
                <c:v>4.7069999999999999</c:v>
              </c:pt>
              <c:pt idx="242">
                <c:v>4.694</c:v>
              </c:pt>
              <c:pt idx="243">
                <c:v>4.6859000000000002</c:v>
              </c:pt>
              <c:pt idx="244">
                <c:v>4.6849999999999996</c:v>
              </c:pt>
              <c:pt idx="245">
                <c:v>4.6901000000000002</c:v>
              </c:pt>
              <c:pt idx="246">
                <c:v>4.6901000000000002</c:v>
              </c:pt>
              <c:pt idx="247">
                <c:v>4.7462999999999997</c:v>
              </c:pt>
              <c:pt idx="248">
                <c:v>4.7542999999999997</c:v>
              </c:pt>
              <c:pt idx="249">
                <c:v>4.7160000000000002</c:v>
              </c:pt>
              <c:pt idx="250">
                <c:v>4.7098000000000004</c:v>
              </c:pt>
              <c:pt idx="251">
                <c:v>4.7098000000000004</c:v>
              </c:pt>
              <c:pt idx="252">
                <c:v>4.8186999999999998</c:v>
              </c:pt>
              <c:pt idx="253">
                <c:v>4.8186999999999998</c:v>
              </c:pt>
              <c:pt idx="254">
                <c:v>4.7999000000000001</c:v>
              </c:pt>
              <c:pt idx="255">
                <c:v>4.8047000000000004</c:v>
              </c:pt>
              <c:pt idx="256">
                <c:v>4.8047000000000004</c:v>
              </c:pt>
              <c:pt idx="257">
                <c:v>4.8461999999999996</c:v>
              </c:pt>
              <c:pt idx="258">
                <c:v>4.8601999999999999</c:v>
              </c:pt>
              <c:pt idx="259">
                <c:v>4.8975</c:v>
              </c:pt>
              <c:pt idx="260">
                <c:v>4.9154999999999998</c:v>
              </c:pt>
              <c:pt idx="261">
                <c:v>4.9154999999999998</c:v>
              </c:pt>
              <c:pt idx="262">
                <c:v>4.9413999999999998</c:v>
              </c:pt>
              <c:pt idx="263">
                <c:v>4.9116999999999997</c:v>
              </c:pt>
              <c:pt idx="264">
                <c:v>4.9143999999999997</c:v>
              </c:pt>
              <c:pt idx="265">
                <c:v>4.9432</c:v>
              </c:pt>
              <c:pt idx="266">
                <c:v>4.9432</c:v>
              </c:pt>
              <c:pt idx="267">
                <c:v>4.9123000000000001</c:v>
              </c:pt>
              <c:pt idx="268">
                <c:v>4.9123000000000001</c:v>
              </c:pt>
              <c:pt idx="269">
                <c:v>4.9123000000000001</c:v>
              </c:pt>
              <c:pt idx="270">
                <c:v>4.9123000000000001</c:v>
              </c:pt>
              <c:pt idx="271">
                <c:v>4.9123000000000001</c:v>
              </c:pt>
              <c:pt idx="272">
                <c:v>4.9577</c:v>
              </c:pt>
              <c:pt idx="273">
                <c:v>5.0179999999999998</c:v>
              </c:pt>
              <c:pt idx="274">
                <c:v>5.0263</c:v>
              </c:pt>
              <c:pt idx="275">
                <c:v>5.0209999999999999</c:v>
              </c:pt>
              <c:pt idx="276">
                <c:v>5.0209999999999999</c:v>
              </c:pt>
              <c:pt idx="277">
                <c:v>5.0377999999999998</c:v>
              </c:pt>
              <c:pt idx="278">
                <c:v>5.0849000000000002</c:v>
              </c:pt>
              <c:pt idx="279">
                <c:v>5.1079999999999997</c:v>
              </c:pt>
              <c:pt idx="280">
                <c:v>5.1106999999999996</c:v>
              </c:pt>
              <c:pt idx="281">
                <c:v>5.1106999999999996</c:v>
              </c:pt>
              <c:pt idx="282">
                <c:v>5.0913000000000004</c:v>
              </c:pt>
              <c:pt idx="283">
                <c:v>5.1131000000000002</c:v>
              </c:pt>
              <c:pt idx="284">
                <c:v>5.1033999999999997</c:v>
              </c:pt>
              <c:pt idx="285">
                <c:v>5.1033999999999997</c:v>
              </c:pt>
              <c:pt idx="286">
                <c:v>5.1033999999999997</c:v>
              </c:pt>
              <c:pt idx="287">
                <c:v>4.9898999999999996</c:v>
              </c:pt>
              <c:pt idx="288">
                <c:v>5.0095999999999998</c:v>
              </c:pt>
              <c:pt idx="289">
                <c:v>5.0159000000000002</c:v>
              </c:pt>
              <c:pt idx="290">
                <c:v>5.0125000000000002</c:v>
              </c:pt>
              <c:pt idx="291">
                <c:v>5.0125000000000002</c:v>
              </c:pt>
              <c:pt idx="292">
                <c:v>5.0201000000000002</c:v>
              </c:pt>
              <c:pt idx="293">
                <c:v>5.0058999999999996</c:v>
              </c:pt>
              <c:pt idx="294">
                <c:v>4.9672000000000001</c:v>
              </c:pt>
              <c:pt idx="295">
                <c:v>4.9256000000000002</c:v>
              </c:pt>
              <c:pt idx="296">
                <c:v>4.9256000000000002</c:v>
              </c:pt>
              <c:pt idx="297">
                <c:v>4.9778000000000002</c:v>
              </c:pt>
              <c:pt idx="298">
                <c:v>4.9664000000000001</c:v>
              </c:pt>
              <c:pt idx="299">
                <c:v>4.9644000000000004</c:v>
              </c:pt>
              <c:pt idx="300">
                <c:v>4.9352999999999998</c:v>
              </c:pt>
              <c:pt idx="301">
                <c:v>4.9352999999999998</c:v>
              </c:pt>
              <c:pt idx="302">
                <c:v>4.9249000000000001</c:v>
              </c:pt>
              <c:pt idx="303">
                <c:v>13.348699999999999</c:v>
              </c:pt>
              <c:pt idx="304">
                <c:v>13.302899999999999</c:v>
              </c:pt>
              <c:pt idx="305">
                <c:v>13.3065</c:v>
              </c:pt>
              <c:pt idx="306">
                <c:v>13.3065</c:v>
              </c:pt>
              <c:pt idx="307">
                <c:v>12.978199999999999</c:v>
              </c:pt>
              <c:pt idx="308">
                <c:v>13.0366</c:v>
              </c:pt>
              <c:pt idx="309">
                <c:v>13.0816</c:v>
              </c:pt>
              <c:pt idx="310">
                <c:v>13.121</c:v>
              </c:pt>
              <c:pt idx="311">
                <c:v>13.121</c:v>
              </c:pt>
              <c:pt idx="312">
                <c:v>13.0532</c:v>
              </c:pt>
              <c:pt idx="313">
                <c:v>13.053599999999999</c:v>
              </c:pt>
              <c:pt idx="314">
                <c:v>13.042299999999999</c:v>
              </c:pt>
              <c:pt idx="315">
                <c:v>12.9459</c:v>
              </c:pt>
              <c:pt idx="316">
                <c:v>12.9459</c:v>
              </c:pt>
              <c:pt idx="317">
                <c:v>12.8896</c:v>
              </c:pt>
              <c:pt idx="318">
                <c:v>12.717599999999999</c:v>
              </c:pt>
              <c:pt idx="319">
                <c:v>12.8001</c:v>
              </c:pt>
              <c:pt idx="320">
                <c:v>12.8681</c:v>
              </c:pt>
              <c:pt idx="321">
                <c:v>12.8681</c:v>
              </c:pt>
              <c:pt idx="322">
                <c:v>12.9983</c:v>
              </c:pt>
              <c:pt idx="323">
                <c:v>13.0101</c:v>
              </c:pt>
              <c:pt idx="324">
                <c:v>12.883800000000001</c:v>
              </c:pt>
              <c:pt idx="325">
                <c:v>12.8697</c:v>
              </c:pt>
              <c:pt idx="326">
                <c:v>12.8697</c:v>
              </c:pt>
              <c:pt idx="327">
                <c:v>12.8604</c:v>
              </c:pt>
              <c:pt idx="328">
                <c:v>12.8215</c:v>
              </c:pt>
              <c:pt idx="329">
                <c:v>12.7552</c:v>
              </c:pt>
              <c:pt idx="330">
                <c:v>12.6891</c:v>
              </c:pt>
              <c:pt idx="331">
                <c:v>12.6891</c:v>
              </c:pt>
              <c:pt idx="332">
                <c:v>12.595000000000001</c:v>
              </c:pt>
              <c:pt idx="333">
                <c:v>12.6388</c:v>
              </c:pt>
              <c:pt idx="334">
                <c:v>12.632300000000001</c:v>
              </c:pt>
              <c:pt idx="335">
                <c:v>12.632300000000001</c:v>
              </c:pt>
              <c:pt idx="336">
                <c:v>12.632300000000001</c:v>
              </c:pt>
              <c:pt idx="337">
                <c:v>12.545199999999999</c:v>
              </c:pt>
              <c:pt idx="338">
                <c:v>12.5669</c:v>
              </c:pt>
              <c:pt idx="339">
                <c:v>12.4916</c:v>
              </c:pt>
              <c:pt idx="340">
                <c:v>12.4</c:v>
              </c:pt>
              <c:pt idx="341">
                <c:v>12.4</c:v>
              </c:pt>
              <c:pt idx="342">
                <c:v>12.077</c:v>
              </c:pt>
              <c:pt idx="343">
                <c:v>12.1187</c:v>
              </c:pt>
              <c:pt idx="344">
                <c:v>11.744199999999999</c:v>
              </c:pt>
              <c:pt idx="345">
                <c:v>11.8582</c:v>
              </c:pt>
              <c:pt idx="346">
                <c:v>11.8582</c:v>
              </c:pt>
              <c:pt idx="347">
                <c:v>11.860799999999999</c:v>
              </c:pt>
              <c:pt idx="348">
                <c:v>12.207599999999999</c:v>
              </c:pt>
              <c:pt idx="349">
                <c:v>12.0296</c:v>
              </c:pt>
              <c:pt idx="350">
                <c:v>11.997299999999999</c:v>
              </c:pt>
              <c:pt idx="351">
                <c:v>11.997299999999999</c:v>
              </c:pt>
              <c:pt idx="352">
                <c:v>11.883800000000001</c:v>
              </c:pt>
              <c:pt idx="353">
                <c:v>11.907400000000001</c:v>
              </c:pt>
              <c:pt idx="354">
                <c:v>11.8378</c:v>
              </c:pt>
              <c:pt idx="355">
                <c:v>11.636100000000001</c:v>
              </c:pt>
              <c:pt idx="356">
                <c:v>11.636100000000001</c:v>
              </c:pt>
              <c:pt idx="357">
                <c:v>11.558299999999999</c:v>
              </c:pt>
              <c:pt idx="358">
                <c:v>11.7316</c:v>
              </c:pt>
              <c:pt idx="359">
                <c:v>11.5861</c:v>
              </c:pt>
              <c:pt idx="360">
                <c:v>11.722300000000001</c:v>
              </c:pt>
              <c:pt idx="361">
                <c:v>11.722300000000001</c:v>
              </c:pt>
              <c:pt idx="362">
                <c:v>11.879200000000001</c:v>
              </c:pt>
              <c:pt idx="363">
                <c:v>11.801600000000001</c:v>
              </c:pt>
              <c:pt idx="364">
                <c:v>11.7499</c:v>
              </c:pt>
              <c:pt idx="365">
                <c:v>11.8506</c:v>
              </c:pt>
              <c:pt idx="366">
                <c:v>11.8506</c:v>
              </c:pt>
              <c:pt idx="367">
                <c:v>11.684799999999999</c:v>
              </c:pt>
              <c:pt idx="368">
                <c:v>11.587</c:v>
              </c:pt>
              <c:pt idx="369">
                <c:v>11.742699999999999</c:v>
              </c:pt>
              <c:pt idx="370">
                <c:v>11.753299999999999</c:v>
              </c:pt>
              <c:pt idx="371">
                <c:v>11.753299999999999</c:v>
              </c:pt>
              <c:pt idx="372">
                <c:v>11.7178</c:v>
              </c:pt>
              <c:pt idx="373">
                <c:v>11.7532</c:v>
              </c:pt>
              <c:pt idx="374">
                <c:v>11.890700000000001</c:v>
              </c:pt>
              <c:pt idx="375">
                <c:v>11.899900000000001</c:v>
              </c:pt>
              <c:pt idx="376">
                <c:v>11.899900000000001</c:v>
              </c:pt>
              <c:pt idx="377">
                <c:v>11.856299999999999</c:v>
              </c:pt>
              <c:pt idx="378">
                <c:v>11.850199999999999</c:v>
              </c:pt>
              <c:pt idx="379">
                <c:v>11.7903</c:v>
              </c:pt>
              <c:pt idx="380">
                <c:v>11.875999999999999</c:v>
              </c:pt>
              <c:pt idx="381">
                <c:v>11.875999999999999</c:v>
              </c:pt>
              <c:pt idx="382">
                <c:v>11.7616</c:v>
              </c:pt>
              <c:pt idx="383">
                <c:v>11.7704</c:v>
              </c:pt>
              <c:pt idx="384">
                <c:v>11.779199999999999</c:v>
              </c:pt>
              <c:pt idx="385">
                <c:v>11.703900000000001</c:v>
              </c:pt>
              <c:pt idx="386">
                <c:v>11.703900000000001</c:v>
              </c:pt>
              <c:pt idx="387">
                <c:v>11.812900000000001</c:v>
              </c:pt>
              <c:pt idx="388">
                <c:v>11.948</c:v>
              </c:pt>
              <c:pt idx="389">
                <c:v>12.0504</c:v>
              </c:pt>
              <c:pt idx="390">
                <c:v>12.018599999999999</c:v>
              </c:pt>
              <c:pt idx="391">
                <c:v>12.018599999999999</c:v>
              </c:pt>
              <c:pt idx="392">
                <c:v>12.019299999999999</c:v>
              </c:pt>
              <c:pt idx="393">
                <c:v>11.9985</c:v>
              </c:pt>
              <c:pt idx="394">
                <c:v>12.159599999999999</c:v>
              </c:pt>
              <c:pt idx="395">
                <c:v>11.9762</c:v>
              </c:pt>
              <c:pt idx="396">
                <c:v>11.9762</c:v>
              </c:pt>
              <c:pt idx="397">
                <c:v>11.8325</c:v>
              </c:pt>
              <c:pt idx="398">
                <c:v>11.734500000000001</c:v>
              </c:pt>
              <c:pt idx="399">
                <c:v>11.8508</c:v>
              </c:pt>
              <c:pt idx="400">
                <c:v>11.918900000000001</c:v>
              </c:pt>
              <c:pt idx="401">
                <c:v>11.918900000000001</c:v>
              </c:pt>
              <c:pt idx="402">
                <c:v>11.918900000000001</c:v>
              </c:pt>
              <c:pt idx="403">
                <c:v>12.0846</c:v>
              </c:pt>
              <c:pt idx="404">
                <c:v>12.0266</c:v>
              </c:pt>
              <c:pt idx="405">
                <c:v>12.0708</c:v>
              </c:pt>
              <c:pt idx="406">
                <c:v>12.0708</c:v>
              </c:pt>
              <c:pt idx="407">
                <c:v>12.249000000000001</c:v>
              </c:pt>
              <c:pt idx="408">
                <c:v>12.356199999999999</c:v>
              </c:pt>
              <c:pt idx="409">
                <c:v>12.3439</c:v>
              </c:pt>
              <c:pt idx="410">
                <c:v>12.614800000000001</c:v>
              </c:pt>
              <c:pt idx="411">
                <c:v>12.614800000000001</c:v>
              </c:pt>
              <c:pt idx="412">
                <c:v>12.7257</c:v>
              </c:pt>
              <c:pt idx="413">
                <c:v>12.728400000000001</c:v>
              </c:pt>
              <c:pt idx="414">
                <c:v>12.697900000000001</c:v>
              </c:pt>
              <c:pt idx="415">
                <c:v>12.679399999999999</c:v>
              </c:pt>
              <c:pt idx="416">
                <c:v>12.679399999999999</c:v>
              </c:pt>
              <c:pt idx="417">
                <c:v>12.666499999999999</c:v>
              </c:pt>
              <c:pt idx="418">
                <c:v>12.732699999999999</c:v>
              </c:pt>
              <c:pt idx="419">
                <c:v>12.7714</c:v>
              </c:pt>
              <c:pt idx="420">
                <c:v>12.7845</c:v>
              </c:pt>
              <c:pt idx="421">
                <c:v>12.7845</c:v>
              </c:pt>
              <c:pt idx="422">
                <c:v>12.722200000000001</c:v>
              </c:pt>
              <c:pt idx="423">
                <c:v>12.760899999999999</c:v>
              </c:pt>
              <c:pt idx="424">
                <c:v>12.888999999999999</c:v>
              </c:pt>
              <c:pt idx="425">
                <c:v>13.1412</c:v>
              </c:pt>
              <c:pt idx="426">
                <c:v>13.1412</c:v>
              </c:pt>
              <c:pt idx="427">
                <c:v>13.124599999999999</c:v>
              </c:pt>
              <c:pt idx="428">
                <c:v>13.074299999999999</c:v>
              </c:pt>
              <c:pt idx="429">
                <c:v>13.0639</c:v>
              </c:pt>
              <c:pt idx="430">
                <c:v>13.0639</c:v>
              </c:pt>
              <c:pt idx="431">
                <c:v>13.0639</c:v>
              </c:pt>
              <c:pt idx="432">
                <c:v>13.2667</c:v>
              </c:pt>
              <c:pt idx="433">
                <c:v>13.2182</c:v>
              </c:pt>
              <c:pt idx="434">
                <c:v>13.206099999999999</c:v>
              </c:pt>
              <c:pt idx="435">
                <c:v>13.2651</c:v>
              </c:pt>
              <c:pt idx="436">
                <c:v>13.2651</c:v>
              </c:pt>
              <c:pt idx="437">
                <c:v>13.053100000000001</c:v>
              </c:pt>
              <c:pt idx="438">
                <c:v>13.126099999999999</c:v>
              </c:pt>
              <c:pt idx="439">
                <c:v>13.160399999999999</c:v>
              </c:pt>
              <c:pt idx="440">
                <c:v>13.138500000000001</c:v>
              </c:pt>
              <c:pt idx="441">
                <c:v>13.138500000000001</c:v>
              </c:pt>
              <c:pt idx="442">
                <c:v>13.1671</c:v>
              </c:pt>
              <c:pt idx="443">
                <c:v>13.200200000000001</c:v>
              </c:pt>
              <c:pt idx="444">
                <c:v>13.2547</c:v>
              </c:pt>
              <c:pt idx="445">
                <c:v>13.281599999999999</c:v>
              </c:pt>
              <c:pt idx="446">
                <c:v>13.281599999999999</c:v>
              </c:pt>
              <c:pt idx="447">
                <c:v>13.2722</c:v>
              </c:pt>
              <c:pt idx="448">
                <c:v>13.3284</c:v>
              </c:pt>
              <c:pt idx="449">
                <c:v>13.486499999999999</c:v>
              </c:pt>
              <c:pt idx="450">
                <c:v>14.023400000000001</c:v>
              </c:pt>
              <c:pt idx="451">
                <c:v>14.023400000000001</c:v>
              </c:pt>
              <c:pt idx="452">
                <c:v>12.385</c:v>
              </c:pt>
              <c:pt idx="453">
                <c:v>12.4382</c:v>
              </c:pt>
              <c:pt idx="454">
                <c:v>12.391299999999999</c:v>
              </c:pt>
              <c:pt idx="455">
                <c:v>12.3634</c:v>
              </c:pt>
              <c:pt idx="456">
                <c:v>12.3634</c:v>
              </c:pt>
              <c:pt idx="457">
                <c:v>12.306699999999999</c:v>
              </c:pt>
              <c:pt idx="458">
                <c:v>12.209899999999999</c:v>
              </c:pt>
              <c:pt idx="459">
                <c:v>12.2019</c:v>
              </c:pt>
              <c:pt idx="460">
                <c:v>12.2698</c:v>
              </c:pt>
              <c:pt idx="461">
                <c:v>12.2698</c:v>
              </c:pt>
              <c:pt idx="462">
                <c:v>12.235300000000001</c:v>
              </c:pt>
              <c:pt idx="463">
                <c:v>12.227</c:v>
              </c:pt>
              <c:pt idx="464">
                <c:v>12.167</c:v>
              </c:pt>
              <c:pt idx="465">
                <c:v>12.183299999999999</c:v>
              </c:pt>
              <c:pt idx="466">
                <c:v>12.183299999999999</c:v>
              </c:pt>
              <c:pt idx="467">
                <c:v>12.1837</c:v>
              </c:pt>
              <c:pt idx="468">
                <c:v>12.199199999999999</c:v>
              </c:pt>
              <c:pt idx="469">
                <c:v>12.311199999999999</c:v>
              </c:pt>
              <c:pt idx="470">
                <c:v>12.3111</c:v>
              </c:pt>
              <c:pt idx="471">
                <c:v>12.3111</c:v>
              </c:pt>
              <c:pt idx="472">
                <c:v>11.6791</c:v>
              </c:pt>
              <c:pt idx="473">
                <c:v>11.6791</c:v>
              </c:pt>
              <c:pt idx="474">
                <c:v>11.6791</c:v>
              </c:pt>
              <c:pt idx="475">
                <c:v>11.6791</c:v>
              </c:pt>
              <c:pt idx="476">
                <c:v>11.6791</c:v>
              </c:pt>
              <c:pt idx="477">
                <c:v>11.59</c:v>
              </c:pt>
              <c:pt idx="478">
                <c:v>11.236700000000001</c:v>
              </c:pt>
              <c:pt idx="479">
                <c:v>11.174099999999999</c:v>
              </c:pt>
              <c:pt idx="480">
                <c:v>11.4351</c:v>
              </c:pt>
              <c:pt idx="481">
                <c:v>11.4351</c:v>
              </c:pt>
              <c:pt idx="482">
                <c:v>11.577199999999999</c:v>
              </c:pt>
              <c:pt idx="483">
                <c:v>11.3667</c:v>
              </c:pt>
              <c:pt idx="484">
                <c:v>11.335800000000001</c:v>
              </c:pt>
              <c:pt idx="485">
                <c:v>11.5349</c:v>
              </c:pt>
              <c:pt idx="486">
                <c:v>11.5349</c:v>
              </c:pt>
              <c:pt idx="487">
                <c:v>11.374700000000001</c:v>
              </c:pt>
              <c:pt idx="488">
                <c:v>11.385</c:v>
              </c:pt>
              <c:pt idx="489">
                <c:v>11.414899999999999</c:v>
              </c:pt>
              <c:pt idx="490">
                <c:v>11.4329</c:v>
              </c:pt>
              <c:pt idx="491">
                <c:v>11.4329</c:v>
              </c:pt>
              <c:pt idx="492">
                <c:v>11.4335</c:v>
              </c:pt>
              <c:pt idx="493">
                <c:v>11.402900000000001</c:v>
              </c:pt>
              <c:pt idx="494">
                <c:v>11.4651</c:v>
              </c:pt>
              <c:pt idx="495">
                <c:v>11.5075</c:v>
              </c:pt>
              <c:pt idx="496">
                <c:v>11.5075</c:v>
              </c:pt>
              <c:pt idx="497">
                <c:v>11.7545</c:v>
              </c:pt>
              <c:pt idx="498">
                <c:v>11.7393</c:v>
              </c:pt>
              <c:pt idx="499">
                <c:v>11.7339</c:v>
              </c:pt>
              <c:pt idx="500">
                <c:v>11.706099999999999</c:v>
              </c:pt>
              <c:pt idx="501">
                <c:v>11.706099999999999</c:v>
              </c:pt>
              <c:pt idx="502">
                <c:v>11.6814</c:v>
              </c:pt>
              <c:pt idx="503">
                <c:v>11.629</c:v>
              </c:pt>
              <c:pt idx="504">
                <c:v>11.6494</c:v>
              </c:pt>
              <c:pt idx="505">
                <c:v>11.677199999999999</c:v>
              </c:pt>
              <c:pt idx="506">
                <c:v>11.677199999999999</c:v>
              </c:pt>
              <c:pt idx="507">
                <c:v>11.604200000000001</c:v>
              </c:pt>
              <c:pt idx="508">
                <c:v>11.561999999999999</c:v>
              </c:pt>
              <c:pt idx="509">
                <c:v>11.576499999999999</c:v>
              </c:pt>
              <c:pt idx="510">
                <c:v>11.553900000000001</c:v>
              </c:pt>
              <c:pt idx="511">
                <c:v>11.553900000000001</c:v>
              </c:pt>
              <c:pt idx="512">
                <c:v>11.720499999999999</c:v>
              </c:pt>
              <c:pt idx="513">
                <c:v>11.765700000000001</c:v>
              </c:pt>
              <c:pt idx="514">
                <c:v>11.828900000000001</c:v>
              </c:pt>
              <c:pt idx="515">
                <c:v>11.761100000000001</c:v>
              </c:pt>
              <c:pt idx="516">
                <c:v>11.761100000000001</c:v>
              </c:pt>
              <c:pt idx="517">
                <c:v>11.7715</c:v>
              </c:pt>
              <c:pt idx="518">
                <c:v>11.7484</c:v>
              </c:pt>
              <c:pt idx="519">
                <c:v>11.718</c:v>
              </c:pt>
              <c:pt idx="520">
                <c:v>11.7094</c:v>
              </c:pt>
              <c:pt idx="521">
                <c:v>11.7094</c:v>
              </c:pt>
              <c:pt idx="522">
                <c:v>11.7094</c:v>
              </c:pt>
              <c:pt idx="523">
                <c:v>11.7094</c:v>
              </c:pt>
              <c:pt idx="524">
                <c:v>11.652699999999999</c:v>
              </c:pt>
              <c:pt idx="525">
                <c:v>11.720599999999999</c:v>
              </c:pt>
              <c:pt idx="526">
                <c:v>11.720599999999999</c:v>
              </c:pt>
              <c:pt idx="527">
                <c:v>11.5786</c:v>
              </c:pt>
              <c:pt idx="528">
                <c:v>11.562099999999999</c:v>
              </c:pt>
              <c:pt idx="529">
                <c:v>11.455500000000001</c:v>
              </c:pt>
              <c:pt idx="530">
                <c:v>11.523400000000001</c:v>
              </c:pt>
              <c:pt idx="531">
                <c:v>11.523400000000001</c:v>
              </c:pt>
              <c:pt idx="532">
                <c:v>11.4384</c:v>
              </c:pt>
              <c:pt idx="533">
                <c:v>11.4283</c:v>
              </c:pt>
              <c:pt idx="534">
                <c:v>11.791700000000001</c:v>
              </c:pt>
              <c:pt idx="535">
                <c:v>11.8528</c:v>
              </c:pt>
              <c:pt idx="536">
                <c:v>11.8528</c:v>
              </c:pt>
              <c:pt idx="537">
                <c:v>12.005599999999999</c:v>
              </c:pt>
              <c:pt idx="538">
                <c:v>12.091100000000001</c:v>
              </c:pt>
              <c:pt idx="539">
                <c:v>12.0474</c:v>
              </c:pt>
              <c:pt idx="540">
                <c:v>12.0983</c:v>
              </c:pt>
              <c:pt idx="541">
                <c:v>12.0983</c:v>
              </c:pt>
              <c:pt idx="542">
                <c:v>12.162800000000001</c:v>
              </c:pt>
              <c:pt idx="543">
                <c:v>12.155900000000001</c:v>
              </c:pt>
              <c:pt idx="544">
                <c:v>12.1646</c:v>
              </c:pt>
              <c:pt idx="545">
                <c:v>12.1228</c:v>
              </c:pt>
              <c:pt idx="546">
                <c:v>12.1228</c:v>
              </c:pt>
              <c:pt idx="547">
                <c:v>12.126899999999999</c:v>
              </c:pt>
              <c:pt idx="548">
                <c:v>12.156499999999999</c:v>
              </c:pt>
              <c:pt idx="549">
                <c:v>12.2158</c:v>
              </c:pt>
              <c:pt idx="550">
                <c:v>12.1806</c:v>
              </c:pt>
              <c:pt idx="551">
                <c:v>12.1806</c:v>
              </c:pt>
              <c:pt idx="552">
                <c:v>12.2669</c:v>
              </c:pt>
              <c:pt idx="553">
                <c:v>12.2539</c:v>
              </c:pt>
              <c:pt idx="554">
                <c:v>12.384</c:v>
              </c:pt>
              <c:pt idx="555">
                <c:v>12.3188</c:v>
              </c:pt>
              <c:pt idx="556">
                <c:v>12.3188</c:v>
              </c:pt>
              <c:pt idx="557">
                <c:v>11.809900000000001</c:v>
              </c:pt>
              <c:pt idx="558">
                <c:v>11.961</c:v>
              </c:pt>
              <c:pt idx="559">
                <c:v>12.059900000000001</c:v>
              </c:pt>
              <c:pt idx="560">
                <c:v>12.078900000000001</c:v>
              </c:pt>
              <c:pt idx="561">
                <c:v>12.078900000000001</c:v>
              </c:pt>
              <c:pt idx="562">
                <c:v>12.0741</c:v>
              </c:pt>
              <c:pt idx="563">
                <c:v>11.9481</c:v>
              </c:pt>
              <c:pt idx="564">
                <c:v>11.922000000000001</c:v>
              </c:pt>
              <c:pt idx="565">
                <c:v>11.9077</c:v>
              </c:pt>
              <c:pt idx="566">
                <c:v>11.9077</c:v>
              </c:pt>
              <c:pt idx="567">
                <c:v>11.95</c:v>
              </c:pt>
              <c:pt idx="568">
                <c:v>11.928000000000001</c:v>
              </c:pt>
              <c:pt idx="569">
                <c:v>11.9581</c:v>
              </c:pt>
              <c:pt idx="570">
                <c:v>12.011200000000001</c:v>
              </c:pt>
              <c:pt idx="571">
                <c:v>12.011200000000001</c:v>
              </c:pt>
              <c:pt idx="572">
                <c:v>12.646699999999999</c:v>
              </c:pt>
              <c:pt idx="573">
                <c:v>12.73</c:v>
              </c:pt>
              <c:pt idx="574">
                <c:v>12.7012</c:v>
              </c:pt>
              <c:pt idx="575">
                <c:v>12.7151</c:v>
              </c:pt>
              <c:pt idx="576">
                <c:v>12.7151</c:v>
              </c:pt>
              <c:pt idx="577">
                <c:v>12.7621</c:v>
              </c:pt>
              <c:pt idx="578">
                <c:v>12.803100000000001</c:v>
              </c:pt>
              <c:pt idx="579">
                <c:v>12.7447</c:v>
              </c:pt>
              <c:pt idx="580">
                <c:v>12.8545</c:v>
              </c:pt>
              <c:pt idx="581">
                <c:v>12.8545</c:v>
              </c:pt>
              <c:pt idx="582">
                <c:v>12.793900000000001</c:v>
              </c:pt>
              <c:pt idx="583">
                <c:v>12.843999999999999</c:v>
              </c:pt>
              <c:pt idx="584">
                <c:v>12.6805</c:v>
              </c:pt>
              <c:pt idx="585">
                <c:v>12.6877</c:v>
              </c:pt>
              <c:pt idx="586">
                <c:v>12.6877</c:v>
              </c:pt>
              <c:pt idx="587">
                <c:v>12.705500000000001</c:v>
              </c:pt>
              <c:pt idx="588">
                <c:v>12.7037</c:v>
              </c:pt>
              <c:pt idx="589">
                <c:v>12.702500000000001</c:v>
              </c:pt>
              <c:pt idx="590">
                <c:v>12.803599999999999</c:v>
              </c:pt>
              <c:pt idx="591">
                <c:v>12.803599999999999</c:v>
              </c:pt>
              <c:pt idx="592">
                <c:v>12.7066</c:v>
              </c:pt>
              <c:pt idx="593">
                <c:v>12.731299999999999</c:v>
              </c:pt>
              <c:pt idx="594">
                <c:v>12.801600000000001</c:v>
              </c:pt>
              <c:pt idx="595">
                <c:v>12.8026</c:v>
              </c:pt>
              <c:pt idx="596">
                <c:v>12.8026</c:v>
              </c:pt>
              <c:pt idx="597">
                <c:v>12.6433</c:v>
              </c:pt>
              <c:pt idx="598">
                <c:v>12.651</c:v>
              </c:pt>
              <c:pt idx="599">
                <c:v>12.4884</c:v>
              </c:pt>
              <c:pt idx="600">
                <c:v>12.400700000000001</c:v>
              </c:pt>
              <c:pt idx="601">
                <c:v>12.400700000000001</c:v>
              </c:pt>
              <c:pt idx="602">
                <c:v>12.308999999999999</c:v>
              </c:pt>
              <c:pt idx="603">
                <c:v>12.378299999999999</c:v>
              </c:pt>
              <c:pt idx="604">
                <c:v>12.3444</c:v>
              </c:pt>
              <c:pt idx="605">
                <c:v>12.347899999999999</c:v>
              </c:pt>
              <c:pt idx="606">
                <c:v>12.347899999999999</c:v>
              </c:pt>
              <c:pt idx="607">
                <c:v>12.3131</c:v>
              </c:pt>
              <c:pt idx="608">
                <c:v>12.3872</c:v>
              </c:pt>
              <c:pt idx="609">
                <c:v>12.401899999999999</c:v>
              </c:pt>
              <c:pt idx="610">
                <c:v>12.238300000000001</c:v>
              </c:pt>
              <c:pt idx="611">
                <c:v>12.238300000000001</c:v>
              </c:pt>
              <c:pt idx="612">
                <c:v>12.1889</c:v>
              </c:pt>
              <c:pt idx="613">
                <c:v>12.1568</c:v>
              </c:pt>
              <c:pt idx="614">
                <c:v>12.0952</c:v>
              </c:pt>
              <c:pt idx="615">
                <c:v>12.1037</c:v>
              </c:pt>
              <c:pt idx="616">
                <c:v>12.1037</c:v>
              </c:pt>
              <c:pt idx="617">
                <c:v>12.3954</c:v>
              </c:pt>
              <c:pt idx="618">
                <c:v>12.411300000000001</c:v>
              </c:pt>
              <c:pt idx="619">
                <c:v>12.423</c:v>
              </c:pt>
              <c:pt idx="620">
                <c:v>12.5097</c:v>
              </c:pt>
              <c:pt idx="621">
                <c:v>12.5097</c:v>
              </c:pt>
              <c:pt idx="622">
                <c:v>12.1251</c:v>
              </c:pt>
              <c:pt idx="623">
                <c:v>12.161799999999999</c:v>
              </c:pt>
              <c:pt idx="624">
                <c:v>12.2476</c:v>
              </c:pt>
              <c:pt idx="625">
                <c:v>12.211399999999999</c:v>
              </c:pt>
              <c:pt idx="626">
                <c:v>12.211399999999999</c:v>
              </c:pt>
              <c:pt idx="627">
                <c:v>12.2705</c:v>
              </c:pt>
              <c:pt idx="628">
                <c:v>12.278700000000001</c:v>
              </c:pt>
              <c:pt idx="629">
                <c:v>12.481299999999999</c:v>
              </c:pt>
              <c:pt idx="630">
                <c:v>12.494999999999999</c:v>
              </c:pt>
              <c:pt idx="631">
                <c:v>12.494999999999999</c:v>
              </c:pt>
              <c:pt idx="632">
                <c:v>12.5771</c:v>
              </c:pt>
              <c:pt idx="633">
                <c:v>12.6105</c:v>
              </c:pt>
              <c:pt idx="634">
                <c:v>12.6114</c:v>
              </c:pt>
              <c:pt idx="635">
                <c:v>12.549899999999999</c:v>
              </c:pt>
              <c:pt idx="636">
                <c:v>12.549899999999999</c:v>
              </c:pt>
              <c:pt idx="637">
                <c:v>12.4321</c:v>
              </c:pt>
              <c:pt idx="638">
                <c:v>12.464399999999999</c:v>
              </c:pt>
              <c:pt idx="639">
                <c:v>12.399900000000001</c:v>
              </c:pt>
              <c:pt idx="640">
                <c:v>12.417199999999999</c:v>
              </c:pt>
              <c:pt idx="641">
                <c:v>12.417199999999999</c:v>
              </c:pt>
              <c:pt idx="642">
                <c:v>12.4305</c:v>
              </c:pt>
              <c:pt idx="643">
                <c:v>12.4451</c:v>
              </c:pt>
              <c:pt idx="644">
                <c:v>12.5235</c:v>
              </c:pt>
              <c:pt idx="645">
                <c:v>12.555899999999999</c:v>
              </c:pt>
              <c:pt idx="646">
                <c:v>12.555899999999999</c:v>
              </c:pt>
              <c:pt idx="647">
                <c:v>12.601800000000001</c:v>
              </c:pt>
              <c:pt idx="648">
                <c:v>12.6136</c:v>
              </c:pt>
              <c:pt idx="649">
                <c:v>12.647</c:v>
              </c:pt>
              <c:pt idx="650">
                <c:v>12.5124</c:v>
              </c:pt>
              <c:pt idx="651">
                <c:v>12.5124</c:v>
              </c:pt>
              <c:pt idx="652">
                <c:v>12.3918</c:v>
              </c:pt>
              <c:pt idx="653">
                <c:v>12.429500000000001</c:v>
              </c:pt>
              <c:pt idx="654">
                <c:v>12.434200000000001</c:v>
              </c:pt>
              <c:pt idx="655">
                <c:v>12.3102</c:v>
              </c:pt>
              <c:pt idx="656">
                <c:v>12.3102</c:v>
              </c:pt>
              <c:pt idx="657">
                <c:v>12.3466</c:v>
              </c:pt>
              <c:pt idx="658">
                <c:v>12.378399999999999</c:v>
              </c:pt>
              <c:pt idx="659">
                <c:v>12.4267</c:v>
              </c:pt>
              <c:pt idx="660">
                <c:v>12.4231</c:v>
              </c:pt>
              <c:pt idx="661">
                <c:v>12.4231</c:v>
              </c:pt>
              <c:pt idx="662">
                <c:v>12.4716</c:v>
              </c:pt>
              <c:pt idx="663">
                <c:v>12.439399999999999</c:v>
              </c:pt>
              <c:pt idx="664">
                <c:v>12.439399999999999</c:v>
              </c:pt>
              <c:pt idx="665">
                <c:v>12.439399999999999</c:v>
              </c:pt>
              <c:pt idx="666">
                <c:v>12.439399999999999</c:v>
              </c:pt>
              <c:pt idx="667">
                <c:v>12.553900000000001</c:v>
              </c:pt>
              <c:pt idx="668">
                <c:v>12.6342</c:v>
              </c:pt>
              <c:pt idx="669">
                <c:v>12.595700000000001</c:v>
              </c:pt>
              <c:pt idx="670">
                <c:v>12.6897</c:v>
              </c:pt>
              <c:pt idx="671">
                <c:v>12.6897</c:v>
              </c:pt>
              <c:pt idx="672">
                <c:v>12.5731</c:v>
              </c:pt>
              <c:pt idx="673">
                <c:v>12.6517</c:v>
              </c:pt>
              <c:pt idx="674">
                <c:v>12.6518</c:v>
              </c:pt>
              <c:pt idx="675">
                <c:v>12.662100000000001</c:v>
              </c:pt>
              <c:pt idx="676">
                <c:v>12.662100000000001</c:v>
              </c:pt>
              <c:pt idx="677">
                <c:v>12.754300000000001</c:v>
              </c:pt>
              <c:pt idx="678">
                <c:v>12.7806</c:v>
              </c:pt>
              <c:pt idx="679">
                <c:v>12.923500000000001</c:v>
              </c:pt>
              <c:pt idx="680">
                <c:v>12.898300000000001</c:v>
              </c:pt>
              <c:pt idx="681">
                <c:v>12.898300000000001</c:v>
              </c:pt>
              <c:pt idx="682">
                <c:v>13.005699999999999</c:v>
              </c:pt>
              <c:pt idx="683">
                <c:v>13.3969</c:v>
              </c:pt>
              <c:pt idx="684">
                <c:v>13.376799999999999</c:v>
              </c:pt>
              <c:pt idx="685">
                <c:v>13.376799999999999</c:v>
              </c:pt>
              <c:pt idx="686">
                <c:v>13.376799999999999</c:v>
              </c:pt>
              <c:pt idx="687">
                <c:v>12.8164</c:v>
              </c:pt>
              <c:pt idx="688">
                <c:v>12.8964</c:v>
              </c:pt>
              <c:pt idx="689">
                <c:v>12.9018</c:v>
              </c:pt>
              <c:pt idx="690">
                <c:v>12.792</c:v>
              </c:pt>
              <c:pt idx="691">
                <c:v>12.792</c:v>
              </c:pt>
              <c:pt idx="692">
                <c:v>12.8865</c:v>
              </c:pt>
              <c:pt idx="693">
                <c:v>12.8545</c:v>
              </c:pt>
              <c:pt idx="694">
                <c:v>12.878299999999999</c:v>
              </c:pt>
              <c:pt idx="695">
                <c:v>12.805199999999999</c:v>
              </c:pt>
              <c:pt idx="696">
                <c:v>12.805199999999999</c:v>
              </c:pt>
              <c:pt idx="697">
                <c:v>12.7216</c:v>
              </c:pt>
              <c:pt idx="698">
                <c:v>12.7851</c:v>
              </c:pt>
              <c:pt idx="699">
                <c:v>12.8475</c:v>
              </c:pt>
              <c:pt idx="700">
                <c:v>12.938700000000001</c:v>
              </c:pt>
              <c:pt idx="701">
                <c:v>12.938700000000001</c:v>
              </c:pt>
              <c:pt idx="702">
                <c:v>13.0657</c:v>
              </c:pt>
              <c:pt idx="703">
                <c:v>13.0657</c:v>
              </c:pt>
              <c:pt idx="704">
                <c:v>13.068199999999999</c:v>
              </c:pt>
              <c:pt idx="705">
                <c:v>13.068199999999999</c:v>
              </c:pt>
              <c:pt idx="706">
                <c:v>13.068199999999999</c:v>
              </c:pt>
              <c:pt idx="707">
                <c:v>13.244199999999999</c:v>
              </c:pt>
              <c:pt idx="708">
                <c:v>13.0223</c:v>
              </c:pt>
              <c:pt idx="709">
                <c:v>13.117100000000001</c:v>
              </c:pt>
              <c:pt idx="710">
                <c:v>13.0655</c:v>
              </c:pt>
              <c:pt idx="711">
                <c:v>13.0655</c:v>
              </c:pt>
              <c:pt idx="712">
                <c:v>13.052899999999999</c:v>
              </c:pt>
              <c:pt idx="713">
                <c:v>13.037800000000001</c:v>
              </c:pt>
              <c:pt idx="714">
                <c:v>13.0464</c:v>
              </c:pt>
              <c:pt idx="715">
                <c:v>12.9544</c:v>
              </c:pt>
              <c:pt idx="716">
                <c:v>12.9544</c:v>
              </c:pt>
              <c:pt idx="717">
                <c:v>12.886100000000001</c:v>
              </c:pt>
              <c:pt idx="718">
                <c:v>13.003</c:v>
              </c:pt>
              <c:pt idx="719">
                <c:v>12.950200000000001</c:v>
              </c:pt>
              <c:pt idx="720">
                <c:v>13.0463</c:v>
              </c:pt>
              <c:pt idx="721">
                <c:v>13.0463</c:v>
              </c:pt>
              <c:pt idx="722">
                <c:v>13.788500000000001</c:v>
              </c:pt>
              <c:pt idx="723">
                <c:v>13.9034</c:v>
              </c:pt>
              <c:pt idx="724">
                <c:v>13.8393</c:v>
              </c:pt>
              <c:pt idx="725">
                <c:v>13.8437</c:v>
              </c:pt>
              <c:pt idx="726">
                <c:v>13.8437</c:v>
              </c:pt>
              <c:pt idx="727">
                <c:v>13.8437</c:v>
              </c:pt>
              <c:pt idx="728">
                <c:v>13.8437</c:v>
              </c:pt>
              <c:pt idx="729">
                <c:v>13.748799999999999</c:v>
              </c:pt>
              <c:pt idx="730">
                <c:v>13.786</c:v>
              </c:pt>
              <c:pt idx="731">
                <c:v>13.786</c:v>
              </c:pt>
              <c:pt idx="732">
                <c:v>12.7295</c:v>
              </c:pt>
              <c:pt idx="733">
                <c:v>13.0479</c:v>
              </c:pt>
              <c:pt idx="734">
                <c:v>12.960699999999999</c:v>
              </c:pt>
              <c:pt idx="735">
                <c:v>13.230600000000001</c:v>
              </c:pt>
              <c:pt idx="736">
                <c:v>13.230600000000001</c:v>
              </c:pt>
              <c:pt idx="737">
                <c:v>13.1609</c:v>
              </c:pt>
              <c:pt idx="738">
                <c:v>13.151899999999999</c:v>
              </c:pt>
              <c:pt idx="739">
                <c:v>13.1754</c:v>
              </c:pt>
              <c:pt idx="740">
                <c:v>13.2761</c:v>
              </c:pt>
              <c:pt idx="741">
                <c:v>13.2761</c:v>
              </c:pt>
              <c:pt idx="742">
                <c:v>13.2768</c:v>
              </c:pt>
              <c:pt idx="743">
                <c:v>13.261900000000001</c:v>
              </c:pt>
              <c:pt idx="744">
                <c:v>13.34</c:v>
              </c:pt>
              <c:pt idx="745">
                <c:v>13.3847</c:v>
              </c:pt>
              <c:pt idx="746">
                <c:v>13.3847</c:v>
              </c:pt>
              <c:pt idx="747">
                <c:v>13.3531</c:v>
              </c:pt>
              <c:pt idx="748">
                <c:v>16.894600000000001</c:v>
              </c:pt>
              <c:pt idx="749">
                <c:v>17.018699999999999</c:v>
              </c:pt>
              <c:pt idx="750">
                <c:v>17.0366</c:v>
              </c:pt>
              <c:pt idx="751">
                <c:v>17.0366</c:v>
              </c:pt>
              <c:pt idx="752">
                <c:v>17.130800000000001</c:v>
              </c:pt>
              <c:pt idx="753">
                <c:v>17.213000000000001</c:v>
              </c:pt>
              <c:pt idx="754">
                <c:v>17.273</c:v>
              </c:pt>
              <c:pt idx="755">
                <c:v>17.270199999999999</c:v>
              </c:pt>
              <c:pt idx="756">
                <c:v>17.270199999999999</c:v>
              </c:pt>
              <c:pt idx="757">
                <c:v>17.377800000000001</c:v>
              </c:pt>
              <c:pt idx="758">
                <c:v>17.448799999999999</c:v>
              </c:pt>
              <c:pt idx="759">
                <c:v>17.455400000000001</c:v>
              </c:pt>
              <c:pt idx="760">
                <c:v>17.4709</c:v>
              </c:pt>
              <c:pt idx="761">
                <c:v>17.4709</c:v>
              </c:pt>
              <c:pt idx="762">
                <c:v>17.8416</c:v>
              </c:pt>
              <c:pt idx="763">
                <c:v>17.8276</c:v>
              </c:pt>
              <c:pt idx="764">
                <c:v>17.677700000000002</c:v>
              </c:pt>
              <c:pt idx="765">
                <c:v>17.6663</c:v>
              </c:pt>
              <c:pt idx="766">
                <c:v>17.6663</c:v>
              </c:pt>
              <c:pt idx="767">
                <c:v>17.634799999999998</c:v>
              </c:pt>
              <c:pt idx="768">
                <c:v>17.718399999999999</c:v>
              </c:pt>
              <c:pt idx="769">
                <c:v>17.843800000000002</c:v>
              </c:pt>
              <c:pt idx="770">
                <c:v>17.840800000000002</c:v>
              </c:pt>
              <c:pt idx="771">
                <c:v>17.840800000000002</c:v>
              </c:pt>
              <c:pt idx="772">
                <c:v>17.9649</c:v>
              </c:pt>
              <c:pt idx="773">
                <c:v>17.893000000000001</c:v>
              </c:pt>
              <c:pt idx="774">
                <c:v>17.930199999999999</c:v>
              </c:pt>
              <c:pt idx="775">
                <c:v>17.930399999999999</c:v>
              </c:pt>
              <c:pt idx="776">
                <c:v>17.930399999999999</c:v>
              </c:pt>
              <c:pt idx="777">
                <c:v>17.930399999999999</c:v>
              </c:pt>
              <c:pt idx="778">
                <c:v>18.0565</c:v>
              </c:pt>
              <c:pt idx="779">
                <c:v>18.169699999999999</c:v>
              </c:pt>
              <c:pt idx="780">
                <c:v>17.9237</c:v>
              </c:pt>
              <c:pt idx="781">
                <c:v>17.9237</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UAE</c:v>
              </c:pt>
              <c:pt idx="1">
                <c:v>Turkey</c:v>
              </c:pt>
              <c:pt idx="2">
                <c:v>India</c:v>
              </c:pt>
              <c:pt idx="3">
                <c:v>S. Africa</c:v>
              </c:pt>
              <c:pt idx="4">
                <c:v>Egypt</c:v>
              </c:pt>
              <c:pt idx="5">
                <c:v>Hungary</c:v>
              </c:pt>
              <c:pt idx="6">
                <c:v>GCC</c:v>
              </c:pt>
              <c:pt idx="7">
                <c:v>S. Arabia</c:v>
              </c:pt>
              <c:pt idx="8">
                <c:v>Colombia</c:v>
              </c:pt>
              <c:pt idx="9">
                <c:v>EMEA</c:v>
              </c:pt>
              <c:pt idx="10">
                <c:v>Peru</c:v>
              </c:pt>
              <c:pt idx="11">
                <c:v>Thailand</c:v>
              </c:pt>
              <c:pt idx="12">
                <c:v>Developed</c:v>
              </c:pt>
              <c:pt idx="13">
                <c:v>Bahrain</c:v>
              </c:pt>
              <c:pt idx="14">
                <c:v>World</c:v>
              </c:pt>
              <c:pt idx="15">
                <c:v>Malaysia</c:v>
              </c:pt>
              <c:pt idx="16">
                <c:v>Mexico</c:v>
              </c:pt>
              <c:pt idx="17">
                <c:v>Chile</c:v>
              </c:pt>
              <c:pt idx="18">
                <c:v>Kuwait</c:v>
              </c:pt>
              <c:pt idx="19">
                <c:v>Greece</c:v>
              </c:pt>
              <c:pt idx="20">
                <c:v>Philippines</c:v>
              </c:pt>
              <c:pt idx="21">
                <c:v>China</c:v>
              </c:pt>
              <c:pt idx="22">
                <c:v>Indonesia</c:v>
              </c:pt>
              <c:pt idx="23">
                <c:v>Emerging</c:v>
              </c:pt>
              <c:pt idx="24">
                <c:v>Oman</c:v>
              </c:pt>
              <c:pt idx="25">
                <c:v>Qatar</c:v>
              </c:pt>
              <c:pt idx="26">
                <c:v>Brazil</c:v>
              </c:pt>
              <c:pt idx="27">
                <c:v>Korea</c:v>
              </c:pt>
              <c:pt idx="28">
                <c:v>Cz. Rep</c:v>
              </c:pt>
              <c:pt idx="29">
                <c:v>Poland</c:v>
              </c:pt>
              <c:pt idx="30">
                <c:v>Taiwan</c:v>
              </c:pt>
            </c:strLit>
          </c:cat>
          <c:val>
            <c:numLit>
              <c:formatCode>0%</c:formatCode>
              <c:ptCount val="31"/>
              <c:pt idx="0">
                <c:v>-3.648704795691704E-2</c:v>
              </c:pt>
              <c:pt idx="1">
                <c:v>-1.9582567787206351E-2</c:v>
              </c:pt>
              <c:pt idx="2">
                <c:v>-1.5800507620987947E-2</c:v>
              </c:pt>
              <c:pt idx="3">
                <c:v>-1.426156455817873E-2</c:v>
              </c:pt>
              <c:pt idx="4">
                <c:v>-1.4125523054048572E-2</c:v>
              </c:pt>
              <c:pt idx="5">
                <c:v>-1.4063938050976277E-2</c:v>
              </c:pt>
              <c:pt idx="6">
                <c:v>-1.225759999999998E-2</c:v>
              </c:pt>
              <c:pt idx="7">
                <c:v>-1.0701663330120348E-2</c:v>
              </c:pt>
              <c:pt idx="8">
                <c:v>-9.0582710000000066E-3</c:v>
              </c:pt>
              <c:pt idx="9">
                <c:v>-8.8373739999999534E-3</c:v>
              </c:pt>
              <c:pt idx="10">
                <c:v>-4.0313849999999984E-3</c:v>
              </c:pt>
              <c:pt idx="11">
                <c:v>-3.4870460567291151E-3</c:v>
              </c:pt>
              <c:pt idx="12">
                <c:v>-3.2466380000000239E-3</c:v>
              </c:pt>
              <c:pt idx="13">
                <c:v>-2.4313775673426852E-3</c:v>
              </c:pt>
              <c:pt idx="14">
                <c:v>-2.1231170000000077E-3</c:v>
              </c:pt>
              <c:pt idx="15">
                <c:v>-1.8806756965709104E-3</c:v>
              </c:pt>
              <c:pt idx="16">
                <c:v>1.4334540000000562E-3</c:v>
              </c:pt>
              <c:pt idx="17">
                <c:v>2.7332760000000622E-3</c:v>
              </c:pt>
              <c:pt idx="18">
                <c:v>3.6499037561401604E-3</c:v>
              </c:pt>
              <c:pt idx="19">
                <c:v>5.098332414758433E-3</c:v>
              </c:pt>
              <c:pt idx="20">
                <c:v>5.5765150000000041E-3</c:v>
              </c:pt>
              <c:pt idx="21">
                <c:v>6.3465420910120418E-3</c:v>
              </c:pt>
              <c:pt idx="22">
                <c:v>6.5325486422216361E-3</c:v>
              </c:pt>
              <c:pt idx="23">
                <c:v>7.6130080000000877E-3</c:v>
              </c:pt>
              <c:pt idx="24">
                <c:v>8.4106525602809512E-3</c:v>
              </c:pt>
              <c:pt idx="25">
                <c:v>9.8520223610654156E-3</c:v>
              </c:pt>
              <c:pt idx="26">
                <c:v>1.7796930000000044E-2</c:v>
              </c:pt>
              <c:pt idx="27">
                <c:v>1.9579144938566051E-2</c:v>
              </c:pt>
              <c:pt idx="28">
                <c:v>1.9969708824105759E-2</c:v>
              </c:pt>
              <c:pt idx="29">
                <c:v>2.082399741679053E-2</c:v>
              </c:pt>
              <c:pt idx="30">
                <c:v>3.8255369592848476E-2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Hungary</c:v>
              </c:pt>
              <c:pt idx="1">
                <c:v>S. Arabia</c:v>
              </c:pt>
              <c:pt idx="2">
                <c:v>Thailand</c:v>
              </c:pt>
              <c:pt idx="3">
                <c:v>Turkey</c:v>
              </c:pt>
              <c:pt idx="4">
                <c:v>GCC</c:v>
              </c:pt>
              <c:pt idx="5">
                <c:v>UAE</c:v>
              </c:pt>
              <c:pt idx="6">
                <c:v>Malaysia</c:v>
              </c:pt>
              <c:pt idx="7">
                <c:v>Philippines</c:v>
              </c:pt>
              <c:pt idx="8">
                <c:v>Poland</c:v>
              </c:pt>
              <c:pt idx="9">
                <c:v>India</c:v>
              </c:pt>
              <c:pt idx="10">
                <c:v>Chile</c:v>
              </c:pt>
              <c:pt idx="11">
                <c:v>Indonesia</c:v>
              </c:pt>
              <c:pt idx="12">
                <c:v>EMEA</c:v>
              </c:pt>
              <c:pt idx="13">
                <c:v>Brazil</c:v>
              </c:pt>
              <c:pt idx="14">
                <c:v>Colombia</c:v>
              </c:pt>
              <c:pt idx="15">
                <c:v>China</c:v>
              </c:pt>
              <c:pt idx="16">
                <c:v>Egypt</c:v>
              </c:pt>
              <c:pt idx="17">
                <c:v>Bahrain</c:v>
              </c:pt>
              <c:pt idx="18">
                <c:v>Qatar</c:v>
              </c:pt>
              <c:pt idx="19">
                <c:v>Developed</c:v>
              </c:pt>
              <c:pt idx="20">
                <c:v>Kuwait</c:v>
              </c:pt>
              <c:pt idx="21">
                <c:v>World</c:v>
              </c:pt>
              <c:pt idx="22">
                <c:v>Emerging</c:v>
              </c:pt>
              <c:pt idx="23">
                <c:v>Mexico</c:v>
              </c:pt>
              <c:pt idx="24">
                <c:v>Cz. Rep</c:v>
              </c:pt>
              <c:pt idx="25">
                <c:v>Taiwan</c:v>
              </c:pt>
              <c:pt idx="26">
                <c:v>Greece</c:v>
              </c:pt>
              <c:pt idx="27">
                <c:v>S. Africa</c:v>
              </c:pt>
              <c:pt idx="28">
                <c:v>Peru</c:v>
              </c:pt>
              <c:pt idx="29">
                <c:v>Oman</c:v>
              </c:pt>
              <c:pt idx="30">
                <c:v>Korea</c:v>
              </c:pt>
            </c:strLit>
          </c:cat>
          <c:val>
            <c:numLit>
              <c:formatCode>0%</c:formatCode>
              <c:ptCount val="31"/>
              <c:pt idx="0">
                <c:v>-5.1118608806659971E-2</c:v>
              </c:pt>
              <c:pt idx="1">
                <c:v>-4.8779389999999999E-2</c:v>
              </c:pt>
              <c:pt idx="2">
                <c:v>-4.439817640629995E-2</c:v>
              </c:pt>
              <c:pt idx="3">
                <c:v>-2.9822598249310106E-2</c:v>
              </c:pt>
              <c:pt idx="4">
                <c:v>-2.9595550000000026E-2</c:v>
              </c:pt>
              <c:pt idx="5">
                <c:v>-2.5713409999999999E-2</c:v>
              </c:pt>
              <c:pt idx="6">
                <c:v>-1.7992271138919991E-2</c:v>
              </c:pt>
              <c:pt idx="7">
                <c:v>-1.6515980147007947E-2</c:v>
              </c:pt>
              <c:pt idx="8">
                <c:v>-1.5484283922599928E-2</c:v>
              </c:pt>
              <c:pt idx="9">
                <c:v>-1.4537012492152002E-2</c:v>
              </c:pt>
              <c:pt idx="10">
                <c:v>-1.3126480000000051E-2</c:v>
              </c:pt>
              <c:pt idx="11">
                <c:v>-5.3804932249700288E-3</c:v>
              </c:pt>
              <c:pt idx="12">
                <c:v>-3.9385339999999935E-3</c:v>
              </c:pt>
              <c:pt idx="13">
                <c:v>-2.4399449999999989E-3</c:v>
              </c:pt>
              <c:pt idx="14">
                <c:v>2.1525440000000895E-3</c:v>
              </c:pt>
              <c:pt idx="15">
                <c:v>2.3466062497041751E-3</c:v>
              </c:pt>
              <c:pt idx="16">
                <c:v>6.9816723928359803E-3</c:v>
              </c:pt>
              <c:pt idx="17">
                <c:v>7.7564279999999992E-3</c:v>
              </c:pt>
              <c:pt idx="18">
                <c:v>8.7688460000000003E-3</c:v>
              </c:pt>
              <c:pt idx="19">
                <c:v>9.734179000000065E-3</c:v>
              </c:pt>
              <c:pt idx="20">
                <c:v>9.9430609999999996E-3</c:v>
              </c:pt>
              <c:pt idx="21">
                <c:v>1.0303170000000028E-2</c:v>
              </c:pt>
              <c:pt idx="22">
                <c:v>1.5056530000000068E-2</c:v>
              </c:pt>
              <c:pt idx="23">
                <c:v>2.481690999999997E-2</c:v>
              </c:pt>
              <c:pt idx="24">
                <c:v>2.585898060093994E-2</c:v>
              </c:pt>
              <c:pt idx="25">
                <c:v>4.5343556789600115E-2</c:v>
              </c:pt>
              <c:pt idx="26">
                <c:v>5.1149482614079922E-2</c:v>
              </c:pt>
              <c:pt idx="27">
                <c:v>5.8983646730120132E-2</c:v>
              </c:pt>
              <c:pt idx="28">
                <c:v>6.0255949999999947E-2</c:v>
              </c:pt>
              <c:pt idx="29">
                <c:v>6.4247369999999998E-2</c:v>
              </c:pt>
              <c:pt idx="30">
                <c:v>0.14020941778044005</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S. Arabia</c:v>
              </c:pt>
              <c:pt idx="2">
                <c:v>Bahrain</c:v>
              </c:pt>
              <c:pt idx="3">
                <c:v>Oman</c:v>
              </c:pt>
              <c:pt idx="4">
                <c:v>Indonesia</c:v>
              </c:pt>
              <c:pt idx="5">
                <c:v>Korea</c:v>
              </c:pt>
              <c:pt idx="6">
                <c:v>India</c:v>
              </c:pt>
              <c:pt idx="7">
                <c:v>Thailand</c:v>
              </c:pt>
              <c:pt idx="8">
                <c:v>Brazil</c:v>
              </c:pt>
              <c:pt idx="9">
                <c:v>Malaysia</c:v>
              </c:pt>
              <c:pt idx="10">
                <c:v>GCC</c:v>
              </c:pt>
              <c:pt idx="11">
                <c:v>Philippines</c:v>
              </c:pt>
              <c:pt idx="12">
                <c:v>Mexico</c:v>
              </c:pt>
              <c:pt idx="13">
                <c:v>Emerging</c:v>
              </c:pt>
              <c:pt idx="14">
                <c:v>Egypt</c:v>
              </c:pt>
              <c:pt idx="15">
                <c:v>World</c:v>
              </c:pt>
              <c:pt idx="16">
                <c:v>Developed</c:v>
              </c:pt>
              <c:pt idx="17">
                <c:v>Taiwan</c:v>
              </c:pt>
              <c:pt idx="18">
                <c:v>Qatar</c:v>
              </c:pt>
              <c:pt idx="19">
                <c:v>EMEA</c:v>
              </c:pt>
              <c:pt idx="20">
                <c:v>Peru</c:v>
              </c:pt>
              <c:pt idx="21">
                <c:v>Kuwait</c:v>
              </c:pt>
              <c:pt idx="22">
                <c:v>Chile</c:v>
              </c:pt>
              <c:pt idx="23">
                <c:v>Poland</c:v>
              </c:pt>
              <c:pt idx="24">
                <c:v>China</c:v>
              </c:pt>
              <c:pt idx="25">
                <c:v>Colombia</c:v>
              </c:pt>
              <c:pt idx="26">
                <c:v>S. Africa</c:v>
              </c:pt>
              <c:pt idx="27">
                <c:v>UAE</c:v>
              </c:pt>
              <c:pt idx="28">
                <c:v>Hungary</c:v>
              </c:pt>
              <c:pt idx="29">
                <c:v>Cz. Rep</c:v>
              </c:pt>
              <c:pt idx="30">
                <c:v>Greece</c:v>
              </c:pt>
            </c:strLit>
          </c:cat>
          <c:val>
            <c:numLit>
              <c:formatCode>0%</c:formatCode>
              <c:ptCount val="31"/>
              <c:pt idx="0">
                <c:v>-0.27499494432320004</c:v>
              </c:pt>
              <c:pt idx="1">
                <c:v>-4.2613810000000002E-2</c:v>
              </c:pt>
              <c:pt idx="2">
                <c:v>-3.4433619999999998E-2</c:v>
              </c:pt>
              <c:pt idx="3">
                <c:v>-3.0513390000000001E-2</c:v>
              </c:pt>
              <c:pt idx="4">
                <c:v>-2.7732619573420103E-2</c:v>
              </c:pt>
              <c:pt idx="5">
                <c:v>-1.648710317900004E-2</c:v>
              </c:pt>
              <c:pt idx="6">
                <c:v>-7.129904472140014E-3</c:v>
              </c:pt>
              <c:pt idx="7">
                <c:v>-4.4870253561999363E-3</c:v>
              </c:pt>
              <c:pt idx="8">
                <c:v>7.410777000000035E-3</c:v>
              </c:pt>
              <c:pt idx="9">
                <c:v>4.8005406312719989E-2</c:v>
              </c:pt>
              <c:pt idx="10">
                <c:v>6.1724839999999892E-2</c:v>
              </c:pt>
              <c:pt idx="11">
                <c:v>9.0914100043850032E-2</c:v>
              </c:pt>
              <c:pt idx="12">
                <c:v>9.7586649999999997E-2</c:v>
              </c:pt>
              <c:pt idx="13">
                <c:v>0.10506360000000003</c:v>
              </c:pt>
              <c:pt idx="14">
                <c:v>0.10924003088360013</c:v>
              </c:pt>
              <c:pt idx="15">
                <c:v>0.11593849999999994</c:v>
              </c:pt>
              <c:pt idx="16">
                <c:v>0.11707909999999999</c:v>
              </c:pt>
              <c:pt idx="17">
                <c:v>0.11888252086940021</c:v>
              </c:pt>
              <c:pt idx="18">
                <c:v>0.1202868</c:v>
              </c:pt>
              <c:pt idx="19">
                <c:v>0.1448448</c:v>
              </c:pt>
              <c:pt idx="20">
                <c:v>0.15168190000000004</c:v>
              </c:pt>
              <c:pt idx="21">
                <c:v>0.15620829999999999</c:v>
              </c:pt>
              <c:pt idx="22">
                <c:v>0.18725159999999996</c:v>
              </c:pt>
              <c:pt idx="23">
                <c:v>0.2361094458384001</c:v>
              </c:pt>
              <c:pt idx="24">
                <c:v>0.25707774482260004</c:v>
              </c:pt>
              <c:pt idx="25">
                <c:v>0.30479049999999996</c:v>
              </c:pt>
              <c:pt idx="26">
                <c:v>0.33759876950360002</c:v>
              </c:pt>
              <c:pt idx="27">
                <c:v>0.3453541</c:v>
              </c:pt>
              <c:pt idx="28">
                <c:v>0.40075441475200013</c:v>
              </c:pt>
              <c:pt idx="29">
                <c:v>0.40621844131339979</c:v>
              </c:pt>
              <c:pt idx="30">
                <c:v>0.46612771679599985</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Thailand</c:v>
              </c:pt>
              <c:pt idx="2">
                <c:v>S. Arabia</c:v>
              </c:pt>
              <c:pt idx="3">
                <c:v>Indonesia</c:v>
              </c:pt>
              <c:pt idx="4">
                <c:v>Malaysia</c:v>
              </c:pt>
              <c:pt idx="5">
                <c:v>GCC</c:v>
              </c:pt>
              <c:pt idx="6">
                <c:v>Bahrain</c:v>
              </c:pt>
              <c:pt idx="7">
                <c:v>Qatar</c:v>
              </c:pt>
              <c:pt idx="8">
                <c:v>Oman</c:v>
              </c:pt>
              <c:pt idx="9">
                <c:v>India</c:v>
              </c:pt>
              <c:pt idx="10">
                <c:v>Philippines</c:v>
              </c:pt>
              <c:pt idx="11">
                <c:v>Developed</c:v>
              </c:pt>
              <c:pt idx="12">
                <c:v>Egypt</c:v>
              </c:pt>
              <c:pt idx="13">
                <c:v>World</c:v>
              </c:pt>
              <c:pt idx="14">
                <c:v>Taiwan</c:v>
              </c:pt>
              <c:pt idx="15">
                <c:v>UAE</c:v>
              </c:pt>
              <c:pt idx="16">
                <c:v>EMEA</c:v>
              </c:pt>
              <c:pt idx="17">
                <c:v>Emerging</c:v>
              </c:pt>
              <c:pt idx="18">
                <c:v>Kuwait</c:v>
              </c:pt>
              <c:pt idx="19">
                <c:v>China</c:v>
              </c:pt>
              <c:pt idx="20">
                <c:v>Peru</c:v>
              </c:pt>
              <c:pt idx="21">
                <c:v>Brazil</c:v>
              </c:pt>
              <c:pt idx="22">
                <c:v>Chile</c:v>
              </c:pt>
              <c:pt idx="23">
                <c:v>S. Africa</c:v>
              </c:pt>
              <c:pt idx="24">
                <c:v>Mexico</c:v>
              </c:pt>
              <c:pt idx="25">
                <c:v>Korea</c:v>
              </c:pt>
              <c:pt idx="26">
                <c:v>Hungary</c:v>
              </c:pt>
              <c:pt idx="27">
                <c:v>Colombia</c:v>
              </c:pt>
              <c:pt idx="28">
                <c:v>Poland</c:v>
              </c:pt>
              <c:pt idx="29">
                <c:v>Cz. Rep</c:v>
              </c:pt>
              <c:pt idx="30">
                <c:v>Greece</c:v>
              </c:pt>
            </c:strLit>
          </c:cat>
          <c:val>
            <c:numLit>
              <c:formatCode>0%</c:formatCode>
              <c:ptCount val="31"/>
              <c:pt idx="0">
                <c:v>-0.13465241791822002</c:v>
              </c:pt>
              <c:pt idx="1">
                <c:v>-0.1284053664210999</c:v>
              </c:pt>
              <c:pt idx="2">
                <c:v>-8.201085000000001E-2</c:v>
              </c:pt>
              <c:pt idx="3">
                <c:v>-4.5359573617239968E-2</c:v>
              </c:pt>
              <c:pt idx="4">
                <c:v>-3.5817955907359922E-2</c:v>
              </c:pt>
              <c:pt idx="5">
                <c:v>-2.1651590000000054E-2</c:v>
              </c:pt>
              <c:pt idx="6">
                <c:v>-1.764226E-2</c:v>
              </c:pt>
              <c:pt idx="7">
                <c:v>1.152398E-3</c:v>
              </c:pt>
              <c:pt idx="8">
                <c:v>6.7349639999999995E-3</c:v>
              </c:pt>
              <c:pt idx="9">
                <c:v>2.2656113601950079E-2</c:v>
              </c:pt>
              <c:pt idx="10">
                <c:v>4.4275526363160012E-2</c:v>
              </c:pt>
              <c:pt idx="11">
                <c:v>5.2066949999999945E-2</c:v>
              </c:pt>
              <c:pt idx="12">
                <c:v>5.7321366512429917E-2</c:v>
              </c:pt>
              <c:pt idx="13">
                <c:v>5.7484169999999946E-2</c:v>
              </c:pt>
              <c:pt idx="14">
                <c:v>6.2014616312550119E-2</c:v>
              </c:pt>
              <c:pt idx="15">
                <c:v>6.5170720000000001E-2</c:v>
              </c:pt>
              <c:pt idx="16">
                <c:v>9.3145430000000085E-2</c:v>
              </c:pt>
              <c:pt idx="17">
                <c:v>0.10651239999999995</c:v>
              </c:pt>
              <c:pt idx="18">
                <c:v>0.1137772</c:v>
              </c:pt>
              <c:pt idx="19">
                <c:v>0.15085517714359997</c:v>
              </c:pt>
              <c:pt idx="20">
                <c:v>0.16385760000000005</c:v>
              </c:pt>
              <c:pt idx="21">
                <c:v>0.20443860000000003</c:v>
              </c:pt>
              <c:pt idx="22">
                <c:v>0.24821399999999993</c:v>
              </c:pt>
              <c:pt idx="23">
                <c:v>0.25345113465680003</c:v>
              </c:pt>
              <c:pt idx="24">
                <c:v>0.27396979999999993</c:v>
              </c:pt>
              <c:pt idx="25">
                <c:v>0.27510030060560009</c:v>
              </c:pt>
              <c:pt idx="26">
                <c:v>0.28476993682279983</c:v>
              </c:pt>
              <c:pt idx="27">
                <c:v>0.33201189999999992</c:v>
              </c:pt>
              <c:pt idx="28">
                <c:v>0.38717747779669986</c:v>
              </c:pt>
              <c:pt idx="29">
                <c:v>0.4043760827884999</c:v>
              </c:pt>
              <c:pt idx="30">
                <c:v>0.46840583387939994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FTSE ADX GENERAL INDEX</c:v>
              </c:pt>
              <c:pt idx="2">
                <c:v>DFM GENERAL INDEX</c:v>
              </c:pt>
              <c:pt idx="3">
                <c:v>TADAWUL ALL SHARE INDEX</c:v>
              </c:pt>
              <c:pt idx="4">
                <c:v>MSCI GCC Countries Combined In</c:v>
              </c:pt>
              <c:pt idx="5">
                <c:v>MSCI Saudi Arabia</c:v>
              </c:pt>
              <c:pt idx="6">
                <c:v>MSX30 Index</c:v>
              </c:pt>
              <c:pt idx="7">
                <c:v>MSCI BAHRAIN</c:v>
              </c:pt>
              <c:pt idx="8">
                <c:v>BB ALL SHARE INDEX</c:v>
              </c:pt>
              <c:pt idx="9">
                <c:v>QE Index</c:v>
              </c:pt>
              <c:pt idx="10">
                <c:v>MSCI KUWAIT</c:v>
              </c:pt>
              <c:pt idx="11">
                <c:v>KWSE All Share</c:v>
              </c:pt>
              <c:pt idx="12">
                <c:v>MSCI OMAN</c:v>
              </c:pt>
              <c:pt idx="13">
                <c:v>MSCI QATAR</c:v>
              </c:pt>
            </c:strLit>
          </c:cat>
          <c:val>
            <c:numLit>
              <c:formatCode>0.0%</c:formatCode>
              <c:ptCount val="14"/>
              <c:pt idx="0">
                <c:v>-3.648704795691704E-2</c:v>
              </c:pt>
              <c:pt idx="1">
                <c:v>-3.0932472050766657E-2</c:v>
              </c:pt>
              <c:pt idx="2">
                <c:v>-1.7563448960913108E-2</c:v>
              </c:pt>
              <c:pt idx="3">
                <c:v>-1.4865696217830293E-2</c:v>
              </c:pt>
              <c:pt idx="4">
                <c:v>-1.225759999999998E-2</c:v>
              </c:pt>
              <c:pt idx="5">
                <c:v>-1.0701663330120348E-2</c:v>
              </c:pt>
              <c:pt idx="6">
                <c:v>-7.7989696012719101E-3</c:v>
              </c:pt>
              <c:pt idx="7">
                <c:v>-2.4313775673426852E-3</c:v>
              </c:pt>
              <c:pt idx="8">
                <c:v>-6.2020190438472067E-4</c:v>
              </c:pt>
              <c:pt idx="9">
                <c:v>7.9864230807613623E-4</c:v>
              </c:pt>
              <c:pt idx="10">
                <c:v>3.6499037561401604E-3</c:v>
              </c:pt>
              <c:pt idx="11">
                <c:v>5.1399594570447071E-3</c:v>
              </c:pt>
              <c:pt idx="12">
                <c:v>8.4106525602809512E-3</c:v>
              </c:pt>
              <c:pt idx="13">
                <c:v>9.8520223610654156E-3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GCC Countries Combined In</c:v>
              </c:pt>
              <c:pt idx="4">
                <c:v>MSCI BAHRAIN</c:v>
              </c:pt>
              <c:pt idx="5">
                <c:v>MSX30 Index</c:v>
              </c:pt>
              <c:pt idx="6">
                <c:v>MSCI QATAR</c:v>
              </c:pt>
              <c:pt idx="7">
                <c:v>QE Index</c:v>
              </c:pt>
              <c:pt idx="8">
                <c:v>MSCI OMAN</c:v>
              </c:pt>
              <c:pt idx="9">
                <c:v>DFM GENERAL INDEX</c:v>
              </c:pt>
              <c:pt idx="10">
                <c:v>FTSE ADX GENERAL INDEX</c:v>
              </c:pt>
              <c:pt idx="11">
                <c:v>MSCI UNITED ARAB EMIRATE</c:v>
              </c:pt>
              <c:pt idx="12">
                <c:v>KWSE All Share</c:v>
              </c:pt>
              <c:pt idx="13">
                <c:v>MSCI KUWAIT</c:v>
              </c:pt>
            </c:strLit>
          </c:cat>
          <c:val>
            <c:numLit>
              <c:formatCode>0.0%</c:formatCode>
              <c:ptCount val="14"/>
              <c:pt idx="0">
                <c:v>-9.9327840000000001E-2</c:v>
              </c:pt>
              <c:pt idx="1">
                <c:v>-8.201085000000001E-2</c:v>
              </c:pt>
              <c:pt idx="2">
                <c:v>-3.4427050000000001E-2</c:v>
              </c:pt>
              <c:pt idx="3">
                <c:v>-2.1651590000000054E-2</c:v>
              </c:pt>
              <c:pt idx="4">
                <c:v>-1.764226E-2</c:v>
              </c:pt>
              <c:pt idx="5">
                <c:v>-7.3192040000000002E-3</c:v>
              </c:pt>
              <c:pt idx="6">
                <c:v>1.152398E-3</c:v>
              </c:pt>
              <c:pt idx="7">
                <c:v>5.241669E-3</c:v>
              </c:pt>
              <c:pt idx="8">
                <c:v>6.7349639999999995E-3</c:v>
              </c:pt>
              <c:pt idx="9">
                <c:v>1.539545E-2</c:v>
              </c:pt>
              <c:pt idx="10">
                <c:v>3.9936649999999997E-2</c:v>
              </c:pt>
              <c:pt idx="11">
                <c:v>6.5170720000000001E-2</c:v>
              </c:pt>
              <c:pt idx="12">
                <c:v>0.10784589999999999</c:v>
              </c:pt>
              <c:pt idx="13">
                <c:v>0.1137772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majorUnit val="1.5000000000000003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QATAR</c:v>
              </c:pt>
              <c:pt idx="3">
                <c:v>FTSE ADX GENERAL INDEX</c:v>
              </c:pt>
              <c:pt idx="4">
                <c:v>MSX30 Index</c:v>
              </c:pt>
              <c:pt idx="5">
                <c:v>MSCI OMAN</c:v>
              </c:pt>
              <c:pt idx="6">
                <c:v>MSCI UNITED ARAB EMIRATE</c:v>
              </c:pt>
              <c:pt idx="7">
                <c:v>QE Index</c:v>
              </c:pt>
              <c:pt idx="8">
                <c:v>DFM GENERAL INDEX</c:v>
              </c:pt>
              <c:pt idx="9">
                <c:v>MSCI GCC Countries Combined In</c:v>
              </c:pt>
              <c:pt idx="10">
                <c:v>TADAWUL ALL SHARE INDEX</c:v>
              </c:pt>
              <c:pt idx="11">
                <c:v>MSCI Saudi Arabia</c:v>
              </c:pt>
              <c:pt idx="12">
                <c:v>KWSE All Share</c:v>
              </c:pt>
              <c:pt idx="13">
                <c:v>MSCI KUWAIT</c:v>
              </c:pt>
            </c:strLit>
          </c:cat>
          <c:val>
            <c:numLit>
              <c:formatCode>0.0</c:formatCode>
              <c:ptCount val="14"/>
              <c:pt idx="0">
                <c:v>6.7698838578646008</c:v>
              </c:pt>
              <c:pt idx="1">
                <c:v>8.2882745928354815</c:v>
              </c:pt>
              <c:pt idx="2">
                <c:v>9.2397138618456562</c:v>
              </c:pt>
              <c:pt idx="3">
                <c:v>9.3246016771532609</c:v>
              </c:pt>
              <c:pt idx="4">
                <c:v>9.3530194416727372</c:v>
              </c:pt>
              <c:pt idx="5">
                <c:v>9.9532646601183359</c:v>
              </c:pt>
              <c:pt idx="6">
                <c:v>9.9793743129578321</c:v>
              </c:pt>
              <c:pt idx="7">
                <c:v>11.561182935048819</c:v>
              </c:pt>
              <c:pt idx="8">
                <c:v>11.968812035795358</c:v>
              </c:pt>
              <c:pt idx="9">
                <c:v>13.254724511117912</c:v>
              </c:pt>
              <c:pt idx="10">
                <c:v>14.230438846172682</c:v>
              </c:pt>
              <c:pt idx="11">
                <c:v>15.057278193758336</c:v>
              </c:pt>
              <c:pt idx="12">
                <c:v>17.923674925051547</c:v>
              </c:pt>
              <c:pt idx="13">
                <c:v>18.185527578212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12.820998454720176</c:v>
              </c:pt>
              <c:pt idx="1">
                <c:v>13.634540155405849</c:v>
              </c:pt>
              <c:pt idx="2">
                <c:v>15.546505082686927</c:v>
              </c:pt>
              <c:pt idx="3">
                <c:v>21.765351992579514</c:v>
              </c:pt>
              <c:pt idx="4">
                <c:v>22.815309737930647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ar-OM"/>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Oman</c:v>
              </c:pt>
              <c:pt idx="4">
                <c:v>UAE</c:v>
              </c:pt>
              <c:pt idx="5">
                <c:v>Greece</c:v>
              </c:pt>
              <c:pt idx="6">
                <c:v>Qatar</c:v>
              </c:pt>
              <c:pt idx="7">
                <c:v>Bahrain</c:v>
              </c:pt>
              <c:pt idx="8">
                <c:v>Brazil</c:v>
              </c:pt>
              <c:pt idx="9">
                <c:v>Poland</c:v>
              </c:pt>
              <c:pt idx="10">
                <c:v>Korea</c:v>
              </c:pt>
              <c:pt idx="11">
                <c:v>Philippines</c:v>
              </c:pt>
              <c:pt idx="12">
                <c:v>EMEA</c:v>
              </c:pt>
              <c:pt idx="13">
                <c:v>Peru</c:v>
              </c:pt>
              <c:pt idx="14">
                <c:v>Chile</c:v>
              </c:pt>
              <c:pt idx="15">
                <c:v>Indonesia</c:v>
              </c:pt>
              <c:pt idx="16">
                <c:v>China</c:v>
              </c:pt>
              <c:pt idx="17">
                <c:v>GCC</c:v>
              </c:pt>
              <c:pt idx="18">
                <c:v>Malaysia</c:v>
              </c:pt>
              <c:pt idx="19">
                <c:v>Thailand</c:v>
              </c:pt>
              <c:pt idx="20">
                <c:v>Turkey</c:v>
              </c:pt>
              <c:pt idx="21">
                <c:v>Emerging</c:v>
              </c:pt>
              <c:pt idx="22">
                <c:v>Cz. Rep</c:v>
              </c:pt>
              <c:pt idx="23">
                <c:v>Mexico</c:v>
              </c:pt>
              <c:pt idx="24">
                <c:v>S. Africa</c:v>
              </c:pt>
              <c:pt idx="25">
                <c:v>S. Arabia</c:v>
              </c:pt>
              <c:pt idx="26">
                <c:v>Taiwan</c:v>
              </c:pt>
              <c:pt idx="27">
                <c:v>Kuwait</c:v>
              </c:pt>
              <c:pt idx="28">
                <c:v>World</c:v>
              </c:pt>
              <c:pt idx="29">
                <c:v>Developed</c:v>
              </c:pt>
              <c:pt idx="30">
                <c:v>India</c:v>
              </c:pt>
            </c:strLit>
          </c:cat>
          <c:val>
            <c:numLit>
              <c:formatCode>0.0</c:formatCode>
              <c:ptCount val="31"/>
              <c:pt idx="0">
                <c:v>5.5750292341336127</c:v>
              </c:pt>
              <c:pt idx="1">
                <c:v>6.940900575827607</c:v>
              </c:pt>
              <c:pt idx="2">
                <c:v>7.2827205553126575</c:v>
              </c:pt>
              <c:pt idx="3">
                <c:v>7.9178299568020103</c:v>
              </c:pt>
              <c:pt idx="4">
                <c:v>8.7511923134035339</c:v>
              </c:pt>
              <c:pt idx="5">
                <c:v>9.0447579723117446</c:v>
              </c:pt>
              <c:pt idx="6">
                <c:v>9.1549474837359046</c:v>
              </c:pt>
              <c:pt idx="7">
                <c:v>9.9014554251007834</c:v>
              </c:pt>
              <c:pt idx="8">
                <c:v>10.450016629701169</c:v>
              </c:pt>
              <c:pt idx="9">
                <c:v>10.85970014789771</c:v>
              </c:pt>
              <c:pt idx="10">
                <c:v>11.367838540944932</c:v>
              </c:pt>
              <c:pt idx="11">
                <c:v>11.544640468412396</c:v>
              </c:pt>
              <c:pt idx="12">
                <c:v>12.820998454720176</c:v>
              </c:pt>
              <c:pt idx="13">
                <c:v>12.942444942435889</c:v>
              </c:pt>
              <c:pt idx="14">
                <c:v>13.458477604772431</c:v>
              </c:pt>
              <c:pt idx="15">
                <c:v>13.503471465256789</c:v>
              </c:pt>
              <c:pt idx="16">
                <c:v>13.617360455579144</c:v>
              </c:pt>
              <c:pt idx="17">
                <c:v>13.634540155405849</c:v>
              </c:pt>
              <c:pt idx="18">
                <c:v>13.973644159239981</c:v>
              </c:pt>
              <c:pt idx="19">
                <c:v>15.117031568885029</c:v>
              </c:pt>
              <c:pt idx="20">
                <c:v>15.205106880998303</c:v>
              </c:pt>
              <c:pt idx="21">
                <c:v>15.546505082686927</c:v>
              </c:pt>
              <c:pt idx="22">
                <c:v>16.197508543215914</c:v>
              </c:pt>
              <c:pt idx="23">
                <c:v>16.90010349583768</c:v>
              </c:pt>
              <c:pt idx="24">
                <c:v>16.951579456989368</c:v>
              </c:pt>
              <c:pt idx="25">
                <c:v>17.12816439979445</c:v>
              </c:pt>
              <c:pt idx="26">
                <c:v>17.78728699049968</c:v>
              </c:pt>
              <c:pt idx="27">
                <c:v>18.022743230105359</c:v>
              </c:pt>
              <c:pt idx="28">
                <c:v>21.765351992579514</c:v>
              </c:pt>
              <c:pt idx="29">
                <c:v>22.815309737930647</c:v>
              </c:pt>
              <c:pt idx="30">
                <c:v>26.352592632965596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EMEA</c:v>
              </c:pt>
              <c:pt idx="4">
                <c:v>QATAR</c:v>
              </c:pt>
              <c:pt idx="5">
                <c:v>KUWAIT</c:v>
              </c:pt>
              <c:pt idx="6">
                <c:v>UAE</c:v>
              </c:pt>
              <c:pt idx="7">
                <c:v>GEM</c:v>
              </c:pt>
              <c:pt idx="8">
                <c:v>OMAN</c:v>
              </c:pt>
            </c:strLit>
          </c:cat>
          <c:val>
            <c:numLit>
              <c:formatCode>General</c:formatCode>
              <c:ptCount val="9"/>
              <c:pt idx="0">
                <c:v>-6.1946389999999997E-2</c:v>
              </c:pt>
              <c:pt idx="1">
                <c:v>-2.8902920000000054E-2</c:v>
              </c:pt>
              <c:pt idx="2">
                <c:v>-2.397647E-2</c:v>
              </c:pt>
              <c:pt idx="3">
                <c:v>1.8191159999999984E-2</c:v>
              </c:pt>
              <c:pt idx="4">
                <c:v>2.1778200000000001E-2</c:v>
              </c:pt>
              <c:pt idx="5">
                <c:v>2.3012389999999997E-2</c:v>
              </c:pt>
              <c:pt idx="6">
                <c:v>3.1574499999999998E-2</c:v>
              </c:pt>
              <c:pt idx="7">
                <c:v>6.2898689999999924E-2</c:v>
              </c:pt>
              <c:pt idx="8">
                <c:v>7.7423209999999992E-2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Bahrain</c:v>
              </c:pt>
              <c:pt idx="5">
                <c:v>Greece</c:v>
              </c:pt>
              <c:pt idx="6">
                <c:v>Brazil</c:v>
              </c:pt>
              <c:pt idx="7">
                <c:v>Qatar</c:v>
              </c:pt>
              <c:pt idx="8">
                <c:v>Poland</c:v>
              </c:pt>
              <c:pt idx="9">
                <c:v>Korea</c:v>
              </c:pt>
              <c:pt idx="10">
                <c:v>Oman</c:v>
              </c:pt>
              <c:pt idx="11">
                <c:v>UAE</c:v>
              </c:pt>
              <c:pt idx="12">
                <c:v>S. Africa</c:v>
              </c:pt>
              <c:pt idx="13">
                <c:v>Philippines</c:v>
              </c:pt>
              <c:pt idx="14">
                <c:v>EMEA</c:v>
              </c:pt>
              <c:pt idx="15">
                <c:v>China</c:v>
              </c:pt>
              <c:pt idx="16">
                <c:v>Chile</c:v>
              </c:pt>
              <c:pt idx="17">
                <c:v>Peru</c:v>
              </c:pt>
              <c:pt idx="18">
                <c:v>Indonesia</c:v>
              </c:pt>
              <c:pt idx="19">
                <c:v>Mexico</c:v>
              </c:pt>
              <c:pt idx="20">
                <c:v>GCC</c:v>
              </c:pt>
              <c:pt idx="21">
                <c:v>Emerging</c:v>
              </c:pt>
              <c:pt idx="22">
                <c:v>Malaysia</c:v>
              </c:pt>
              <c:pt idx="23">
                <c:v>Thailand</c:v>
              </c:pt>
              <c:pt idx="24">
                <c:v>S. Arabia</c:v>
              </c:pt>
              <c:pt idx="25">
                <c:v>Taiwan</c:v>
              </c:pt>
              <c:pt idx="26">
                <c:v>Cz. Rep</c:v>
              </c:pt>
              <c:pt idx="27">
                <c:v>Kuwait</c:v>
              </c:pt>
              <c:pt idx="28">
                <c:v>World</c:v>
              </c:pt>
              <c:pt idx="29">
                <c:v>Developed</c:v>
              </c:pt>
              <c:pt idx="30">
                <c:v>India</c:v>
              </c:pt>
            </c:strLit>
          </c:cat>
          <c:val>
            <c:numLit>
              <c:formatCode>0.0</c:formatCode>
              <c:ptCount val="31"/>
              <c:pt idx="0">
                <c:v>4.5547878946739928</c:v>
              </c:pt>
              <c:pt idx="1">
                <c:v>7.2650376674452044</c:v>
              </c:pt>
              <c:pt idx="2">
                <c:v>7.5999854341448856</c:v>
              </c:pt>
              <c:pt idx="3">
                <c:v>7.6682202449305974</c:v>
              </c:pt>
              <c:pt idx="4">
                <c:v>8.2882745928354815</c:v>
              </c:pt>
              <c:pt idx="5">
                <c:v>8.6273119741425184</c:v>
              </c:pt>
              <c:pt idx="6">
                <c:v>8.6749650419747599</c:v>
              </c:pt>
              <c:pt idx="7">
                <c:v>9.2397138618456562</c:v>
              </c:pt>
              <c:pt idx="8">
                <c:v>9.473531624906748</c:v>
              </c:pt>
              <c:pt idx="9">
                <c:v>9.6495527004526096</c:v>
              </c:pt>
              <c:pt idx="10">
                <c:v>9.9532646601183359</c:v>
              </c:pt>
              <c:pt idx="11">
                <c:v>9.9793743129578321</c:v>
              </c:pt>
              <c:pt idx="12">
                <c:v>10.807885009425616</c:v>
              </c:pt>
              <c:pt idx="13">
                <c:v>10.886909316576912</c:v>
              </c:pt>
              <c:pt idx="14">
                <c:v>11.316791965243873</c:v>
              </c:pt>
              <c:pt idx="15">
                <c:v>11.898708516493315</c:v>
              </c:pt>
              <c:pt idx="16">
                <c:v>12.067419886181824</c:v>
              </c:pt>
              <c:pt idx="17">
                <c:v>12.146742306842592</c:v>
              </c:pt>
              <c:pt idx="18">
                <c:v>12.245769154651013</c:v>
              </c:pt>
              <c:pt idx="19">
                <c:v>12.759584100191306</c:v>
              </c:pt>
              <c:pt idx="20">
                <c:v>13.254724511117912</c:v>
              </c:pt>
              <c:pt idx="21">
                <c:v>13.326840059632186</c:v>
              </c:pt>
              <c:pt idx="22">
                <c:v>13.56064565001742</c:v>
              </c:pt>
              <c:pt idx="23">
                <c:v>14.235050289760736</c:v>
              </c:pt>
              <c:pt idx="24">
                <c:v>15.057278193758336</c:v>
              </c:pt>
              <c:pt idx="25">
                <c:v>16.607650555051194</c:v>
              </c:pt>
              <c:pt idx="26">
                <c:v>16.797374855734688</c:v>
              </c:pt>
              <c:pt idx="27">
                <c:v>18.185527578212</c:v>
              </c:pt>
              <c:pt idx="28">
                <c:v>19.691573962092566</c:v>
              </c:pt>
              <c:pt idx="29">
                <c:v>20.838502920457568</c:v>
              </c:pt>
              <c:pt idx="30">
                <c:v>23.831089084302043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Bahrain</c:v>
              </c:pt>
              <c:pt idx="3">
                <c:v>Colombia</c:v>
              </c:pt>
              <c:pt idx="4">
                <c:v>Hungary</c:v>
              </c:pt>
              <c:pt idx="5">
                <c:v>Brazil</c:v>
              </c:pt>
              <c:pt idx="6">
                <c:v>Greece</c:v>
              </c:pt>
              <c:pt idx="7">
                <c:v>Korea</c:v>
              </c:pt>
              <c:pt idx="8">
                <c:v>Qatar</c:v>
              </c:pt>
              <c:pt idx="9">
                <c:v>Poland</c:v>
              </c:pt>
              <c:pt idx="10">
                <c:v>S. Africa</c:v>
              </c:pt>
              <c:pt idx="11">
                <c:v>Philippines</c:v>
              </c:pt>
              <c:pt idx="12">
                <c:v>EMEA</c:v>
              </c:pt>
              <c:pt idx="13">
                <c:v>China</c:v>
              </c:pt>
              <c:pt idx="14">
                <c:v>UAE</c:v>
              </c:pt>
              <c:pt idx="15">
                <c:v>Chile</c:v>
              </c:pt>
              <c:pt idx="16">
                <c:v>Oman</c:v>
              </c:pt>
              <c:pt idx="17">
                <c:v>Peru</c:v>
              </c:pt>
              <c:pt idx="18">
                <c:v>Indonesia</c:v>
              </c:pt>
              <c:pt idx="19">
                <c:v>Mexico</c:v>
              </c:pt>
              <c:pt idx="20">
                <c:v>Emerging</c:v>
              </c:pt>
              <c:pt idx="21">
                <c:v>Malaysia</c:v>
              </c:pt>
              <c:pt idx="22">
                <c:v>GCC</c:v>
              </c:pt>
              <c:pt idx="23">
                <c:v>Thailand</c:v>
              </c:pt>
              <c:pt idx="24">
                <c:v>S. Arabia</c:v>
              </c:pt>
              <c:pt idx="25">
                <c:v>Cz. Rep</c:v>
              </c:pt>
              <c:pt idx="26">
                <c:v>Taiwan</c:v>
              </c:pt>
              <c:pt idx="27">
                <c:v>Kuwait</c:v>
              </c:pt>
              <c:pt idx="28">
                <c:v>World</c:v>
              </c:pt>
              <c:pt idx="29">
                <c:v>Developed</c:v>
              </c:pt>
              <c:pt idx="30">
                <c:v>India</c:v>
              </c:pt>
            </c:strLit>
          </c:cat>
          <c:val>
            <c:numLit>
              <c:formatCode>0.0</c:formatCode>
              <c:ptCount val="31"/>
              <c:pt idx="0">
                <c:v>4.1118922778619389</c:v>
              </c:pt>
              <c:pt idx="1">
                <c:v>4.7630241931811463</c:v>
              </c:pt>
              <c:pt idx="2">
                <c:v>7.1439788038983814</c:v>
              </c:pt>
              <c:pt idx="3">
                <c:v>7.1755809234152599</c:v>
              </c:pt>
              <c:pt idx="4">
                <c:v>7.4015400144895862</c:v>
              </c:pt>
              <c:pt idx="5">
                <c:v>8.0282229085980479</c:v>
              </c:pt>
              <c:pt idx="6">
                <c:v>8.1593643312489057</c:v>
              </c:pt>
              <c:pt idx="7">
                <c:v>8.4561580578721838</c:v>
              </c:pt>
              <c:pt idx="8">
                <c:v>8.6475184424705489</c:v>
              </c:pt>
              <c:pt idx="9">
                <c:v>9.0528208603268059</c:v>
              </c:pt>
              <c:pt idx="10">
                <c:v>9.4482540582277039</c:v>
              </c:pt>
              <c:pt idx="11">
                <c:v>9.9578266271693963</c:v>
              </c:pt>
              <c:pt idx="12">
                <c:v>10.243205415952335</c:v>
              </c:pt>
              <c:pt idx="13">
                <c:v>10.588023853890084</c:v>
              </c:pt>
              <c:pt idx="14">
                <c:v>10.673081771975243</c:v>
              </c:pt>
              <c:pt idx="15">
                <c:v>10.822735868926051</c:v>
              </c:pt>
              <c:pt idx="16">
                <c:v>10.876595765851981</c:v>
              </c:pt>
              <c:pt idx="17">
                <c:v>11.139899466487991</c:v>
              </c:pt>
              <c:pt idx="18">
                <c:v>11.307803884111101</c:v>
              </c:pt>
              <c:pt idx="19">
                <c:v>11.848482365506593</c:v>
              </c:pt>
              <c:pt idx="20">
                <c:v>11.890077351598979</c:v>
              </c:pt>
              <c:pt idx="21">
                <c:v>12.624411945027076</c:v>
              </c:pt>
              <c:pt idx="22">
                <c:v>12.735720407259059</c:v>
              </c:pt>
              <c:pt idx="23">
                <c:v>13.250431867877857</c:v>
              </c:pt>
              <c:pt idx="24">
                <c:v>13.634859877999521</c:v>
              </c:pt>
              <c:pt idx="25">
                <c:v>14.076170379230661</c:v>
              </c:pt>
              <c:pt idx="26">
                <c:v>14.599697868975298</c:v>
              </c:pt>
              <c:pt idx="27">
                <c:v>17.145240552662138</c:v>
              </c:pt>
              <c:pt idx="28">
                <c:v>17.472503860388489</c:v>
              </c:pt>
              <c:pt idx="29">
                <c:v>18.463865795449227</c:v>
              </c:pt>
              <c:pt idx="30">
                <c:v>20.879086709667146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11.316791965243873</c:v>
              </c:pt>
              <c:pt idx="1">
                <c:v>13.254724511117912</c:v>
              </c:pt>
              <c:pt idx="2">
                <c:v>13.326840059632186</c:v>
              </c:pt>
              <c:pt idx="3">
                <c:v>19.691573962092566</c:v>
              </c:pt>
              <c:pt idx="4">
                <c:v>20.838502920457568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ar-OM"/>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10.243205415952335</c:v>
              </c:pt>
              <c:pt idx="1">
                <c:v>11.890077351598979</c:v>
              </c:pt>
              <c:pt idx="2">
                <c:v>12.735720407259059</c:v>
              </c:pt>
              <c:pt idx="3">
                <c:v>17.472503860388489</c:v>
              </c:pt>
              <c:pt idx="4">
                <c:v>18.463865795449227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7.9412924018629205E-4</c:v>
              </c:pt>
              <c:pt idx="2">
                <c:v>1.037584919659551E-3</c:v>
              </c:pt>
              <c:pt idx="3">
                <c:v>-1.2926337267268329E-3</c:v>
              </c:pt>
              <c:pt idx="4">
                <c:v>1.0845370864151604E-2</c:v>
              </c:pt>
              <c:pt idx="5">
                <c:v>1.6966542233763704E-2</c:v>
              </c:pt>
              <c:pt idx="6">
                <c:v>2.5070138421943389E-2</c:v>
              </c:pt>
              <c:pt idx="7">
                <c:v>2.0873426232929093E-2</c:v>
              </c:pt>
              <c:pt idx="8">
                <c:v>2.2392125947738206E-2</c:v>
              </c:pt>
              <c:pt idx="9">
                <c:v>2.6739548795474022E-2</c:v>
              </c:pt>
              <c:pt idx="10">
                <c:v>2.7626423056412053E-2</c:v>
              </c:pt>
              <c:pt idx="11">
                <c:v>3.2344825987154824E-2</c:v>
              </c:pt>
              <c:pt idx="12">
                <c:v>2.6043961139836203E-2</c:v>
              </c:pt>
              <c:pt idx="13">
                <c:v>2.911034338843943E-2</c:v>
              </c:pt>
              <c:pt idx="14">
                <c:v>3.4501147719631753E-2</c:v>
              </c:pt>
              <c:pt idx="15">
                <c:v>4.0402049664958417E-2</c:v>
              </c:pt>
              <c:pt idx="16">
                <c:v>4.8534628672123103E-2</c:v>
              </c:pt>
              <c:pt idx="17">
                <c:v>4.5439263604535096E-2</c:v>
              </c:pt>
              <c:pt idx="18">
                <c:v>4.2627930162999261E-2</c:v>
              </c:pt>
              <c:pt idx="19">
                <c:v>4.498133506457358E-2</c:v>
              </c:pt>
              <c:pt idx="20">
                <c:v>4.8807067170581142E-2</c:v>
              </c:pt>
              <c:pt idx="21">
                <c:v>4.9346147603700485E-2</c:v>
              </c:pt>
              <c:pt idx="22">
                <c:v>4.1735259338264274E-2</c:v>
              </c:pt>
              <c:pt idx="23">
                <c:v>4.9421502933061356E-2</c:v>
              </c:pt>
              <c:pt idx="24">
                <c:v>5.3681977323842389E-2</c:v>
              </c:pt>
              <c:pt idx="25">
                <c:v>6.7674882329754826E-2</c:v>
              </c:pt>
              <c:pt idx="26">
                <c:v>8.4774745530849405E-2</c:v>
              </c:pt>
              <c:pt idx="27">
                <c:v>9.4066637297410161E-2</c:v>
              </c:pt>
              <c:pt idx="28">
                <c:v>0.10251802731340853</c:v>
              </c:pt>
              <c:pt idx="29">
                <c:v>0.12583180690486673</c:v>
              </c:pt>
              <c:pt idx="30">
                <c:v>0.13521644369217922</c:v>
              </c:pt>
              <c:pt idx="31">
                <c:v>0.14238099654524783</c:v>
              </c:pt>
              <c:pt idx="32">
                <c:v>0.13417885877251967</c:v>
              </c:pt>
              <c:pt idx="33">
                <c:v>0.14531985439031736</c:v>
              </c:pt>
              <c:pt idx="34">
                <c:v>0.14596906953557931</c:v>
              </c:pt>
              <c:pt idx="35">
                <c:v>0.17044795845023075</c:v>
              </c:pt>
              <c:pt idx="36">
                <c:v>0.18140926059032192</c:v>
              </c:pt>
              <c:pt idx="37">
                <c:v>0.19614412576224804</c:v>
              </c:pt>
              <c:pt idx="38">
                <c:v>0.17991954369449781</c:v>
              </c:pt>
              <c:pt idx="39">
                <c:v>0.17516056481717635</c:v>
              </c:pt>
              <c:pt idx="40">
                <c:v>0.10823923578102912</c:v>
              </c:pt>
              <c:pt idx="41">
                <c:v>0.11052308191703952</c:v>
              </c:pt>
              <c:pt idx="42">
                <c:v>0.13248046558000404</c:v>
              </c:pt>
              <c:pt idx="43">
                <c:v>0.12750121727839714</c:v>
              </c:pt>
              <c:pt idx="44">
                <c:v>0.15079181061466751</c:v>
              </c:pt>
              <c:pt idx="45">
                <c:v>0.16072712096269326</c:v>
              </c:pt>
              <c:pt idx="46">
                <c:v>0.11814556331006965</c:v>
              </c:pt>
              <c:pt idx="47">
                <c:v>0.12874168193095126</c:v>
              </c:pt>
              <c:pt idx="48">
                <c:v>0.12481161167659804</c:v>
              </c:pt>
              <c:pt idx="49">
                <c:v>0.11808759767210009</c:v>
              </c:pt>
              <c:pt idx="50">
                <c:v>0.11768183820631117</c:v>
              </c:pt>
              <c:pt idx="51">
                <c:v>0.13291520786477773</c:v>
              </c:pt>
              <c:pt idx="52">
                <c:v>0.11847017088270073</c:v>
              </c:pt>
              <c:pt idx="53">
                <c:v>0.13892624452224722</c:v>
              </c:pt>
              <c:pt idx="54">
                <c:v>0.14064782396995046</c:v>
              </c:pt>
              <c:pt idx="55">
                <c:v>0.14202740615363219</c:v>
              </c:pt>
              <c:pt idx="56">
                <c:v>0.12622597324306151</c:v>
              </c:pt>
              <c:pt idx="57">
                <c:v>0.11926430012288725</c:v>
              </c:pt>
              <c:pt idx="58">
                <c:v>0.12102065895337244</c:v>
              </c:pt>
              <c:pt idx="59">
                <c:v>0.11991351526814897</c:v>
              </c:pt>
              <c:pt idx="60">
                <c:v>0.128498226251478</c:v>
              </c:pt>
              <c:pt idx="61">
                <c:v>0.12806348396670453</c:v>
              </c:pt>
              <c:pt idx="62">
                <c:v>0.12485218762317696</c:v>
              </c:pt>
              <c:pt idx="63">
                <c:v>0.13430638317605315</c:v>
              </c:pt>
              <c:pt idx="64">
                <c:v>0.13273551438707143</c:v>
              </c:pt>
              <c:pt idx="65">
                <c:v>0.13569755848732856</c:v>
              </c:pt>
              <c:pt idx="66">
                <c:v>0.12710705094020258</c:v>
              </c:pt>
              <c:pt idx="67">
                <c:v>0.13082844489786449</c:v>
              </c:pt>
              <c:pt idx="68">
                <c:v>0.10859862273644172</c:v>
              </c:pt>
              <c:pt idx="69">
                <c:v>0.10146884926615507</c:v>
              </c:pt>
              <c:pt idx="70">
                <c:v>8.0096918546685325E-2</c:v>
              </c:pt>
              <c:pt idx="71">
                <c:v>8.2838693222657467E-2</c:v>
              </c:pt>
              <c:pt idx="72">
                <c:v>7.9076723318416642E-2</c:v>
              </c:pt>
              <c:pt idx="73">
                <c:v>9.0611885274409332E-2</c:v>
              </c:pt>
              <c:pt idx="74">
                <c:v>0.10022838461360095</c:v>
              </c:pt>
              <c:pt idx="75">
                <c:v>9.3127593962299082E-2</c:v>
              </c:pt>
              <c:pt idx="76">
                <c:v>0.10483085626840394</c:v>
              </c:pt>
              <c:pt idx="77">
                <c:v>0.10125437640566659</c:v>
              </c:pt>
              <c:pt idx="78">
                <c:v>0.10918987224373389</c:v>
              </c:pt>
              <c:pt idx="79">
                <c:v>8.869901922140544E-2</c:v>
              </c:pt>
              <c:pt idx="80">
                <c:v>9.4055044169816027E-2</c:v>
              </c:pt>
              <c:pt idx="81">
                <c:v>9.7764844999884026E-2</c:v>
              </c:pt>
              <c:pt idx="82">
                <c:v>0.11896867536924116</c:v>
              </c:pt>
              <c:pt idx="83">
                <c:v>9.6338890305826652E-2</c:v>
              </c:pt>
              <c:pt idx="84">
                <c:v>0.1022281991235594</c:v>
              </c:pt>
              <c:pt idx="85">
                <c:v>0.10639592849358892</c:v>
              </c:pt>
              <c:pt idx="86">
                <c:v>0.10093556539683268</c:v>
              </c:pt>
              <c:pt idx="87">
                <c:v>0.10371211945558656</c:v>
              </c:pt>
              <c:pt idx="88">
                <c:v>0.10537573326532024</c:v>
              </c:pt>
              <c:pt idx="89">
                <c:v>0.11545016114447337</c:v>
              </c:pt>
              <c:pt idx="90">
                <c:v>0.10372950914697765</c:v>
              </c:pt>
              <c:pt idx="91">
                <c:v>0.1025354170047994</c:v>
              </c:pt>
              <c:pt idx="92">
                <c:v>0.10255280669619049</c:v>
              </c:pt>
              <c:pt idx="93">
                <c:v>0.10597857590020632</c:v>
              </c:pt>
              <c:pt idx="94">
                <c:v>8.8125159405504361E-2</c:v>
              </c:pt>
              <c:pt idx="95">
                <c:v>8.2560458160402472E-2</c:v>
              </c:pt>
              <c:pt idx="96">
                <c:v>8.9064202740615217E-2</c:v>
              </c:pt>
              <c:pt idx="97">
                <c:v>9.8727074590182928E-2</c:v>
              </c:pt>
              <c:pt idx="98">
                <c:v>0.10666257042825023</c:v>
              </c:pt>
              <c:pt idx="99">
                <c:v>0.10303971805513701</c:v>
              </c:pt>
              <c:pt idx="100">
                <c:v>0.1301328572422269</c:v>
              </c:pt>
              <c:pt idx="101">
                <c:v>0.13111247652391644</c:v>
              </c:pt>
              <c:pt idx="102">
                <c:v>7.9923021632775981E-2</c:v>
              </c:pt>
              <c:pt idx="103">
                <c:v>8.820051473486501E-2</c:v>
              </c:pt>
              <c:pt idx="104">
                <c:v>8.7916483108813059E-2</c:v>
              </c:pt>
              <c:pt idx="105">
                <c:v>9.5086832525678844E-2</c:v>
              </c:pt>
              <c:pt idx="106">
                <c:v>9.494191843075428E-2</c:v>
              </c:pt>
              <c:pt idx="107">
                <c:v>8.9974263256741516E-2</c:v>
              </c:pt>
              <c:pt idx="108">
                <c:v>8.5255860325998745E-2</c:v>
              </c:pt>
              <c:pt idx="109">
                <c:v>8.1951818961719436E-2</c:v>
              </c:pt>
              <c:pt idx="110">
                <c:v>8.4531289851376146E-2</c:v>
              </c:pt>
              <c:pt idx="111">
                <c:v>6.5327273991977464E-2</c:v>
              </c:pt>
              <c:pt idx="112">
                <c:v>4.7781075378515503E-2</c:v>
              </c:pt>
              <c:pt idx="113">
                <c:v>4.7763685687124635E-2</c:v>
              </c:pt>
              <c:pt idx="114">
                <c:v>3.6303879060492816E-2</c:v>
              </c:pt>
              <c:pt idx="115">
                <c:v>3.0020403904565285E-2</c:v>
              </c:pt>
              <c:pt idx="116">
                <c:v>5.2215446683206101E-2</c:v>
              </c:pt>
              <c:pt idx="117">
                <c:v>6.1513135013563813E-2</c:v>
              </c:pt>
              <c:pt idx="118">
                <c:v>6.7193767534605486E-2</c:v>
              </c:pt>
              <c:pt idx="119">
                <c:v>6.5906930371675498E-2</c:v>
              </c:pt>
              <c:pt idx="120">
                <c:v>7.9743328155069682E-2</c:v>
              </c:pt>
              <c:pt idx="121">
                <c:v>8.4282037608105931E-2</c:v>
              </c:pt>
              <c:pt idx="122">
                <c:v>6.6306893273667233E-2</c:v>
              </c:pt>
              <c:pt idx="123">
                <c:v>6.4579517262166819E-2</c:v>
              </c:pt>
              <c:pt idx="124">
                <c:v>6.6480790187576799E-2</c:v>
              </c:pt>
              <c:pt idx="125">
                <c:v>5.9235085441350366E-2</c:v>
              </c:pt>
              <c:pt idx="126">
                <c:v>7.4474251663613877E-2</c:v>
              </c:pt>
              <c:pt idx="127">
                <c:v>8.0943216861044665E-2</c:v>
              </c:pt>
              <c:pt idx="128">
                <c:v>9.2895731410419957E-2</c:v>
              </c:pt>
              <c:pt idx="129">
                <c:v>9.0536529945048461E-2</c:v>
              </c:pt>
              <c:pt idx="130">
                <c:v>8.7951262491595017E-2</c:v>
              </c:pt>
              <c:pt idx="131">
                <c:v>7.8647777597440127E-2</c:v>
              </c:pt>
              <c:pt idx="132">
                <c:v>8.5632636972802434E-2</c:v>
              </c:pt>
              <c:pt idx="133">
                <c:v>9.1759604906211489E-2</c:v>
              </c:pt>
              <c:pt idx="134">
                <c:v>8.6096362076560906E-2</c:v>
              </c:pt>
              <c:pt idx="135">
                <c:v>8.869901922140544E-2</c:v>
              </c:pt>
              <c:pt idx="136">
                <c:v>9.8095249136312068E-2</c:v>
              </c:pt>
              <c:pt idx="137">
                <c:v>0.10039648496371334</c:v>
              </c:pt>
              <c:pt idx="138">
                <c:v>0.12621438011546759</c:v>
              </c:pt>
              <c:pt idx="139">
                <c:v>0.13033573697512102</c:v>
              </c:pt>
              <c:pt idx="140">
                <c:v>0.11213452665260015</c:v>
              </c:pt>
              <c:pt idx="141">
                <c:v>0.10943332792320715</c:v>
              </c:pt>
              <c:pt idx="142">
                <c:v>7.1790442625611517E-2</c:v>
              </c:pt>
              <c:pt idx="143">
                <c:v>6.8822601961557206E-2</c:v>
              </c:pt>
              <c:pt idx="144">
                <c:v>7.5129263372672561E-2</c:v>
              </c:pt>
              <c:pt idx="145">
                <c:v>6.9761645296668062E-2</c:v>
              </c:pt>
              <c:pt idx="146">
                <c:v>7.0352894803960231E-2</c:v>
              </c:pt>
              <c:pt idx="147">
                <c:v>5.9872707459018182E-2</c:v>
              </c:pt>
              <c:pt idx="148">
                <c:v>6.6730042430847014E-2</c:v>
              </c:pt>
              <c:pt idx="149">
                <c:v>8.5023997774119398E-2</c:v>
              </c:pt>
              <c:pt idx="150">
                <c:v>8.3969023163068979E-2</c:v>
              </c:pt>
              <c:pt idx="151">
                <c:v>7.5616174731619079E-2</c:v>
              </c:pt>
              <c:pt idx="152">
                <c:v>7.5801664773122557E-2</c:v>
              </c:pt>
              <c:pt idx="153">
                <c:v>7.2897586310834983E-2</c:v>
              </c:pt>
              <c:pt idx="154">
                <c:v>6.8874771035730031E-2</c:v>
              </c:pt>
              <c:pt idx="155">
                <c:v>6.8405249368174603E-2</c:v>
              </c:pt>
              <c:pt idx="156">
                <c:v>7.1002109949222181E-2</c:v>
              </c:pt>
              <c:pt idx="157">
                <c:v>7.8612998214658392E-2</c:v>
              </c:pt>
              <c:pt idx="158">
                <c:v>6.5425815576526158E-2</c:v>
              </c:pt>
              <c:pt idx="159">
                <c:v>6.3112986621530753E-2</c:v>
              </c:pt>
              <c:pt idx="160">
                <c:v>3.9920934869809077E-2</c:v>
              </c:pt>
              <c:pt idx="161">
                <c:v>5.1560434974147196E-2</c:v>
              </c:pt>
              <c:pt idx="162">
                <c:v>6.1240696515105775E-2</c:v>
              </c:pt>
              <c:pt idx="163">
                <c:v>6.5593915926638546E-2</c:v>
              </c:pt>
              <c:pt idx="164">
                <c:v>6.8242945581859171E-2</c:v>
              </c:pt>
              <c:pt idx="165">
                <c:v>5.8168517702705813E-2</c:v>
              </c:pt>
              <c:pt idx="166">
                <c:v>5.7426557536692124E-2</c:v>
              </c:pt>
              <c:pt idx="167">
                <c:v>4.0175983676876248E-2</c:v>
              </c:pt>
              <c:pt idx="168">
                <c:v>2.9545085673212901E-2</c:v>
              </c:pt>
              <c:pt idx="169">
                <c:v>2.9278443738551818E-2</c:v>
              </c:pt>
              <c:pt idx="170">
                <c:v>3.4251895476361538E-2</c:v>
              </c:pt>
              <c:pt idx="171">
                <c:v>4.8986760648287664E-2</c:v>
              </c:pt>
              <c:pt idx="172">
                <c:v>4.6702914512277038E-2</c:v>
              </c:pt>
              <c:pt idx="173">
                <c:v>4.6314544737879215E-2</c:v>
              </c:pt>
              <c:pt idx="174">
                <c:v>2.6316399638294241E-2</c:v>
              </c:pt>
              <c:pt idx="175">
                <c:v>5.1473486517192857E-3</c:v>
              </c:pt>
              <c:pt idx="176">
                <c:v>-6.9558765563804137E-5</c:v>
              </c:pt>
              <c:pt idx="177">
                <c:v>7.6514642120149023E-3</c:v>
              </c:pt>
              <c:pt idx="178">
                <c:v>-8.0746133691947941E-3</c:v>
              </c:pt>
              <c:pt idx="179">
                <c:v>-1.6021702334856003E-2</c:v>
              </c:pt>
              <c:pt idx="180">
                <c:v>-1.4213174430197761E-2</c:v>
              </c:pt>
              <c:pt idx="181">
                <c:v>-2.4125298523035577E-2</c:v>
              </c:pt>
              <c:pt idx="182">
                <c:v>-5.2516868000650474E-3</c:v>
              </c:pt>
              <c:pt idx="183">
                <c:v>8.9846738853194275E-4</c:v>
              </c:pt>
              <c:pt idx="184">
                <c:v>-1.4839203320272665E-3</c:v>
              </c:pt>
              <c:pt idx="185">
                <c:v>1.1303299404112899E-3</c:v>
              </c:pt>
              <c:pt idx="186">
                <c:v>3.7735630318347368E-3</c:v>
              </c:pt>
              <c:pt idx="187">
                <c:v>3.6170558093162608E-3</c:v>
              </c:pt>
              <c:pt idx="188">
                <c:v>1.1691669178510944E-2</c:v>
              </c:pt>
              <c:pt idx="189">
                <c:v>6.5269308354007904E-3</c:v>
              </c:pt>
              <c:pt idx="190">
                <c:v>1.1633703540541163E-2</c:v>
              </c:pt>
              <c:pt idx="191">
                <c:v>8.0398339864127255E-3</c:v>
              </c:pt>
              <c:pt idx="192">
                <c:v>1.1071436852232441E-3</c:v>
              </c:pt>
              <c:pt idx="193">
                <c:v>5.524125298522975E-3</c:v>
              </c:pt>
              <c:pt idx="194">
                <c:v>1.0259917920656392E-3</c:v>
              </c:pt>
              <c:pt idx="195">
                <c:v>4.2662709545779887E-3</c:v>
              </c:pt>
              <c:pt idx="196">
                <c:v>-7.5123466808876271E-3</c:v>
              </c:pt>
              <c:pt idx="197">
                <c:v>-2.3163068932736675E-2</c:v>
              </c:pt>
              <c:pt idx="198">
                <c:v>-1.0115003825732161E-2</c:v>
              </c:pt>
              <c:pt idx="199">
                <c:v>2.4055739757471439E-3</c:v>
              </c:pt>
              <c:pt idx="200">
                <c:v>1.8027313408610635E-3</c:v>
              </c:pt>
              <c:pt idx="201">
                <c:v>1.0497577036332695E-2</c:v>
              </c:pt>
              <c:pt idx="202">
                <c:v>7.280484129008391E-3</c:v>
              </c:pt>
              <c:pt idx="203">
                <c:v>1.7783857729138042E-2</c:v>
              </c:pt>
              <c:pt idx="204">
                <c:v>1.0851167427948782E-2</c:v>
              </c:pt>
              <c:pt idx="205">
                <c:v>4.4053884857055969E-3</c:v>
              </c:pt>
              <c:pt idx="206">
                <c:v>1.1796007326856595E-2</c:v>
              </c:pt>
              <c:pt idx="207">
                <c:v>6.5327273991977464E-3</c:v>
              </c:pt>
              <c:pt idx="208">
                <c:v>2.2484870968489945E-2</c:v>
              </c:pt>
              <c:pt idx="209">
                <c:v>2.9765355097498114E-2</c:v>
              </c:pt>
              <c:pt idx="210">
                <c:v>2.6820700688631849E-2</c:v>
              </c:pt>
              <c:pt idx="211">
                <c:v>3.1063785388022014E-2</c:v>
              </c:pt>
              <c:pt idx="212">
                <c:v>3.9781817338681469E-2</c:v>
              </c:pt>
              <c:pt idx="213">
                <c:v>3.4072201998655238E-2</c:v>
              </c:pt>
              <c:pt idx="214">
                <c:v>3.0165317999489849E-2</c:v>
              </c:pt>
              <c:pt idx="215">
                <c:v>3.2588281666628083E-2</c:v>
              </c:pt>
              <c:pt idx="216">
                <c:v>2.9817524171670939E-2</c:v>
              </c:pt>
              <c:pt idx="217">
                <c:v>3.2762178580537427E-2</c:v>
              </c:pt>
              <c:pt idx="218">
                <c:v>2.7255442973405319E-2</c:v>
              </c:pt>
              <c:pt idx="219">
                <c:v>2.5487491015326214E-2</c:v>
              </c:pt>
              <c:pt idx="220">
                <c:v>3.9254330033156259E-2</c:v>
              </c:pt>
              <c:pt idx="221">
                <c:v>3.1243478865728314E-2</c:v>
              </c:pt>
              <c:pt idx="222">
                <c:v>3.5770595191170651E-2</c:v>
              </c:pt>
              <c:pt idx="223">
                <c:v>5.220385355561219E-2</c:v>
              </c:pt>
              <c:pt idx="224">
                <c:v>6.148994875837599E-2</c:v>
              </c:pt>
              <c:pt idx="225">
                <c:v>6.4289689072317913E-2</c:v>
              </c:pt>
              <c:pt idx="226">
                <c:v>6.5101208003895294E-2</c:v>
              </c:pt>
              <c:pt idx="227">
                <c:v>5.2476292054070228E-2</c:v>
              </c:pt>
              <c:pt idx="228">
                <c:v>5.8869901922140588E-2</c:v>
              </c:pt>
              <c:pt idx="229">
                <c:v>6.8555960026896123E-2</c:v>
              </c:pt>
              <c:pt idx="230">
                <c:v>8.2160495258410737E-2</c:v>
              </c:pt>
              <c:pt idx="231">
                <c:v>8.3632822462843981E-2</c:v>
              </c:pt>
              <c:pt idx="232">
                <c:v>8.3737160611189632E-2</c:v>
              </c:pt>
              <c:pt idx="233">
                <c:v>8.8136752533098273E-2</c:v>
              </c:pt>
              <c:pt idx="234">
                <c:v>9.0478564307078679E-2</c:v>
              </c:pt>
              <c:pt idx="235">
                <c:v>9.0345243339748027E-2</c:v>
              </c:pt>
              <c:pt idx="236">
                <c:v>0.10091237914164486</c:v>
              </c:pt>
              <c:pt idx="237">
                <c:v>9.9416865682023792E-2</c:v>
              </c:pt>
              <c:pt idx="238">
                <c:v>9.9341510352662921E-2</c:v>
              </c:pt>
              <c:pt idx="239">
                <c:v>0.10353242597788026</c:v>
              </c:pt>
              <c:pt idx="240">
                <c:v>0.1016021702334855</c:v>
              </c:pt>
              <c:pt idx="241">
                <c:v>0.10620464188828871</c:v>
              </c:pt>
              <c:pt idx="242">
                <c:v>8.4397968884045493E-2</c:v>
              </c:pt>
              <c:pt idx="243">
                <c:v>9.6472211273157082E-2</c:v>
              </c:pt>
              <c:pt idx="244">
                <c:v>0.10088919288645681</c:v>
              </c:pt>
              <c:pt idx="245">
                <c:v>9.7225764566764905E-2</c:v>
              </c:pt>
              <c:pt idx="246">
                <c:v>9.4721649006468844E-2</c:v>
              </c:pt>
              <c:pt idx="247">
                <c:v>0.10048343342066812</c:v>
              </c:pt>
              <c:pt idx="248">
                <c:v>8.832224257460175E-2</c:v>
              </c:pt>
              <c:pt idx="249">
                <c:v>8.1743142665028135E-2</c:v>
              </c:pt>
              <c:pt idx="250">
                <c:v>7.7592802986389708E-2</c:v>
              </c:pt>
              <c:pt idx="251">
                <c:v>5.0030142131744171E-2</c:v>
              </c:pt>
              <c:pt idx="252">
                <c:v>2.8020589394606832E-2</c:v>
              </c:pt>
              <c:pt idx="253">
                <c:v>2.2606598808226464E-2</c:v>
              </c:pt>
              <c:pt idx="254">
                <c:v>3.3683832224257415E-2</c:v>
              </c:pt>
              <c:pt idx="255">
                <c:v>3.1057988824225058E-2</c:v>
              </c:pt>
              <c:pt idx="256">
                <c:v>3.10232094414431E-2</c:v>
              </c:pt>
              <c:pt idx="257">
                <c:v>2.898861554870269E-2</c:v>
              </c:pt>
              <c:pt idx="258">
                <c:v>3.2623061049409818E-2</c:v>
              </c:pt>
              <c:pt idx="259">
                <c:v>3.0907278165503538E-2</c:v>
              </c:pt>
              <c:pt idx="260">
                <c:v>2.0914002179508007E-2</c:v>
              </c:pt>
              <c:pt idx="261">
                <c:v>2.6055554267430114E-2</c:v>
              </c:pt>
              <c:pt idx="262">
                <c:v>2.9956641702798548E-2</c:v>
              </c:pt>
              <c:pt idx="263">
                <c:v>3.6019847434440866E-2</c:v>
              </c:pt>
              <c:pt idx="264">
                <c:v>4.1688886827888405E-2</c:v>
              </c:pt>
              <c:pt idx="265">
                <c:v>4.5485636114911188E-2</c:v>
              </c:pt>
              <c:pt idx="266">
                <c:v>4.5021911011152493E-2</c:v>
              </c:pt>
              <c:pt idx="267">
                <c:v>4.8204224535695062E-2</c:v>
              </c:pt>
              <c:pt idx="268">
                <c:v>4.7021725521110946E-2</c:v>
              </c:pt>
              <c:pt idx="269">
                <c:v>4.7879616963064198E-2</c:v>
              </c:pt>
              <c:pt idx="270">
                <c:v>5.9339423589696016E-2</c:v>
              </c:pt>
              <c:pt idx="271">
                <c:v>6.046395696631035E-2</c:v>
              </c:pt>
              <c:pt idx="272">
                <c:v>5.0366342831969169E-2</c:v>
              </c:pt>
              <c:pt idx="273">
                <c:v>5.0708340095991122E-2</c:v>
              </c:pt>
              <c:pt idx="274">
                <c:v>4.9386723550279177E-2</c:v>
              </c:pt>
              <c:pt idx="275">
                <c:v>4.5503025806302055E-2</c:v>
              </c:pt>
              <c:pt idx="276">
                <c:v>4.7392705604117902E-2</c:v>
              </c:pt>
              <c:pt idx="277">
                <c:v>4.4627744672957936E-2</c:v>
              </c:pt>
              <c:pt idx="278">
                <c:v>4.2007697836722313E-2</c:v>
              </c:pt>
              <c:pt idx="279">
                <c:v>4.2853996151081652E-2</c:v>
              </c:pt>
              <c:pt idx="280">
                <c:v>4.7502840316260508E-2</c:v>
              </c:pt>
              <c:pt idx="281">
                <c:v>5.971040367270275E-2</c:v>
              </c:pt>
              <c:pt idx="282">
                <c:v>5.1606807484523065E-2</c:v>
              </c:pt>
              <c:pt idx="283">
                <c:v>5.1189454891140462E-2</c:v>
              </c:pt>
              <c:pt idx="284">
                <c:v>4.9433096060655268E-2</c:v>
              </c:pt>
              <c:pt idx="285">
                <c:v>5.0186649354262647E-2</c:v>
              </c:pt>
              <c:pt idx="286">
                <c:v>4.5937768091075526E-2</c:v>
              </c:pt>
              <c:pt idx="287">
                <c:v>2.1951587099167558E-2</c:v>
              </c:pt>
              <c:pt idx="288">
                <c:v>2.7707574949569214E-3</c:v>
              </c:pt>
              <c:pt idx="289">
                <c:v>2.1853045514619307E-3</c:v>
              </c:pt>
              <c:pt idx="290">
                <c:v>1.5384080317187854E-2</c:v>
              </c:pt>
              <c:pt idx="291">
                <c:v>1.6079667972825673E-2</c:v>
              </c:pt>
              <c:pt idx="292">
                <c:v>3.1637645203923093E-2</c:v>
              </c:pt>
              <c:pt idx="293">
                <c:v>3.6106795891395649E-2</c:v>
              </c:pt>
              <c:pt idx="294">
                <c:v>3.5376428852975872E-2</c:v>
              </c:pt>
              <c:pt idx="295">
                <c:v>3.6321268751883906E-2</c:v>
              </c:pt>
              <c:pt idx="296">
                <c:v>3.2008625286929826E-2</c:v>
              </c:pt>
              <c:pt idx="297">
                <c:v>3.2431774444109385E-2</c:v>
              </c:pt>
              <c:pt idx="298">
                <c:v>4.6529017598367695E-2</c:v>
              </c:pt>
              <c:pt idx="299">
                <c:v>4.5062486957731407E-2</c:v>
              </c:pt>
              <c:pt idx="300">
                <c:v>3.8164576039323883E-2</c:v>
              </c:pt>
              <c:pt idx="301">
                <c:v>3.8993484662292133E-2</c:v>
              </c:pt>
              <c:pt idx="302">
                <c:v>5.3566046047902827E-2</c:v>
              </c:pt>
              <c:pt idx="303">
                <c:v>4.9375130422685265E-2</c:v>
              </c:pt>
              <c:pt idx="304">
                <c:v>5.1276403348095245E-2</c:v>
              </c:pt>
              <c:pt idx="305">
                <c:v>5.1438707134410677E-2</c:v>
              </c:pt>
              <c:pt idx="306">
                <c:v>4.8980964084490708E-2</c:v>
              </c:pt>
              <c:pt idx="307">
                <c:v>5.9455354865635579E-2</c:v>
              </c:pt>
              <c:pt idx="308">
                <c:v>4.0112221475109511E-2</c:v>
              </c:pt>
              <c:pt idx="309">
                <c:v>3.7155973938649112E-2</c:v>
              </c:pt>
              <c:pt idx="310">
                <c:v>4.0239745878642985E-2</c:v>
              </c:pt>
              <c:pt idx="311">
                <c:v>3.6182151220756298E-2</c:v>
              </c:pt>
              <c:pt idx="312">
                <c:v>3.9758631083493645E-2</c:v>
              </c:pt>
              <c:pt idx="313">
                <c:v>4.5995733729045307E-2</c:v>
              </c:pt>
              <c:pt idx="314">
                <c:v>3.9938324561199945E-2</c:v>
              </c:pt>
              <c:pt idx="315">
                <c:v>1.6583969023163059E-2</c:v>
              </c:pt>
              <c:pt idx="316">
                <c:v>1.6914373159590879E-2</c:v>
              </c:pt>
              <c:pt idx="317">
                <c:v>2.2606598808226464E-2</c:v>
              </c:pt>
              <c:pt idx="318">
                <c:v>2.8606042338101823E-2</c:v>
              </c:pt>
              <c:pt idx="319">
                <c:v>2.4925224327019047E-2</c:v>
              </c:pt>
              <c:pt idx="320">
                <c:v>1.0201952282686833E-2</c:v>
              </c:pt>
              <c:pt idx="321">
                <c:v>1.4642120151174387E-2</c:v>
              </c:pt>
              <c:pt idx="322">
                <c:v>1.4491409492452867E-2</c:v>
              </c:pt>
              <c:pt idx="323">
                <c:v>5.1299589603281959E-3</c:v>
              </c:pt>
              <c:pt idx="324">
                <c:v>7.013842194345532E-4</c:v>
              </c:pt>
              <c:pt idx="325">
                <c:v>1.8427276310603036E-2</c:v>
              </c:pt>
              <c:pt idx="326">
                <c:v>2.0763291520786487E-2</c:v>
              </c:pt>
              <c:pt idx="327">
                <c:v>2.5742539822393162E-2</c:v>
              </c:pt>
              <c:pt idx="328">
                <c:v>2.0299566417028014E-2</c:v>
              </c:pt>
              <c:pt idx="329">
                <c:v>2.178348674905517E-2</c:v>
              </c:pt>
              <c:pt idx="330">
                <c:v>1.7749078346356306E-2</c:v>
              </c:pt>
              <c:pt idx="331">
                <c:v>1.8531614458948686E-2</c:v>
              </c:pt>
              <c:pt idx="332">
                <c:v>2.0299566417028014E-2</c:v>
              </c:pt>
              <c:pt idx="333">
                <c:v>3.9306499107329085E-2</c:v>
              </c:pt>
              <c:pt idx="334">
                <c:v>4.098750260845363E-2</c:v>
              </c:pt>
              <c:pt idx="335">
                <c:v>2.4612209881981872E-2</c:v>
              </c:pt>
              <c:pt idx="336">
                <c:v>2.3012358274015154E-2</c:v>
              </c:pt>
              <c:pt idx="337">
                <c:v>2.558023603607773E-2</c:v>
              </c:pt>
              <c:pt idx="338">
                <c:v>3.2994041132416552E-2</c:v>
              </c:pt>
              <c:pt idx="339">
                <c:v>3.3469359363769158E-2</c:v>
              </c:pt>
              <c:pt idx="340">
                <c:v>3.9121009065825829E-2</c:v>
              </c:pt>
              <c:pt idx="341">
                <c:v>4.786222727167333E-2</c:v>
              </c:pt>
              <c:pt idx="342">
                <c:v>3.9271719724547349E-2</c:v>
              </c:pt>
              <c:pt idx="343">
                <c:v>4.1532379605369929E-2</c:v>
              </c:pt>
              <c:pt idx="344">
                <c:v>4.2749658002736002E-2</c:v>
              </c:pt>
              <c:pt idx="345">
                <c:v>3.3747594426024374E-2</c:v>
              </c:pt>
              <c:pt idx="346">
                <c:v>3.9486192585035607E-2</c:v>
              </c:pt>
              <c:pt idx="347">
                <c:v>3.6286489369101949E-2</c:v>
              </c:pt>
              <c:pt idx="348">
                <c:v>2.5899047044911638E-2</c:v>
              </c:pt>
              <c:pt idx="349">
                <c:v>3.8767418674209964E-2</c:v>
              </c:pt>
              <c:pt idx="350">
                <c:v>5.4023974587864121E-2</c:v>
              </c:pt>
              <c:pt idx="351">
                <c:v>5.7397574717707345E-2</c:v>
              </c:pt>
              <c:pt idx="352">
                <c:v>6.1884115096570769E-2</c:v>
              </c:pt>
              <c:pt idx="353">
                <c:v>7.2132439889633249E-2</c:v>
              </c:pt>
              <c:pt idx="354">
                <c:v>8.1001182499014668E-2</c:v>
              </c:pt>
              <c:pt idx="355">
                <c:v>7.9807090356836419E-2</c:v>
              </c:pt>
              <c:pt idx="356">
                <c:v>7.2729485960722595E-2</c:v>
              </c:pt>
              <c:pt idx="357">
                <c:v>8.2496695958635735E-2</c:v>
              </c:pt>
              <c:pt idx="358">
                <c:v>7.7546430476013839E-2</c:v>
              </c:pt>
              <c:pt idx="359">
                <c:v>6.9889169700201759E-2</c:v>
              </c:pt>
              <c:pt idx="360">
                <c:v>4.6076885622203134E-2</c:v>
              </c:pt>
              <c:pt idx="361">
                <c:v>3.709800830067933E-2</c:v>
              </c:pt>
              <c:pt idx="362">
                <c:v>3.67791972918452E-2</c:v>
              </c:pt>
              <c:pt idx="363">
                <c:v>4.4882793480024885E-2</c:v>
              </c:pt>
              <c:pt idx="364">
                <c:v>3.4454775209255883E-2</c:v>
              </c:pt>
              <c:pt idx="365">
                <c:v>2.8611838901899E-2</c:v>
              </c:pt>
              <c:pt idx="366">
                <c:v>3.2791161399522428E-2</c:v>
              </c:pt>
              <c:pt idx="367">
                <c:v>2.5261425027243822E-2</c:v>
              </c:pt>
              <c:pt idx="368">
                <c:v>3.3695425351851327E-2</c:v>
              </c:pt>
              <c:pt idx="369">
                <c:v>3.1017412877646144E-2</c:v>
              </c:pt>
              <c:pt idx="370">
                <c:v>3.4182336710797845E-2</c:v>
              </c:pt>
              <c:pt idx="371">
                <c:v>3.3521528437941983E-2</c:v>
              </c:pt>
              <c:pt idx="372">
                <c:v>2.9081360569454429E-2</c:v>
              </c:pt>
              <c:pt idx="373">
                <c:v>3.34345799809872E-2</c:v>
              </c:pt>
              <c:pt idx="374">
                <c:v>3.5654663915231088E-2</c:v>
              </c:pt>
              <c:pt idx="375">
                <c:v>2.6484499988406851E-2</c:v>
              </c:pt>
              <c:pt idx="376">
                <c:v>3.0003014213174417E-2</c:v>
              </c:pt>
              <c:pt idx="377">
                <c:v>4.3004706809802951E-2</c:v>
              </c:pt>
              <c:pt idx="378">
                <c:v>4.2285932898977308E-2</c:v>
              </c:pt>
              <c:pt idx="379">
                <c:v>3.812400009274497E-2</c:v>
              </c:pt>
              <c:pt idx="380">
                <c:v>3.7161770502446068E-2</c:v>
              </c:pt>
              <c:pt idx="381">
                <c:v>4.5508822370099011E-2</c:v>
              </c:pt>
              <c:pt idx="382">
                <c:v>4.8488256161747234E-2</c:v>
              </c:pt>
              <c:pt idx="383">
                <c:v>5.0412715342345038E-2</c:v>
              </c:pt>
              <c:pt idx="384">
                <c:v>4.6963759883141165E-2</c:v>
              </c:pt>
              <c:pt idx="385">
                <c:v>4.6111665004985092E-2</c:v>
              </c:pt>
              <c:pt idx="386">
                <c:v>5.1885042546778282E-2</c:v>
              </c:pt>
              <c:pt idx="387">
                <c:v>6.0307449743791874E-2</c:v>
              </c:pt>
              <c:pt idx="388">
                <c:v>4.4221985207169245E-2</c:v>
              </c:pt>
              <c:pt idx="389">
                <c:v>5.1844466600199368E-2</c:v>
              </c:pt>
              <c:pt idx="390">
                <c:v>4.9433096060655268E-2</c:v>
              </c:pt>
              <c:pt idx="391">
                <c:v>3.8257321060075622E-2</c:v>
              </c:pt>
              <c:pt idx="392">
                <c:v>4.1381668946648409E-2</c:v>
              </c:pt>
              <c:pt idx="393">
                <c:v>4.4355306174499676E-2</c:v>
              </c:pt>
              <c:pt idx="394">
                <c:v>5.5902061258086055E-2</c:v>
              </c:pt>
              <c:pt idx="395">
                <c:v>5.8539497785712546E-2</c:v>
              </c:pt>
              <c:pt idx="396">
                <c:v>5.6446938255002355E-2</c:v>
              </c:pt>
              <c:pt idx="397">
                <c:v>5.3780518908391084E-2</c:v>
              </c:pt>
              <c:pt idx="398">
                <c:v>5.1345962113658938E-2</c:v>
              </c:pt>
              <c:pt idx="399">
                <c:v>6.6880753089568534E-2</c:v>
              </c:pt>
              <c:pt idx="400">
                <c:v>6.6156182614945713E-2</c:v>
              </c:pt>
              <c:pt idx="401">
                <c:v>6.3889726170326178E-2</c:v>
              </c:pt>
              <c:pt idx="402">
                <c:v>6.8341487166407644E-2</c:v>
              </c:pt>
              <c:pt idx="403">
                <c:v>7.1216582809710438E-2</c:v>
              </c:pt>
              <c:pt idx="404">
                <c:v>5.4736951934892808E-2</c:v>
              </c:pt>
              <c:pt idx="405">
                <c:v>4.1891766560782751E-2</c:v>
              </c:pt>
              <c:pt idx="406">
                <c:v>3.8471793920563879E-2</c:v>
              </c:pt>
              <c:pt idx="407">
                <c:v>4.174105590206123E-2</c:v>
              </c:pt>
              <c:pt idx="408">
                <c:v>4.4071274548447725E-2</c:v>
              </c:pt>
              <c:pt idx="409">
                <c:v>4.7323146838553987E-2</c:v>
              </c:pt>
              <c:pt idx="410">
                <c:v>4.6192816898142697E-2</c:v>
              </c:pt>
              <c:pt idx="411">
                <c:v>4.8181038280507238E-2</c:v>
              </c:pt>
              <c:pt idx="412">
                <c:v>5.5247049549027372E-2</c:v>
              </c:pt>
              <c:pt idx="413">
                <c:v>5.8406176818382116E-2</c:v>
              </c:pt>
              <c:pt idx="414">
                <c:v>6.2718820283335974E-2</c:v>
              </c:pt>
              <c:pt idx="415">
                <c:v>5.8945257251501237E-2</c:v>
              </c:pt>
              <c:pt idx="416">
                <c:v>7.7442092327668188E-2</c:v>
              </c:pt>
              <c:pt idx="417">
                <c:v>8.4641424563518752E-2</c:v>
              </c:pt>
              <c:pt idx="418">
                <c:v>7.4456861972222788E-2</c:v>
              </c:pt>
              <c:pt idx="419">
                <c:v>8.3841498759535282E-2</c:v>
              </c:pt>
              <c:pt idx="420">
                <c:v>0.10043706091029225</c:v>
              </c:pt>
              <c:pt idx="421">
                <c:v>0.10043706091029225</c:v>
              </c:pt>
              <c:pt idx="422">
                <c:v>0.10055878875002899</c:v>
              </c:pt>
              <c:pt idx="423">
                <c:v>0.10656982540749849</c:v>
              </c:pt>
              <c:pt idx="424">
                <c:v>0.10360198474344418</c:v>
              </c:pt>
              <c:pt idx="425">
                <c:v>9.5167984418836449E-2</c:v>
              </c:pt>
              <c:pt idx="426">
                <c:v>0.10655823227990435</c:v>
              </c:pt>
              <c:pt idx="427">
                <c:v>0.1275939622991491</c:v>
              </c:pt>
              <c:pt idx="428">
                <c:v>0.11799485265134835</c:v>
              </c:pt>
              <c:pt idx="429">
                <c:v>0.12218576827656569</c:v>
              </c:pt>
              <c:pt idx="430">
                <c:v>0.14232882747107523</c:v>
              </c:pt>
              <c:pt idx="431">
                <c:v>0.15821720883860046</c:v>
              </c:pt>
              <c:pt idx="432">
                <c:v>0.1887361172297064</c:v>
              </c:pt>
              <c:pt idx="433">
                <c:v>0.15457696677409616</c:v>
              </c:pt>
              <c:pt idx="434">
                <c:v>0.15756219712954156</c:v>
              </c:pt>
              <c:pt idx="435">
                <c:v>0.15262352477451357</c:v>
              </c:pt>
              <c:pt idx="436">
                <c:v>0.13084003802545863</c:v>
              </c:pt>
              <c:pt idx="437">
                <c:v>0.11174615687820255</c:v>
              </c:pt>
              <c:pt idx="438">
                <c:v>0.11716594402837988</c:v>
              </c:pt>
              <c:pt idx="439">
                <c:v>0.12620858355167064</c:v>
              </c:pt>
              <c:pt idx="440">
                <c:v>0.11387929235549166</c:v>
              </c:pt>
              <c:pt idx="441">
                <c:v>0.12216258202137764</c:v>
              </c:pt>
              <c:pt idx="442">
                <c:v>0.11391986830207057</c:v>
              </c:pt>
              <c:pt idx="443">
                <c:v>0.12677085023997758</c:v>
              </c:pt>
              <c:pt idx="444">
                <c:v>0.13478749797120271</c:v>
              </c:pt>
              <c:pt idx="445">
                <c:v>0.1351352917990214</c:v>
              </c:pt>
              <c:pt idx="446">
                <c:v>0.11456328688353534</c:v>
              </c:pt>
              <c:pt idx="447">
                <c:v>0.11260984488395276</c:v>
              </c:pt>
              <c:pt idx="448">
                <c:v>0.12040042662709527</c:v>
              </c:pt>
              <c:pt idx="449">
                <c:v>0.12304945628231589</c:v>
              </c:pt>
              <c:pt idx="450">
                <c:v>0.11623269725706598</c:v>
              </c:pt>
              <c:pt idx="451">
                <c:v>0.12031927473393766</c:v>
              </c:pt>
              <c:pt idx="452">
                <c:v>0.11502701198729381</c:v>
              </c:pt>
              <c:pt idx="453">
                <c:v>0.11604141065176554</c:v>
              </c:pt>
              <c:pt idx="454">
                <c:v>0.11981497368360028</c:v>
              </c:pt>
              <c:pt idx="455">
                <c:v>0.12890398571726669</c:v>
              </c:pt>
              <c:pt idx="456">
                <c:v>0.13237033086786143</c:v>
              </c:pt>
              <c:pt idx="457">
                <c:v>0.1400449813350646</c:v>
              </c:pt>
              <c:pt idx="458">
                <c:v>0.14644438776693169</c:v>
              </c:pt>
              <c:pt idx="459">
                <c:v>0.14407359317396651</c:v>
              </c:pt>
              <c:pt idx="460">
                <c:v>0.14708780634839669</c:v>
              </c:pt>
              <c:pt idx="461">
                <c:v>0.13038210948549689</c:v>
              </c:pt>
              <c:pt idx="462">
                <c:v>0.13483387048157836</c:v>
              </c:pt>
              <c:pt idx="463">
                <c:v>0.13126898374643492</c:v>
              </c:pt>
              <c:pt idx="464">
                <c:v>0.11966426302487876</c:v>
              </c:pt>
              <c:pt idx="465">
                <c:v>0.10008926708247334</c:v>
              </c:pt>
              <c:pt idx="466">
                <c:v>0.10454102807855503</c:v>
              </c:pt>
              <c:pt idx="467">
                <c:v>9.3289897748614514E-2</c:v>
              </c:pt>
              <c:pt idx="468">
                <c:v>9.8130028519093804E-2</c:v>
              </c:pt>
              <c:pt idx="469">
                <c:v>9.956757634074509E-2</c:v>
              </c:pt>
              <c:pt idx="470">
                <c:v>7.9911428505182069E-2</c:v>
              </c:pt>
              <c:pt idx="471">
                <c:v>8.2867676041642468E-2</c:v>
              </c:pt>
              <c:pt idx="472">
                <c:v>9.0461174615687812E-2</c:v>
              </c:pt>
              <c:pt idx="473">
                <c:v>8.8119362841707405E-2</c:v>
              </c:pt>
              <c:pt idx="474">
                <c:v>9.1962484639105835E-2</c:v>
              </c:pt>
              <c:pt idx="475">
                <c:v>7.4781469544853874E-2</c:v>
              </c:pt>
              <c:pt idx="476">
                <c:v>6.5564933107653767E-2</c:v>
              </c:pt>
              <c:pt idx="477">
                <c:v>7.3755477752788234E-2</c:v>
              </c:pt>
              <c:pt idx="478">
                <c:v>5.6029585661619752E-2</c:v>
              </c:pt>
              <c:pt idx="479">
                <c:v>5.0215632173247648E-2</c:v>
              </c:pt>
              <c:pt idx="480">
                <c:v>5.7374388462519521E-2</c:v>
              </c:pt>
              <c:pt idx="481">
                <c:v>5.2169074172830454E-2</c:v>
              </c:pt>
              <c:pt idx="482">
                <c:v>5.3003779359595438E-2</c:v>
              </c:pt>
              <c:pt idx="483">
                <c:v>6.7640102946972869E-2</c:v>
              </c:pt>
              <c:pt idx="484">
                <c:v>7.0335505112569141E-2</c:v>
              </c:pt>
              <c:pt idx="485">
                <c:v>7.4445268844628876E-2</c:v>
              </c:pt>
              <c:pt idx="486">
                <c:v>8.1899649887546611E-2</c:v>
              </c:pt>
              <c:pt idx="487">
                <c:v>7.4369913515268227E-2</c:v>
              </c:pt>
              <c:pt idx="488">
                <c:v>7.2729485960722595E-2</c:v>
              </c:pt>
              <c:pt idx="489">
                <c:v>7.4520624173989525E-2</c:v>
              </c:pt>
              <c:pt idx="490">
                <c:v>6.5031649238331379E-2</c:v>
              </c:pt>
              <c:pt idx="491">
                <c:v>7.0393470750538922E-2</c:v>
              </c:pt>
              <c:pt idx="492">
                <c:v>8.3134317976303551E-2</c:v>
              </c:pt>
              <c:pt idx="493">
                <c:v>7.3054093533353459E-2</c:v>
              </c:pt>
              <c:pt idx="494">
                <c:v>6.7396647267499832E-2</c:v>
              </c:pt>
              <c:pt idx="495">
                <c:v>7.3738088061397145E-2</c:v>
              </c:pt>
              <c:pt idx="496">
                <c:v>7.4311947877298223E-2</c:v>
              </c:pt>
              <c:pt idx="497">
                <c:v>7.1176006863131525E-2</c:v>
              </c:pt>
              <c:pt idx="498">
                <c:v>8.4884880242991789E-2</c:v>
              </c:pt>
              <c:pt idx="499">
                <c:v>5.4545665329592596E-2</c:v>
              </c:pt>
              <c:pt idx="500">
                <c:v>4.8302766120243978E-2</c:v>
              </c:pt>
              <c:pt idx="501">
                <c:v>6.2985462217997057E-2</c:v>
              </c:pt>
              <c:pt idx="502">
                <c:v>7.6613183704699717E-2</c:v>
              </c:pt>
              <c:pt idx="503">
                <c:v>6.6214148252915717E-2</c:v>
              </c:pt>
              <c:pt idx="504">
                <c:v>6.2498550859050761E-2</c:v>
              </c:pt>
              <c:pt idx="505">
                <c:v>6.5246122098819859E-2</c:v>
              </c:pt>
              <c:pt idx="506">
                <c:v>5.6580259222333007E-2</c:v>
              </c:pt>
              <c:pt idx="507">
                <c:v>5.8962646942892327E-2</c:v>
              </c:pt>
              <c:pt idx="508">
                <c:v>5.6626631732708654E-2</c:v>
              </c:pt>
              <c:pt idx="509">
                <c:v>5.4980407614366067E-2</c:v>
              </c:pt>
              <c:pt idx="510">
                <c:v>5.3658791068654565E-2</c:v>
              </c:pt>
              <c:pt idx="511">
                <c:v>4.7595585337012247E-2</c:v>
              </c:pt>
              <c:pt idx="512">
                <c:v>5.0006955876556347E-2</c:v>
              </c:pt>
              <c:pt idx="513">
                <c:v>2.2954392636045373E-2</c:v>
              </c:pt>
              <c:pt idx="514">
                <c:v>7.9412924018640307E-3</c:v>
              </c:pt>
              <c:pt idx="515">
                <c:v>8.6948456954716313E-3</c:v>
              </c:pt>
              <c:pt idx="516">
                <c:v>1.0039648496371401E-2</c:v>
              </c:pt>
              <c:pt idx="517">
                <c:v>5.1009761413434163E-3</c:v>
              </c:pt>
              <c:pt idx="518">
                <c:v>4.8691135894629589E-4</c:v>
              </c:pt>
              <c:pt idx="519">
                <c:v>5.999443529875359E-3</c:v>
              </c:pt>
              <c:pt idx="520">
                <c:v>-8.8223700990053278E-3</c:v>
              </c:pt>
              <c:pt idx="521">
                <c:v>-9.8483618910709669E-3</c:v>
              </c:pt>
              <c:pt idx="522">
                <c:v>-9.2397226923879305E-3</c:v>
              </c:pt>
              <c:pt idx="523">
                <c:v>-7.8195645621276233E-3</c:v>
              </c:pt>
              <c:pt idx="524">
                <c:v>-1.6566579331772191E-2</c:v>
              </c:pt>
              <c:pt idx="525">
                <c:v>-3.680818011083109E-3</c:v>
              </c:pt>
              <c:pt idx="526">
                <c:v>1.437547821651286E-3</c:v>
              </c:pt>
              <c:pt idx="527">
                <c:v>-3.118551322775942E-3</c:v>
              </c:pt>
              <c:pt idx="528">
                <c:v>-4.5445060168333162E-3</c:v>
              </c:pt>
              <c:pt idx="529">
                <c:v>5.2342971086740686E-3</c:v>
              </c:pt>
              <c:pt idx="530">
                <c:v>1.7783857729138042E-2</c:v>
              </c:pt>
              <c:pt idx="531">
                <c:v>2.3638387164089059E-2</c:v>
              </c:pt>
              <c:pt idx="532">
                <c:v>2.7249646409608363E-2</c:v>
              </c:pt>
              <c:pt idx="533">
                <c:v>2.0421294256764533E-2</c:v>
              </c:pt>
              <c:pt idx="534">
                <c:v>2.3261610517285369E-2</c:v>
              </c:pt>
              <c:pt idx="535">
                <c:v>3.8326879825639315E-2</c:v>
              </c:pt>
              <c:pt idx="536">
                <c:v>2.9179902154003123E-2</c:v>
              </c:pt>
              <c:pt idx="537">
                <c:v>3.6982077024739768E-2</c:v>
              </c:pt>
              <c:pt idx="538">
                <c:v>4.0071645528530597E-2</c:v>
              </c:pt>
              <c:pt idx="539">
                <c:v>3.8964501843307353E-2</c:v>
              </c:pt>
              <c:pt idx="540">
                <c:v>3.7422615873310194E-2</c:v>
              </c:pt>
              <c:pt idx="541">
                <c:v>4.4772658767882501E-2</c:v>
              </c:pt>
              <c:pt idx="542">
                <c:v>3.1620255512532225E-2</c:v>
              </c:pt>
              <c:pt idx="543">
                <c:v>2.929003686614573E-2</c:v>
              </c:pt>
              <c:pt idx="544">
                <c:v>2.1221220060748003E-2</c:v>
              </c:pt>
              <c:pt idx="545">
                <c:v>1.9389505900901938E-2</c:v>
              </c:pt>
              <c:pt idx="546">
                <c:v>1.2694474715388537E-2</c:v>
              </c:pt>
              <c:pt idx="547">
                <c:v>6.4573720698368753E-3</c:v>
              </c:pt>
              <c:pt idx="548">
                <c:v>1.3326300169259619E-2</c:v>
              </c:pt>
              <c:pt idx="549">
                <c:v>1.5088455563541991E-2</c:v>
              </c:pt>
              <c:pt idx="550">
                <c:v>1.9447471538871719E-2</c:v>
              </c:pt>
              <c:pt idx="551">
                <c:v>7.52393980848165E-3</c:v>
              </c:pt>
              <c:pt idx="552">
                <c:v>6.9153006097983916E-3</c:v>
              </c:pt>
              <c:pt idx="553">
                <c:v>-6.6080827285586174E-4</c:v>
              </c:pt>
              <c:pt idx="554">
                <c:v>-8.1847480813374007E-3</c:v>
              </c:pt>
              <c:pt idx="555">
                <c:v>-1.6021702334856003E-2</c:v>
              </c:pt>
              <c:pt idx="556">
                <c:v>-7.5181432446845831E-3</c:v>
              </c:pt>
              <c:pt idx="557">
                <c:v>-1.3343689860650598E-2</c:v>
              </c:pt>
              <c:pt idx="558">
                <c:v>-3.9358668181502798E-3</c:v>
              </c:pt>
              <c:pt idx="559">
                <c:v>-9.680261540958579E-3</c:v>
              </c:pt>
              <c:pt idx="560">
                <c:v>-4.8285376428853777E-3</c:v>
              </c:pt>
              <c:pt idx="561">
                <c:v>-3.5938695541293253E-4</c:v>
              </c:pt>
              <c:pt idx="562">
                <c:v>-1.3326300169259619E-2</c:v>
              </c:pt>
              <c:pt idx="563">
                <c:v>-1.6137633610795565E-2</c:v>
              </c:pt>
              <c:pt idx="564">
                <c:v>-3.480836560087186E-2</c:v>
              </c:pt>
              <c:pt idx="565">
                <c:v>-2.9040784622875626E-2</c:v>
              </c:pt>
              <c:pt idx="566">
                <c:v>-2.8588652646711177E-2</c:v>
              </c:pt>
              <c:pt idx="567">
                <c:v>-3.4935890004405334E-2</c:v>
              </c:pt>
              <c:pt idx="568">
                <c:v>-2.9718982587122356E-2</c:v>
              </c:pt>
              <c:pt idx="569">
                <c:v>-3.1266665120916359E-2</c:v>
              </c:pt>
              <c:pt idx="570">
                <c:v>-4.707969115908095E-2</c:v>
              </c:pt>
              <c:pt idx="571">
                <c:v>-5.9588675832966342E-2</c:v>
              </c:pt>
              <c:pt idx="572">
                <c:v>-5.5797723109740516E-2</c:v>
              </c:pt>
              <c:pt idx="573">
                <c:v>-3.7787799392520194E-2</c:v>
              </c:pt>
              <c:pt idx="574">
                <c:v>-3.7457395256092263E-2</c:v>
              </c:pt>
              <c:pt idx="575">
                <c:v>-3.741681930951346E-2</c:v>
              </c:pt>
              <c:pt idx="576">
                <c:v>-1.4647916714971343E-2</c:v>
              </c:pt>
              <c:pt idx="577">
                <c:v>5.6226668830716697E-4</c:v>
              </c:pt>
              <c:pt idx="578">
                <c:v>-5.1589417793133086E-3</c:v>
              </c:pt>
              <c:pt idx="579">
                <c:v>-7.3210600755873045E-3</c:v>
              </c:pt>
              <c:pt idx="580">
                <c:v>-1.7586774560040874E-2</c:v>
              </c:pt>
              <c:pt idx="581">
                <c:v>-3.4095388253843173E-2</c:v>
              </c:pt>
              <c:pt idx="582">
                <c:v>-3.0124742052911047E-2</c:v>
              </c:pt>
              <c:pt idx="583">
                <c:v>-3.4077998562452305E-2</c:v>
              </c:pt>
              <c:pt idx="584">
                <c:v>-4.6772473277840954E-2</c:v>
              </c:pt>
              <c:pt idx="585">
                <c:v>-4.3514804423937625E-2</c:v>
              </c:pt>
              <c:pt idx="586">
                <c:v>-4.2280136335180574E-2</c:v>
              </c:pt>
              <c:pt idx="587">
                <c:v>-5.5484708664703564E-2</c:v>
              </c:pt>
              <c:pt idx="588">
                <c:v>-5.6307820723874968E-2</c:v>
              </c:pt>
              <c:pt idx="589">
                <c:v>-3.9109415938231806E-2</c:v>
              </c:pt>
              <c:pt idx="590">
                <c:v>-4.3694497901643925E-2</c:v>
              </c:pt>
              <c:pt idx="591">
                <c:v>-4.1729462774467319E-2</c:v>
              </c:pt>
              <c:pt idx="592">
                <c:v>-3.5121380045908923E-2</c:v>
              </c:pt>
              <c:pt idx="593">
                <c:v>-3.5851747084328478E-2</c:v>
              </c:pt>
              <c:pt idx="594">
                <c:v>-4.6546407289758784E-2</c:v>
              </c:pt>
              <c:pt idx="595">
                <c:v>-5.3096524380347399E-2</c:v>
              </c:pt>
              <c:pt idx="596">
                <c:v>-4.4737879385100543E-2</c:v>
              </c:pt>
              <c:pt idx="597">
                <c:v>-5.2122701662454585E-2</c:v>
              </c:pt>
              <c:pt idx="598">
                <c:v>-5.5455725845718673E-2</c:v>
              </c:pt>
              <c:pt idx="599">
                <c:v>-2.5093324677131545E-2</c:v>
              </c:pt>
              <c:pt idx="600">
                <c:v>-2.8710380486447584E-2</c:v>
              </c:pt>
              <c:pt idx="601">
                <c:v>-7.3848222773540417E-3</c:v>
              </c:pt>
              <c:pt idx="602">
                <c:v>-1.0677270514039328E-2</c:v>
              </c:pt>
              <c:pt idx="603">
                <c:v>1.7557791741055873E-2</c:v>
              </c:pt>
              <c:pt idx="604">
                <c:v>2.6803310997240759E-2</c:v>
              </c:pt>
              <c:pt idx="605">
                <c:v>3.117392010016462E-2</c:v>
              </c:pt>
              <c:pt idx="606">
                <c:v>2.8235062255095089E-2</c:v>
              </c:pt>
              <c:pt idx="607">
                <c:v>2.0450277075749534E-2</c:v>
              </c:pt>
              <c:pt idx="608">
                <c:v>1.4792830809895907E-2</c:v>
              </c:pt>
              <c:pt idx="609">
                <c:v>7.4717707343086026E-3</c:v>
              </c:pt>
              <c:pt idx="610">
                <c:v>8.7470147696444567E-3</c:v>
              </c:pt>
              <c:pt idx="611">
                <c:v>1.4213174430197872E-2</c:v>
              </c:pt>
              <c:pt idx="612">
                <c:v>1.7256370423612832E-2</c:v>
              </c:pt>
              <c:pt idx="613">
                <c:v>9.3904333511094507E-3</c:v>
              </c:pt>
              <c:pt idx="614">
                <c:v>1.4311716014746345E-2</c:v>
              </c:pt>
              <c:pt idx="615">
                <c:v>2.5133900623710126E-2</c:v>
              </c:pt>
              <c:pt idx="616">
                <c:v>4.5178418233670969E-2</c:v>
              </c:pt>
              <c:pt idx="617">
                <c:v>4.2007697836722313E-2</c:v>
              </c:pt>
              <c:pt idx="618">
                <c:v>2.5226645644461865E-2</c:v>
              </c:pt>
              <c:pt idx="619">
                <c:v>2.6594634700549458E-2</c:v>
              </c:pt>
              <c:pt idx="620">
                <c:v>3.5422801363351741E-2</c:v>
              </c:pt>
              <c:pt idx="621">
                <c:v>3.7086415173085419E-2</c:v>
              </c:pt>
              <c:pt idx="622">
                <c:v>4.1828004359015791E-2</c:v>
              </c:pt>
              <c:pt idx="623">
                <c:v>3.2623061049409818E-2</c:v>
              </c:pt>
              <c:pt idx="624">
                <c:v>4.964177235734657E-2</c:v>
              </c:pt>
              <c:pt idx="625">
                <c:v>4.7624568155997027E-2</c:v>
              </c:pt>
              <c:pt idx="626">
                <c:v>2.9962438266595504E-2</c:v>
              </c:pt>
              <c:pt idx="627">
                <c:v>3.9370261309095822E-2</c:v>
              </c:pt>
              <c:pt idx="628">
                <c:v>3.6205337475944122E-2</c:v>
              </c:pt>
              <c:pt idx="629">
                <c:v>5.3780518908391084E-2</c:v>
              </c:pt>
              <c:pt idx="630">
                <c:v>5.172273876046285E-2</c:v>
              </c:pt>
              <c:pt idx="631">
                <c:v>3.9045653736464958E-2</c:v>
              </c:pt>
              <c:pt idx="632">
                <c:v>4.2338101973150355E-2</c:v>
              </c:pt>
              <c:pt idx="633">
                <c:v>5.1316979294674159E-2</c:v>
              </c:pt>
              <c:pt idx="634">
                <c:v>4.5902988708293568E-2</c:v>
              </c:pt>
              <c:pt idx="635">
                <c:v>5.202416007790589E-2</c:v>
              </c:pt>
              <c:pt idx="636">
                <c:v>5.7304829696955606E-2</c:v>
              </c:pt>
              <c:pt idx="637">
                <c:v>6.6266317327088542E-2</c:v>
              </c:pt>
              <c:pt idx="638">
                <c:v>7.5007535532936043E-2</c:v>
              </c:pt>
              <c:pt idx="639">
                <c:v>6.2446381784877936E-2</c:v>
              </c:pt>
              <c:pt idx="640">
                <c:v>8.1459111038976184E-2</c:v>
              </c:pt>
              <c:pt idx="641">
                <c:v>8.500660808272853E-2</c:v>
              </c:pt>
              <c:pt idx="642">
                <c:v>8.8032414384752622E-2</c:v>
              </c:pt>
              <c:pt idx="643">
                <c:v>8.7255674835957198E-2</c:v>
              </c:pt>
              <c:pt idx="644">
                <c:v>9.9660321361496829E-2</c:v>
              </c:pt>
              <c:pt idx="645">
                <c:v>0.11307356998771123</c:v>
              </c:pt>
              <c:pt idx="646">
                <c:v>0.10638433536599501</c:v>
              </c:pt>
              <c:pt idx="647">
                <c:v>0.10372950914697765</c:v>
              </c:pt>
              <c:pt idx="648">
                <c:v>0.12003524310788549</c:v>
              </c:pt>
              <c:pt idx="649">
                <c:v>0.1164645598089451</c:v>
              </c:pt>
              <c:pt idx="650">
                <c:v>0.11933965545224789</c:v>
              </c:pt>
              <c:pt idx="651">
                <c:v>0.1230030837719398</c:v>
              </c:pt>
              <c:pt idx="652">
                <c:v>0.12807507709429844</c:v>
              </c:pt>
              <c:pt idx="653">
                <c:v>0.1182788842774003</c:v>
              </c:pt>
              <c:pt idx="654">
                <c:v>0.11760068631315357</c:v>
              </c:pt>
              <c:pt idx="655">
                <c:v>0.11477775974402382</c:v>
              </c:pt>
              <c:pt idx="656">
                <c:v>0.11778617635465682</c:v>
              </c:pt>
              <c:pt idx="657">
                <c:v>0.1306313617287671</c:v>
              </c:pt>
              <c:pt idx="658">
                <c:v>0.10872035057617846</c:v>
              </c:pt>
              <c:pt idx="659">
                <c:v>8.1041758445593359E-2</c:v>
              </c:pt>
              <c:pt idx="660">
                <c:v>8.2496695958635735E-2</c:v>
              </c:pt>
              <c:pt idx="661">
                <c:v>8.5754364812538952E-2</c:v>
              </c:pt>
              <c:pt idx="662">
                <c:v>8.7139743560017635E-2</c:v>
              </c:pt>
              <c:pt idx="663">
                <c:v>7.9192654594356426E-2</c:v>
              </c:pt>
              <c:pt idx="664">
                <c:v>8.1389552273412269E-2</c:v>
              </c:pt>
              <c:pt idx="665">
                <c:v>7.4387303206659094E-2</c:v>
              </c:pt>
              <c:pt idx="666">
                <c:v>7.4862621438011479E-2</c:v>
              </c:pt>
              <c:pt idx="667">
                <c:v>6.4254909689535955E-2</c:v>
              </c:pt>
              <c:pt idx="668">
                <c:v>6.4457789422430301E-2</c:v>
              </c:pt>
              <c:pt idx="669">
                <c:v>6.7935727700618953E-2</c:v>
              </c:pt>
              <c:pt idx="670">
                <c:v>6.372162582021379E-2</c:v>
              </c:pt>
              <c:pt idx="671">
                <c:v>5.809895893714212E-2</c:v>
              </c:pt>
              <c:pt idx="672">
                <c:v>5.6296227596280835E-2</c:v>
              </c:pt>
              <c:pt idx="673">
                <c:v>4.9780889888473956E-2</c:v>
              </c:pt>
              <c:pt idx="674">
                <c:v>5.3316793804632612E-2</c:v>
              </c:pt>
              <c:pt idx="675">
                <c:v>5.8985833198080151E-2</c:v>
              </c:pt>
              <c:pt idx="676">
                <c:v>6.4666465719121602E-2</c:v>
              </c:pt>
              <c:pt idx="677">
                <c:v>6.4173757796378128E-2</c:v>
              </c:pt>
              <c:pt idx="678">
                <c:v>7.6120475781956465E-2</c:v>
              </c:pt>
              <c:pt idx="679">
                <c:v>7.0544181409260442E-2</c:v>
              </c:pt>
              <c:pt idx="680">
                <c:v>5.117786176354655E-2</c:v>
              </c:pt>
              <c:pt idx="681">
                <c:v>5.1380741496440896E-2</c:v>
              </c:pt>
              <c:pt idx="682">
                <c:v>6.1368220918639471E-2</c:v>
              </c:pt>
              <c:pt idx="683">
                <c:v>8.2948827934800295E-2</c:v>
              </c:pt>
              <c:pt idx="684">
                <c:v>0.10928841382828258</c:v>
              </c:pt>
              <c:pt idx="685">
                <c:v>0.10367154350900787</c:v>
              </c:pt>
              <c:pt idx="686">
                <c:v>0.11211713696120928</c:v>
              </c:pt>
              <c:pt idx="687">
                <c:v>0.11266201395812558</c:v>
              </c:pt>
              <c:pt idx="688">
                <c:v>0.15308145331447509</c:v>
              </c:pt>
              <c:pt idx="689">
                <c:v>0.14704723040181777</c:v>
              </c:pt>
              <c:pt idx="690">
                <c:v>0.12457395256092174</c:v>
              </c:pt>
              <c:pt idx="691">
                <c:v>0.14198683020705305</c:v>
              </c:pt>
              <c:pt idx="692">
                <c:v>0.15548702729022246</c:v>
              </c:pt>
              <c:pt idx="693">
                <c:v>0.146682046882608</c:v>
              </c:pt>
              <c:pt idx="694">
                <c:v>0.13419624846391054</c:v>
              </c:pt>
              <c:pt idx="695">
                <c:v>0.14397505158941781</c:v>
              </c:pt>
              <c:pt idx="696">
                <c:v>0.13885088919288635</c:v>
              </c:pt>
              <c:pt idx="697">
                <c:v>0.14793410466275581</c:v>
              </c:pt>
              <c:pt idx="698">
                <c:v>0.14150571541190371</c:v>
              </c:pt>
              <c:pt idx="699">
                <c:v>0.15041503396786382</c:v>
              </c:pt>
              <c:pt idx="700">
                <c:v>0.17114934266966531</c:v>
              </c:pt>
              <c:pt idx="701">
                <c:v>0.17132903614737183</c:v>
              </c:pt>
              <c:pt idx="702">
                <c:v>0.16389784135964192</c:v>
              </c:pt>
              <c:pt idx="703">
                <c:v>0.15437408704120203</c:v>
              </c:pt>
              <c:pt idx="704">
                <c:v>0.16141111549073694</c:v>
              </c:pt>
              <c:pt idx="705">
                <c:v>0.16796702914512274</c:v>
              </c:pt>
              <c:pt idx="706">
                <c:v>0.18262653898768799</c:v>
              </c:pt>
              <c:pt idx="707">
                <c:v>0.16172992649957108</c:v>
              </c:pt>
              <c:pt idx="708">
                <c:v>0.15652461220988201</c:v>
              </c:pt>
              <c:pt idx="709">
                <c:v>0.16247188666558454</c:v>
              </c:pt>
              <c:pt idx="710">
                <c:v>0.15637390155116049</c:v>
              </c:pt>
              <c:pt idx="711">
                <c:v>0.16209511001878085</c:v>
              </c:pt>
              <c:pt idx="712">
                <c:v>0.14949338032414383</c:v>
              </c:pt>
              <c:pt idx="713">
                <c:v>0.15301769111270835</c:v>
              </c:pt>
              <c:pt idx="714">
                <c:v>0.15779985624521786</c:v>
              </c:pt>
              <c:pt idx="715">
                <c:v>0.15295972547473857</c:v>
              </c:pt>
              <c:pt idx="716">
                <c:v>0.1522293584363188</c:v>
              </c:pt>
              <c:pt idx="717">
                <c:v>0.15351619559924878</c:v>
              </c:pt>
              <c:pt idx="718">
                <c:v>0.1492035521342947</c:v>
              </c:pt>
              <c:pt idx="719">
                <c:v>0.16898142780959446</c:v>
              </c:pt>
              <c:pt idx="720">
                <c:v>0.18190196851306539</c:v>
              </c:pt>
              <c:pt idx="721">
                <c:v>0.18845788216745119</c:v>
              </c:pt>
              <c:pt idx="722">
                <c:v>0.1690451900113612</c:v>
              </c:pt>
              <c:pt idx="723">
                <c:v>0.17157828839064204</c:v>
              </c:pt>
              <c:pt idx="724">
                <c:v>0.17934568387859673</c:v>
              </c:pt>
              <c:pt idx="725">
                <c:v>0.17675461986134611</c:v>
              </c:pt>
              <c:pt idx="726">
                <c:v>0.16803658791068643</c:v>
              </c:pt>
              <c:pt idx="727">
                <c:v>0.16555565860557864</c:v>
              </c:pt>
              <c:pt idx="728">
                <c:v>0.16887129309745186</c:v>
              </c:pt>
              <c:pt idx="729">
                <c:v>0.15303508080409922</c:v>
              </c:pt>
              <c:pt idx="730">
                <c:v>0.1487861995409121</c:v>
              </c:pt>
              <c:pt idx="731">
                <c:v>0.13470634607804488</c:v>
              </c:pt>
              <c:pt idx="732">
                <c:v>0.14645018433072865</c:v>
              </c:pt>
              <c:pt idx="733">
                <c:v>0.14300122887152478</c:v>
              </c:pt>
              <c:pt idx="734">
                <c:v>0.14495467087110758</c:v>
              </c:pt>
              <c:pt idx="735">
                <c:v>0.13448028008996271</c:v>
              </c:pt>
              <c:pt idx="736">
                <c:v>0.12535069210971739</c:v>
              </c:pt>
              <c:pt idx="737">
                <c:v>0.12827795682719279</c:v>
              </c:pt>
              <c:pt idx="738">
                <c:v>0.13573813443390748</c:v>
              </c:pt>
              <c:pt idx="739">
                <c:v>0.13770896612488115</c:v>
              </c:pt>
              <c:pt idx="740">
                <c:v>0.14633425305478909</c:v>
              </c:pt>
              <c:pt idx="741">
                <c:v>0.1291532379605369</c:v>
              </c:pt>
              <c:pt idx="742">
                <c:v>0.13720466507454376</c:v>
              </c:pt>
              <c:pt idx="743">
                <c:v>0.13816689466484267</c:v>
              </c:pt>
              <c:pt idx="744">
                <c:v>0.12454496974193696</c:v>
              </c:pt>
              <c:pt idx="745">
                <c:v>0.139291428041457</c:v>
              </c:pt>
              <c:pt idx="746">
                <c:v>0.13681629530014594</c:v>
              </c:pt>
              <c:pt idx="747">
                <c:v>0.13487444642815727</c:v>
              </c:pt>
              <c:pt idx="748">
                <c:v>0.12670129147441389</c:v>
              </c:pt>
              <c:pt idx="749">
                <c:v>0.12599411069118216</c:v>
              </c:pt>
              <c:pt idx="750">
                <c:v>0.13497298801270596</c:v>
              </c:pt>
              <c:pt idx="751">
                <c:v>0.1349555983213151</c:v>
              </c:pt>
              <c:pt idx="752">
                <c:v>0.12245820677502373</c:v>
              </c:pt>
              <c:pt idx="753">
                <c:v>0.12021493658559201</c:v>
              </c:pt>
              <c:pt idx="754">
                <c:v>0.10946810730598888</c:v>
              </c:pt>
              <c:pt idx="755">
                <c:v>0.1136358366760184</c:v>
              </c:pt>
              <c:pt idx="756">
                <c:v>0.11482992881819643</c:v>
              </c:pt>
              <c:pt idx="757">
                <c:v>0.10928261726448563</c:v>
              </c:pt>
              <c:pt idx="758">
                <c:v>0.10559020612580849</c:v>
              </c:pt>
              <c:pt idx="759">
                <c:v>0.10610030373994284</c:v>
              </c:pt>
              <c:pt idx="760">
                <c:v>0.11256347237357689</c:v>
              </c:pt>
              <c:pt idx="761">
                <c:v>0.11389088548308557</c:v>
              </c:pt>
              <c:pt idx="762">
                <c:v>0.11021586403579953</c:v>
              </c:pt>
              <c:pt idx="763">
                <c:v>0.10766537596512782</c:v>
              </c:pt>
              <c:pt idx="764">
                <c:v>0.1158675137378562</c:v>
              </c:pt>
              <c:pt idx="765">
                <c:v>0.11604141065176554</c:v>
              </c:pt>
              <c:pt idx="766">
                <c:v>0.12002944654408854</c:v>
              </c:pt>
              <c:pt idx="767">
                <c:v>0.1345904148021051</c:v>
              </c:pt>
              <c:pt idx="768">
                <c:v>0.13642212896195138</c:v>
              </c:pt>
              <c:pt idx="769">
                <c:v>0.13334995014955142</c:v>
              </c:pt>
              <c:pt idx="770">
                <c:v>0.1332514085650025</c:v>
              </c:pt>
              <c:pt idx="771">
                <c:v>0.14697767163625408</c:v>
              </c:pt>
              <c:pt idx="772">
                <c:v>0.14577198636648192</c:v>
              </c:pt>
              <c:pt idx="773">
                <c:v>0.14165062950682827</c:v>
              </c:pt>
              <c:pt idx="774">
                <c:v>0.13725103758491963</c:v>
              </c:pt>
              <c:pt idx="775">
                <c:v>0.13307171508729621</c:v>
              </c:pt>
              <c:pt idx="776">
                <c:v>0.13900159985160787</c:v>
              </c:pt>
              <c:pt idx="777">
                <c:v>0.14312295671126152</c:v>
              </c:pt>
              <c:pt idx="778">
                <c:v>0.1280113148925317</c:v>
              </c:pt>
              <c:pt idx="779">
                <c:v>0.13583087945465921</c:v>
              </c:pt>
              <c:pt idx="780">
                <c:v>0.13907695518096852</c:v>
              </c:pt>
              <c:pt idx="781">
                <c:v>0.1270201024832478</c:v>
              </c:pt>
              <c:pt idx="782">
                <c:v>0.12131628370701852</c:v>
              </c:pt>
              <c:pt idx="783">
                <c:v>0.12109021771893613</c:v>
              </c:pt>
              <c:pt idx="784">
                <c:v>0.12622017667926455</c:v>
              </c:pt>
              <c:pt idx="785">
                <c:v>0.12253935866818133</c:v>
              </c:pt>
              <c:pt idx="786">
                <c:v>0.1159776484499988</c:v>
              </c:pt>
              <c:pt idx="787">
                <c:v>0.10972895267685323</c:v>
              </c:pt>
              <c:pt idx="788">
                <c:v>0.10858123304505085</c:v>
              </c:pt>
              <c:pt idx="789">
                <c:v>0.10932319321106432</c:v>
              </c:pt>
              <c:pt idx="790">
                <c:v>0.10546268172227502</c:v>
              </c:pt>
              <c:pt idx="791">
                <c:v>0.10250643418581462</c:v>
              </c:pt>
              <c:pt idx="792">
                <c:v>9.6599735676690779E-2</c:v>
              </c:pt>
              <c:pt idx="793">
                <c:v>9.5220153493009274E-2</c:v>
              </c:pt>
              <c:pt idx="794">
                <c:v>9.5150594727445581E-2</c:v>
              </c:pt>
              <c:pt idx="795">
                <c:v>9.840826358134902E-2</c:v>
              </c:pt>
              <c:pt idx="796">
                <c:v>9.988638734957922E-2</c:v>
              </c:pt>
              <c:pt idx="797">
                <c:v>0.11032020218414518</c:v>
              </c:pt>
              <c:pt idx="798">
                <c:v>0.11114911080711343</c:v>
              </c:pt>
              <c:pt idx="799">
                <c:v>0.11001878086670214</c:v>
              </c:pt>
              <c:pt idx="800">
                <c:v>0.1130387906049295</c:v>
              </c:pt>
              <c:pt idx="801">
                <c:v>0.12310742192028568</c:v>
              </c:pt>
              <c:pt idx="802">
                <c:v>0.1258781794152426</c:v>
              </c:pt>
              <c:pt idx="803">
                <c:v>0.12464351132648566</c:v>
              </c:pt>
              <c:pt idx="804">
                <c:v>0.12456815599712479</c:v>
              </c:pt>
              <c:pt idx="805">
                <c:v>0.11648774606413315</c:v>
              </c:pt>
              <c:pt idx="806">
                <c:v>0.11094623107421908</c:v>
              </c:pt>
              <c:pt idx="807">
                <c:v>0.11275475897887732</c:v>
              </c:pt>
              <c:pt idx="808">
                <c:v>0.11240696515105841</c:v>
              </c:pt>
              <c:pt idx="809">
                <c:v>0.11427345869368621</c:v>
              </c:pt>
              <c:pt idx="810">
                <c:v>0.10927102413689171</c:v>
              </c:pt>
              <c:pt idx="811">
                <c:v>0.10605393122956697</c:v>
              </c:pt>
              <c:pt idx="812">
                <c:v>0.10760161376336108</c:v>
              </c:pt>
              <c:pt idx="813">
                <c:v>0.11520670546500034</c:v>
              </c:pt>
              <c:pt idx="814">
                <c:v>0.12096269331540244</c:v>
              </c:pt>
              <c:pt idx="815">
                <c:v>0.11952514549375115</c:v>
              </c:pt>
              <c:pt idx="816">
                <c:v>0.11891070973127116</c:v>
              </c:pt>
              <c:pt idx="817">
                <c:v>0.11295184214797471</c:v>
              </c:pt>
              <c:pt idx="818">
                <c:v>0.11597185188620185</c:v>
              </c:pt>
              <c:pt idx="819">
                <c:v>0.11057525099121235</c:v>
              </c:pt>
              <c:pt idx="820">
                <c:v>0.10172389807322224</c:v>
              </c:pt>
              <c:pt idx="821">
                <c:v>8.6925270699529156E-2</c:v>
              </c:pt>
              <c:pt idx="822">
                <c:v>8.0983792807623578E-2</c:v>
              </c:pt>
              <c:pt idx="823">
                <c:v>7.1570173201326304E-2</c:v>
              </c:pt>
              <c:pt idx="824">
                <c:v>5.9629251779544923E-2</c:v>
              </c:pt>
              <c:pt idx="825">
                <c:v>5.6725173317257571E-2</c:v>
              </c:pt>
              <c:pt idx="826">
                <c:v>5.5762943726958447E-2</c:v>
              </c:pt>
              <c:pt idx="827">
                <c:v>5.5148507964478677E-2</c:v>
              </c:pt>
              <c:pt idx="828">
                <c:v>6.2515940550441629E-2</c:v>
              </c:pt>
              <c:pt idx="829">
                <c:v>7.8392728790373178E-2</c:v>
              </c:pt>
              <c:pt idx="830">
                <c:v>8.6484731850958729E-2</c:v>
              </c:pt>
              <c:pt idx="831">
                <c:v>8.3319808017807029E-2</c:v>
              </c:pt>
              <c:pt idx="832">
                <c:v>0.12037144380811049</c:v>
              </c:pt>
              <c:pt idx="833">
                <c:v>0.11305618029632036</c:v>
              </c:pt>
              <c:pt idx="834">
                <c:v>0.11478355630782078</c:v>
              </c:pt>
              <c:pt idx="835">
                <c:v>0.12890978228106365</c:v>
              </c:pt>
              <c:pt idx="836">
                <c:v>0.14450833545873998</c:v>
              </c:pt>
              <c:pt idx="837">
                <c:v>0.14853115073384493</c:v>
              </c:pt>
              <c:pt idx="838">
                <c:v>0.14357508868742608</c:v>
              </c:pt>
              <c:pt idx="839">
                <c:v>0.1424853346935937</c:v>
              </c:pt>
              <c:pt idx="840">
                <c:v>0.14755732801595212</c:v>
              </c:pt>
              <c:pt idx="841">
                <c:v>0.15044981335064578</c:v>
              </c:pt>
              <c:pt idx="842">
                <c:v>0.16300517053490671</c:v>
              </c:pt>
              <c:pt idx="843">
                <c:v>0.15705209951540722</c:v>
              </c:pt>
              <c:pt idx="844">
                <c:v>0.14996869855549622</c:v>
              </c:pt>
              <c:pt idx="845">
                <c:v>0.14918616244290384</c:v>
              </c:pt>
              <c:pt idx="846">
                <c:v>0.15107004567692273</c:v>
              </c:pt>
              <c:pt idx="847">
                <c:v>0.15505228500544876</c:v>
              </c:pt>
              <c:pt idx="848">
                <c:v>0.14664147093602908</c:v>
              </c:pt>
              <c:pt idx="849">
                <c:v>0.1416042569964524</c:v>
              </c:pt>
              <c:pt idx="850">
                <c:v>0.13044587168726385</c:v>
              </c:pt>
              <c:pt idx="851">
                <c:v>0.13528600245774292</c:v>
              </c:pt>
              <c:pt idx="852">
                <c:v>0.12464930789028261</c:v>
              </c:pt>
              <c:pt idx="853">
                <c:v>0.12854459876185387</c:v>
              </c:pt>
              <c:pt idx="854">
                <c:v>0.13861323007721005</c:v>
              </c:pt>
              <c:pt idx="855">
                <c:v>0.13603955575135052</c:v>
              </c:pt>
              <c:pt idx="856">
                <c:v>0.14824132254399602</c:v>
              </c:pt>
              <c:pt idx="857">
                <c:v>0.14819495003361993</c:v>
              </c:pt>
              <c:pt idx="858">
                <c:v>0.14660089498945017</c:v>
              </c:pt>
              <c:pt idx="859">
                <c:v>0.15832154698694612</c:v>
              </c:pt>
              <c:pt idx="860">
                <c:v>0.15361473718379748</c:v>
              </c:pt>
              <c:pt idx="861">
                <c:v>0.15978807762758218</c:v>
              </c:pt>
              <c:pt idx="862">
                <c:v>0.16750330404136426</c:v>
              </c:pt>
              <c:pt idx="863">
                <c:v>0.18306128127246168</c:v>
              </c:pt>
              <c:pt idx="864">
                <c:v>0.18495675763407449</c:v>
              </c:pt>
              <c:pt idx="865">
                <c:v>0.18041804818103824</c:v>
              </c:pt>
              <c:pt idx="866">
                <c:v>0.20117554313802755</c:v>
              </c:pt>
              <c:pt idx="867">
                <c:v>0.17636625008694851</c:v>
              </c:pt>
              <c:pt idx="868">
                <c:v>0.17053490690718531</c:v>
              </c:pt>
              <c:pt idx="869">
                <c:v>0.17412297989751657</c:v>
              </c:pt>
              <c:pt idx="870">
                <c:v>0.17581557652623525</c:v>
              </c:pt>
              <c:pt idx="871">
                <c:v>0.1620197546894202</c:v>
              </c:pt>
              <c:pt idx="872">
                <c:v>0.14884996174267884</c:v>
              </c:pt>
              <c:pt idx="873">
                <c:v>0.14745298986760647</c:v>
              </c:pt>
              <c:pt idx="874">
                <c:v>0.17539242736905547</c:v>
              </c:pt>
              <c:pt idx="875">
                <c:v>0.18038906536205324</c:v>
              </c:pt>
              <c:pt idx="876">
                <c:v>0.17068561756590683</c:v>
              </c:pt>
              <c:pt idx="877">
                <c:v>0.17507361636022156</c:v>
              </c:pt>
              <c:pt idx="878">
                <c:v>0.18270189431704864</c:v>
              </c:pt>
              <c:pt idx="879">
                <c:v>0.17750817315495371</c:v>
              </c:pt>
              <c:pt idx="880">
                <c:v>0.18594797004335817</c:v>
              </c:pt>
              <c:pt idx="881">
                <c:v>0.19008092003060573</c:v>
              </c:pt>
              <c:pt idx="882">
                <c:v>0.1986192585035591</c:v>
              </c:pt>
              <c:pt idx="883">
                <c:v>0.20423033225903664</c:v>
              </c:pt>
              <c:pt idx="884">
                <c:v>0.19734401446822325</c:v>
              </c:pt>
              <c:pt idx="885">
                <c:v>0.19581951818961718</c:v>
              </c:pt>
              <c:pt idx="886">
                <c:v>0.19348929954323069</c:v>
              </c:pt>
              <c:pt idx="887">
                <c:v>0.18336270258990472</c:v>
              </c:pt>
              <c:pt idx="888">
                <c:v>0.18461476037005253</c:v>
              </c:pt>
              <c:pt idx="889">
                <c:v>0.18565814185350926</c:v>
              </c:pt>
              <c:pt idx="890">
                <c:v>0.1755837139743559</c:v>
              </c:pt>
              <c:pt idx="891">
                <c:v>0.17681838206311307</c:v>
              </c:pt>
              <c:pt idx="892">
                <c:v>0.17346217162466093</c:v>
              </c:pt>
              <c:pt idx="893">
                <c:v>0.17607062533330242</c:v>
              </c:pt>
              <c:pt idx="894">
                <c:v>0.18775070138421945</c:v>
              </c:pt>
              <c:pt idx="895">
                <c:v>0.17579818683484438</c:v>
              </c:pt>
              <c:pt idx="896">
                <c:v>0.16293561176934301</c:v>
              </c:pt>
              <c:pt idx="897">
                <c:v>0.17284193929838376</c:v>
              </c:pt>
              <c:pt idx="898">
                <c:v>0.1764068260335272</c:v>
              </c:pt>
              <c:pt idx="899">
                <c:v>0.17189130283567899</c:v>
              </c:pt>
              <c:pt idx="900">
                <c:v>0.17628509819379068</c:v>
              </c:pt>
              <c:pt idx="901">
                <c:v>0.16736418651023666</c:v>
              </c:pt>
              <c:pt idx="902">
                <c:v>0.17139279834913856</c:v>
              </c:pt>
              <c:pt idx="903">
                <c:v>0.17004799554823902</c:v>
              </c:pt>
              <c:pt idx="904">
                <c:v>0.17857474089359826</c:v>
              </c:pt>
              <c:pt idx="905">
                <c:v>0.18076584200885715</c:v>
              </c:pt>
              <c:pt idx="906">
                <c:v>0.1822207795218993</c:v>
              </c:pt>
              <c:pt idx="907">
                <c:v>0.19118806371582897</c:v>
              </c:pt>
              <c:pt idx="908">
                <c:v>0.18235989705302691</c:v>
              </c:pt>
              <c:pt idx="909">
                <c:v>0.1738679310904494</c:v>
              </c:pt>
              <c:pt idx="910">
                <c:v>0.18026154095851976</c:v>
              </c:pt>
              <c:pt idx="911">
                <c:v>0.1798094089823552</c:v>
              </c:pt>
              <c:pt idx="912">
                <c:v>0.17932249762340868</c:v>
              </c:pt>
              <c:pt idx="913">
                <c:v>0.17337522316770615</c:v>
              </c:pt>
              <c:pt idx="914">
                <c:v>0.17093486980917705</c:v>
              </c:pt>
              <c:pt idx="915">
                <c:v>0.15534211319529789</c:v>
              </c:pt>
              <c:pt idx="916">
                <c:v>0.15486679496394529</c:v>
              </c:pt>
              <c:pt idx="917">
                <c:v>0.16186324746690173</c:v>
              </c:pt>
              <c:pt idx="918">
                <c:v>0.16719028959632709</c:v>
              </c:pt>
              <c:pt idx="919">
                <c:v>0.17346217162466093</c:v>
              </c:pt>
              <c:pt idx="920">
                <c:v>0.17437802870458396</c:v>
              </c:pt>
              <c:pt idx="921">
                <c:v>0.17345057849706702</c:v>
              </c:pt>
              <c:pt idx="922">
                <c:v>0.17983259523754325</c:v>
              </c:pt>
              <c:pt idx="923">
                <c:v>0.17742122469799892</c:v>
              </c:pt>
              <c:pt idx="924">
                <c:v>0.1769806858494285</c:v>
              </c:pt>
              <c:pt idx="925">
                <c:v>0.17933988731479977</c:v>
              </c:pt>
              <c:pt idx="926">
                <c:v>0.18499153701685622</c:v>
              </c:pt>
              <c:pt idx="927">
                <c:v>0.20737786640079769</c:v>
              </c:pt>
              <c:pt idx="928">
                <c:v>0.22567182174407008</c:v>
              </c:pt>
              <c:pt idx="929">
                <c:v>0.2335319622527765</c:v>
              </c:pt>
              <c:pt idx="930">
                <c:v>0.24520624173989636</c:v>
              </c:pt>
              <c:pt idx="931">
                <c:v>0.25204618702033432</c:v>
              </c:pt>
              <c:pt idx="932">
                <c:v>0.26304226854320745</c:v>
              </c:pt>
              <c:pt idx="933">
                <c:v>0.26524496278606047</c:v>
              </c:pt>
              <c:pt idx="934">
                <c:v>0.25109555055762955</c:v>
              </c:pt>
              <c:pt idx="935">
                <c:v>0.26041062857937791</c:v>
              </c:pt>
              <c:pt idx="936">
                <c:v>0.25332722761946713</c:v>
              </c:pt>
              <c:pt idx="937">
                <c:v>0.24968118899116609</c:v>
              </c:pt>
              <c:pt idx="938">
                <c:v>0.25226645644461954</c:v>
              </c:pt>
              <c:pt idx="939">
                <c:v>0.25066080827285586</c:v>
              </c:pt>
              <c:pt idx="940">
                <c:v>0.26735491200816153</c:v>
              </c:pt>
              <c:pt idx="941">
                <c:v>0.26442185072688895</c:v>
              </c:pt>
              <c:pt idx="942">
                <c:v>0.25521111085348602</c:v>
              </c:pt>
              <c:pt idx="943">
                <c:v>0.25891511511975684</c:v>
              </c:pt>
              <c:pt idx="944">
                <c:v>0.26295532008625289</c:v>
              </c:pt>
              <c:pt idx="945">
                <c:v>0.2722240255976256</c:v>
              </c:pt>
              <c:pt idx="946">
                <c:v>0.29255837139743557</c:v>
              </c:pt>
              <c:pt idx="947">
                <c:v>0.30506155950752389</c:v>
              </c:pt>
              <c:pt idx="948">
                <c:v>0.32200491548609977</c:v>
              </c:pt>
              <c:pt idx="949">
                <c:v>0.33320967330566442</c:v>
              </c:pt>
              <c:pt idx="950">
                <c:v>0.32795798650559949</c:v>
              </c:pt>
              <c:pt idx="951">
                <c:v>0.35045445060168334</c:v>
              </c:pt>
              <c:pt idx="952">
                <c:v>0.35583366180528198</c:v>
              </c:pt>
              <c:pt idx="953">
                <c:v>0.36380393702613101</c:v>
              </c:pt>
              <c:pt idx="954">
                <c:v>0.35294117647058809</c:v>
              </c:pt>
              <c:pt idx="955">
                <c:v>0.37524635396137151</c:v>
              </c:pt>
              <c:pt idx="956">
                <c:v>0.35892902687286954</c:v>
              </c:pt>
              <c:pt idx="957">
                <c:v>0.38151823598970536</c:v>
              </c:pt>
              <c:pt idx="958">
                <c:v>0.38125739061884101</c:v>
              </c:pt>
              <c:pt idx="959">
                <c:v>0.36858030559484334</c:v>
              </c:pt>
              <c:pt idx="960">
                <c:v>0.37902571355700343</c:v>
              </c:pt>
              <c:pt idx="961">
                <c:v>0.38649748429131203</c:v>
              </c:pt>
              <c:pt idx="962">
                <c:v>0.34903429247142292</c:v>
              </c:pt>
              <c:pt idx="963">
                <c:v>0.34597370678661687</c:v>
              </c:pt>
              <c:pt idx="964">
                <c:v>0.34258271696538301</c:v>
              </c:pt>
              <c:pt idx="965">
                <c:v>0.35202531939066528</c:v>
              </c:pt>
              <c:pt idx="966">
                <c:v>0.35521342947900481</c:v>
              </c:pt>
              <c:pt idx="967">
                <c:v>0.35388021980569895</c:v>
              </c:pt>
              <c:pt idx="968">
                <c:v>0.32523939808481517</c:v>
              </c:pt>
              <c:pt idx="969">
                <c:v>0.3445477520925595</c:v>
              </c:pt>
              <c:pt idx="970">
                <c:v>0.33542975723990809</c:v>
              </c:pt>
              <c:pt idx="971">
                <c:v>0.33421827540633897</c:v>
              </c:pt>
              <c:pt idx="972">
                <c:v>0.34710403672702794</c:v>
              </c:pt>
              <c:pt idx="973">
                <c:v>0.3413828282594078</c:v>
              </c:pt>
              <c:pt idx="974">
                <c:v>0.33833963226599262</c:v>
              </c:pt>
              <c:pt idx="975">
                <c:v>0.36006515337707801</c:v>
              </c:pt>
              <c:pt idx="976">
                <c:v>0.3682788842774003</c:v>
              </c:pt>
              <c:pt idx="977">
                <c:v>0.35426279301630004</c:v>
              </c:pt>
              <c:pt idx="978">
                <c:v>0.36689930209371879</c:v>
              </c:pt>
              <c:pt idx="979">
                <c:v>0.38305432539590512</c:v>
              </c:pt>
              <c:pt idx="980">
                <c:v>0.37776206264926149</c:v>
              </c:pt>
              <c:pt idx="981">
                <c:v>0.399997681374481</c:v>
              </c:pt>
              <c:pt idx="982">
                <c:v>0.40584641424563506</c:v>
              </c:pt>
              <c:pt idx="983">
                <c:v>0.40337707806812118</c:v>
              </c:pt>
              <c:pt idx="984">
                <c:v>0.3789155788448606</c:v>
              </c:pt>
              <c:pt idx="985">
                <c:v>0.35017621553942813</c:v>
              </c:pt>
              <c:pt idx="986">
                <c:v>0.35281944863085157</c:v>
              </c:pt>
              <c:pt idx="987">
                <c:v>0.36874840594495573</c:v>
              </c:pt>
              <c:pt idx="988">
                <c:v>0.35530617449975632</c:v>
              </c:pt>
              <c:pt idx="989">
                <c:v>0.35817547357926216</c:v>
              </c:pt>
              <c:pt idx="990">
                <c:v>0.34905168216281379</c:v>
              </c:pt>
              <c:pt idx="991">
                <c:v>0.36262723457534363</c:v>
              </c:pt>
              <c:pt idx="992">
                <c:v>0.34886619212131054</c:v>
              </c:pt>
              <c:pt idx="993">
                <c:v>0.36527626423056425</c:v>
              </c:pt>
              <c:pt idx="994">
                <c:v>0.37729833754550302</c:v>
              </c:pt>
              <c:pt idx="995">
                <c:v>0.32960421062394207</c:v>
              </c:pt>
              <c:pt idx="996">
                <c:v>0.33951633471678</c:v>
              </c:pt>
              <c:pt idx="997">
                <c:v>0.3430696283243293</c:v>
              </c:pt>
              <c:pt idx="998">
                <c:v>0.34768948967052316</c:v>
              </c:pt>
              <c:pt idx="999">
                <c:v>0.33565002666419352</c:v>
              </c:pt>
              <c:pt idx="1000">
                <c:v>0.35236152009089006</c:v>
              </c:pt>
              <c:pt idx="1001">
                <c:v>0.34430429641308624</c:v>
              </c:pt>
              <c:pt idx="1002">
                <c:v>0.35028635025157073</c:v>
              </c:pt>
              <c:pt idx="1003">
                <c:v>0.36804122516172422</c:v>
              </c:pt>
              <c:pt idx="1004">
                <c:v>0.34595052053142883</c:v>
              </c:pt>
              <c:pt idx="1005">
                <c:v>0.35329476686220418</c:v>
              </c:pt>
              <c:pt idx="1006">
                <c:v>0.34458253147534124</c:v>
              </c:pt>
              <c:pt idx="1007">
                <c:v>0.33218368151359878</c:v>
              </c:pt>
              <c:pt idx="1008">
                <c:v>0.34928354471469314</c:v>
              </c:pt>
              <c:pt idx="1009">
                <c:v>0.34871548146258902</c:v>
              </c:pt>
              <c:pt idx="1010">
                <c:v>0.3517007118180342</c:v>
              </c:pt>
              <c:pt idx="1011">
                <c:v>0.35028635025157073</c:v>
              </c:pt>
              <c:pt idx="1012">
                <c:v>0.36578636184469837</c:v>
              </c:pt>
              <c:pt idx="1013">
                <c:v>0.38663080525864246</c:v>
              </c:pt>
              <c:pt idx="1014">
                <c:v>0.36748475503721401</c:v>
              </c:pt>
              <c:pt idx="1015">
                <c:v>0.37035985068051658</c:v>
              </c:pt>
              <c:pt idx="1016">
                <c:v>0.37451598692295218</c:v>
              </c:pt>
              <c:pt idx="1017">
                <c:v>0.40014839203320274</c:v>
              </c:pt>
              <c:pt idx="1018">
                <c:v>0.39780078369542515</c:v>
              </c:pt>
              <c:pt idx="1019">
                <c:v>0.40408425885135291</c:v>
              </c:pt>
              <c:pt idx="1020">
                <c:v>0.43121797398502149</c:v>
              </c:pt>
              <c:pt idx="1021">
                <c:v>0.42525330983792808</c:v>
              </c:pt>
              <c:pt idx="1022">
                <c:v>0.41730622087226688</c:v>
              </c:pt>
              <c:pt idx="1023">
                <c:v>0.39165642607062523</c:v>
              </c:pt>
              <c:pt idx="1024">
                <c:v>0.38919868302070526</c:v>
              </c:pt>
              <c:pt idx="1025">
                <c:v>0.3967631987757656</c:v>
              </c:pt>
              <c:pt idx="1026">
                <c:v>0.38984210160217003</c:v>
              </c:pt>
              <c:pt idx="1027">
                <c:v>0.37063228917897462</c:v>
              </c:pt>
              <c:pt idx="1028">
                <c:v>0.38374991305154293</c:v>
              </c:pt>
              <c:pt idx="1029">
                <c:v>0.38201094391244861</c:v>
              </c:pt>
              <c:pt idx="1030">
                <c:v>0.39742400704862169</c:v>
              </c:pt>
              <c:pt idx="1031">
                <c:v>0.41876695494910599</c:v>
              </c:pt>
              <c:pt idx="1032">
                <c:v>0.41799021540031078</c:v>
              </c:pt>
              <c:pt idx="1033">
                <c:v>0.4162396531336221</c:v>
              </c:pt>
              <c:pt idx="1034">
                <c:v>0.39742980361241842</c:v>
              </c:pt>
              <c:pt idx="1035">
                <c:v>0.38585406570984726</c:v>
              </c:pt>
              <c:pt idx="1036">
                <c:v>0.3812747803102321</c:v>
              </c:pt>
              <c:pt idx="1037">
                <c:v>0.40713325140856504</c:v>
              </c:pt>
              <c:pt idx="1038">
                <c:v>0.40933014908762089</c:v>
              </c:pt>
              <c:pt idx="1039">
                <c:v>0.43343226135546842</c:v>
              </c:pt>
              <c:pt idx="1040">
                <c:v>0.42894572097660499</c:v>
              </c:pt>
              <c:pt idx="1041">
                <c:v>0.41891186904403055</c:v>
              </c:pt>
              <c:pt idx="1042">
                <c:v>0.42409399707853179</c:v>
              </c:pt>
              <c:pt idx="1043">
                <c:v>0.45378399684666926</c:v>
              </c:pt>
              <c:pt idx="1044">
                <c:v>0.45162187855039537</c:v>
              </c:pt>
              <c:pt idx="1045">
                <c:v>0.45725034199726378</c:v>
              </c:pt>
              <c:pt idx="1046">
                <c:v>0.45642143337429553</c:v>
              </c:pt>
              <c:pt idx="1047">
                <c:v>0.44030118945489116</c:v>
              </c:pt>
              <c:pt idx="1048">
                <c:v>0.45643882306568662</c:v>
              </c:pt>
              <c:pt idx="1049">
                <c:v>0.4595921537712444</c:v>
              </c:pt>
              <c:pt idx="1050">
                <c:v>0.4634236824410487</c:v>
              </c:pt>
              <c:pt idx="1051">
                <c:v>0.45181316515569581</c:v>
              </c:pt>
              <c:pt idx="1052">
                <c:v>0.46154559577082699</c:v>
              </c:pt>
              <c:pt idx="1053">
                <c:v>0.45110598437246385</c:v>
              </c:pt>
              <c:pt idx="1054">
                <c:v>0.44503118551322762</c:v>
              </c:pt>
              <c:pt idx="1055">
                <c:v>0.44666001994017934</c:v>
              </c:pt>
              <c:pt idx="1056">
                <c:v>0.45885599016902789</c:v>
              </c:pt>
              <c:pt idx="1057">
                <c:v>0.44763963922186911</c:v>
              </c:pt>
              <c:pt idx="1058">
                <c:v>0.45283915694776145</c:v>
              </c:pt>
              <c:pt idx="1059">
                <c:v>0.4588386004776368</c:v>
              </c:pt>
              <c:pt idx="1060">
                <c:v>0.45595770827053728</c:v>
              </c:pt>
              <c:pt idx="1061">
                <c:v>0.48270305362980825</c:v>
              </c:pt>
              <c:pt idx="1062">
                <c:v>0.49418024994783072</c:v>
              </c:pt>
              <c:pt idx="1063">
                <c:v>0.49693361775139677</c:v>
              </c:pt>
              <c:pt idx="1064">
                <c:v>0.48942706763430621</c:v>
              </c:pt>
              <c:pt idx="1065">
                <c:v>0.48328850657330324</c:v>
              </c:pt>
              <c:pt idx="1066">
                <c:v>0.49942034362030174</c:v>
              </c:pt>
              <c:pt idx="1067">
                <c:v>0.51978946880289367</c:v>
              </c:pt>
              <c:pt idx="1068">
                <c:v>0.52375431844002862</c:v>
              </c:pt>
              <c:pt idx="1069">
                <c:v>0.54020496649586103</c:v>
              </c:pt>
              <c:pt idx="1070">
                <c:v>0.54008323865612451</c:v>
              </c:pt>
              <c:pt idx="1071">
                <c:v>0.54906211597764853</c:v>
              </c:pt>
              <c:pt idx="1072">
                <c:v>0.54086577476871689</c:v>
              </c:pt>
              <c:pt idx="1073">
                <c:v>0.52715110482505967</c:v>
              </c:pt>
              <c:pt idx="1074">
                <c:v>0.54375826010341055</c:v>
              </c:pt>
              <c:pt idx="1075">
                <c:v>0.54112662013958124</c:v>
              </c:pt>
              <c:pt idx="1076">
                <c:v>0.53950358227642647</c:v>
              </c:pt>
              <c:pt idx="1077">
                <c:v>0.53817616916691779</c:v>
              </c:pt>
              <c:pt idx="1078">
                <c:v>0.53179415242644157</c:v>
              </c:pt>
              <c:pt idx="1079">
                <c:v>0.51976048598390867</c:v>
              </c:pt>
              <c:pt idx="1080">
                <c:v>0.51161051728535312</c:v>
              </c:pt>
              <c:pt idx="1081">
                <c:v>0.52434556794732057</c:v>
              </c:pt>
              <c:pt idx="1082">
                <c:v>0.53990934174221517</c:v>
              </c:pt>
              <c:pt idx="1083">
                <c:v>0.54338148345660686</c:v>
              </c:pt>
              <c:pt idx="1084">
                <c:v>0.5499026177282107</c:v>
              </c:pt>
              <c:pt idx="1085">
                <c:v>0.560846530176911</c:v>
              </c:pt>
              <c:pt idx="1086">
                <c:v>0.57751165109323188</c:v>
              </c:pt>
              <c:pt idx="1087">
                <c:v>0.57657840432191776</c:v>
              </c:pt>
              <c:pt idx="1088">
                <c:v>0.59348118435391495</c:v>
              </c:pt>
              <c:pt idx="1089">
                <c:v>0.57408588188921605</c:v>
              </c:pt>
              <c:pt idx="1090">
                <c:v>0.58603839643859112</c:v>
              </c:pt>
              <c:pt idx="1091">
                <c:v>0.59264068260335256</c:v>
              </c:pt>
              <c:pt idx="1092">
                <c:v>0.58968443506689239</c:v>
              </c:pt>
              <c:pt idx="1093">
                <c:v>0.60839574300354737</c:v>
              </c:pt>
              <c:pt idx="1094">
                <c:v>0.61585592061026229</c:v>
              </c:pt>
              <c:pt idx="1095">
                <c:v>0.59055971620023628</c:v>
              </c:pt>
              <c:pt idx="1096">
                <c:v>0.58624707273528265</c:v>
              </c:pt>
              <c:pt idx="1097">
                <c:v>0.58639198683020699</c:v>
              </c:pt>
              <c:pt idx="1098">
                <c:v>0.5905713093278302</c:v>
              </c:pt>
              <c:pt idx="1099">
                <c:v>0.5413410930000695</c:v>
              </c:pt>
              <c:pt idx="1100">
                <c:v>0.56896171949268459</c:v>
              </c:pt>
              <c:pt idx="1101">
                <c:v>0.55624405852210801</c:v>
              </c:pt>
              <c:pt idx="1102">
                <c:v>0.5061733404437847</c:v>
              </c:pt>
              <c:pt idx="1103">
                <c:v>0.49144427183565575</c:v>
              </c:pt>
              <c:pt idx="1104">
                <c:v>0.48673166546870994</c:v>
              </c:pt>
              <c:pt idx="1105">
                <c:v>0.485804215261193</c:v>
              </c:pt>
              <c:pt idx="1106">
                <c:v>0.51396392218692744</c:v>
              </c:pt>
              <c:pt idx="1107">
                <c:v>0.52570196387581425</c:v>
              </c:pt>
              <c:pt idx="1108">
                <c:v>0.53643720002782347</c:v>
              </c:pt>
              <c:pt idx="1109">
                <c:v>0.54752023000765138</c:v>
              </c:pt>
              <c:pt idx="1110">
                <c:v>0.57445686197222279</c:v>
              </c:pt>
              <c:pt idx="1111">
                <c:v>0.52160379327134887</c:v>
              </c:pt>
              <c:pt idx="1112">
                <c:v>0.52632219620209142</c:v>
              </c:pt>
              <c:pt idx="1113">
                <c:v>0.52798581001182487</c:v>
              </c:pt>
              <c:pt idx="1114">
                <c:v>0.53211875999907243</c:v>
              </c:pt>
              <c:pt idx="1115">
                <c:v>0.52978854135268616</c:v>
              </c:pt>
              <c:pt idx="1116">
                <c:v>0.5323158431681696</c:v>
              </c:pt>
              <c:pt idx="1117">
                <c:v>0.53603144056203478</c:v>
              </c:pt>
              <c:pt idx="1118">
                <c:v>0.52546430476013817</c:v>
              </c:pt>
              <c:pt idx="1119">
                <c:v>0.52644972060562489</c:v>
              </c:pt>
              <c:pt idx="1120">
                <c:v>0.54205986691089536</c:v>
              </c:pt>
              <c:pt idx="1121">
                <c:v>0.5617392010016462</c:v>
              </c:pt>
              <c:pt idx="1122">
                <c:v>0.5756393609868069</c:v>
              </c:pt>
              <c:pt idx="1123">
                <c:v>0.5539022467481276</c:v>
              </c:pt>
              <c:pt idx="1124">
                <c:v>0.53506341440793892</c:v>
              </c:pt>
              <c:pt idx="1125">
                <c:v>0.53766607155278323</c:v>
              </c:pt>
              <c:pt idx="1126">
                <c:v>0.53425189547636154</c:v>
              </c:pt>
              <c:pt idx="1127">
                <c:v>0.49861462125252132</c:v>
              </c:pt>
              <c:pt idx="1128">
                <c:v>0.50363444550070713</c:v>
              </c:pt>
              <c:pt idx="1129">
                <c:v>0.52038651487398258</c:v>
              </c:pt>
              <c:pt idx="1130">
                <c:v>0.51438707134410722</c:v>
              </c:pt>
              <c:pt idx="1131">
                <c:v>0.51688539034060588</c:v>
              </c:pt>
              <c:pt idx="1132">
                <c:v>0.52657144844536141</c:v>
              </c:pt>
              <c:pt idx="1133">
                <c:v>0.51951123374063846</c:v>
              </c:pt>
              <c:pt idx="1134">
                <c:v>0.51087435368313661</c:v>
              </c:pt>
              <c:pt idx="1135">
                <c:v>0.52130816851770256</c:v>
              </c:pt>
              <c:pt idx="1136">
                <c:v>0.54066869159961972</c:v>
              </c:pt>
              <c:pt idx="1137">
                <c:v>0.5304203668065568</c:v>
              </c:pt>
              <c:pt idx="1138">
                <c:v>0.528246655382689</c:v>
              </c:pt>
              <c:pt idx="1139">
                <c:v>0.53527209070463022</c:v>
              </c:pt>
              <c:pt idx="1140">
                <c:v>0.54301050337360013</c:v>
              </c:pt>
              <c:pt idx="1141">
                <c:v>0.54608847874979705</c:v>
              </c:pt>
              <c:pt idx="1142">
                <c:v>0.55913654385680167</c:v>
              </c:pt>
              <c:pt idx="1143">
                <c:v>0.54371768415683164</c:v>
              </c:pt>
              <c:pt idx="1144">
                <c:v>0.5520067703865148</c:v>
              </c:pt>
              <c:pt idx="1145">
                <c:v>0.56293908970762141</c:v>
              </c:pt>
              <c:pt idx="1146">
                <c:v>0.57336710797839041</c:v>
              </c:pt>
              <c:pt idx="1147">
                <c:v>0.56695610841892918</c:v>
              </c:pt>
              <c:pt idx="1148">
                <c:v>0.5910466275591828</c:v>
              </c:pt>
              <c:pt idx="1149">
                <c:v>0.5978112175102599</c:v>
              </c:pt>
              <c:pt idx="1150">
                <c:v>0.59687797073894577</c:v>
              </c:pt>
              <c:pt idx="1151">
                <c:v>0.60598437246400327</c:v>
              </c:pt>
              <c:pt idx="1152">
                <c:v>0.58872800204039044</c:v>
              </c:pt>
              <c:pt idx="1153">
                <c:v>0.60188620185953767</c:v>
              </c:pt>
              <c:pt idx="1154">
                <c:v>0.59948062788379053</c:v>
              </c:pt>
              <c:pt idx="1155">
                <c:v>0.61990192214055506</c:v>
              </c:pt>
              <c:pt idx="1156">
                <c:v>0.62211620951100177</c:v>
              </c:pt>
              <c:pt idx="1157">
                <c:v>0.63185443668993013</c:v>
              </c:pt>
              <c:pt idx="1158">
                <c:v>0.64779498713162842</c:v>
              </c:pt>
              <c:pt idx="1159">
                <c:v>0.66201395812562303</c:v>
              </c:pt>
              <c:pt idx="1160">
                <c:v>0.6556609242041318</c:v>
              </c:pt>
              <c:pt idx="1161">
                <c:v>0.65843747826288568</c:v>
              </c:pt>
              <c:pt idx="1162">
                <c:v>0.68579146282083991</c:v>
              </c:pt>
              <c:pt idx="1163">
                <c:v>0.67979201929096411</c:v>
              </c:pt>
              <c:pt idx="1164">
                <c:v>0.68334531289851363</c:v>
              </c:pt>
              <c:pt idx="1165">
                <c:v>0.69735560759581716</c:v>
              </c:pt>
              <c:pt idx="1166">
                <c:v>0.67087690417120727</c:v>
              </c:pt>
              <c:pt idx="1167">
                <c:v>0.70188272392125928</c:v>
              </c:pt>
              <c:pt idx="1168">
                <c:v>0.70035822764265321</c:v>
              </c:pt>
              <c:pt idx="1169">
                <c:v>0.70359850680516578</c:v>
              </c:pt>
              <c:pt idx="1170">
                <c:v>0.70190011361265037</c:v>
              </c:pt>
              <c:pt idx="1171">
                <c:v>0.71098912564631678</c:v>
              </c:pt>
              <c:pt idx="1172">
                <c:v>0.68968675369241117</c:v>
              </c:pt>
              <c:pt idx="1173">
                <c:v>0.69050406918778529</c:v>
              </c:pt>
              <c:pt idx="1174">
                <c:v>0.66797282570891969</c:v>
              </c:pt>
              <c:pt idx="1175">
                <c:v>0.65655939159266374</c:v>
              </c:pt>
              <c:pt idx="1176">
                <c:v>0.67678939924412806</c:v>
              </c:pt>
              <c:pt idx="1177">
                <c:v>0.69137355375733245</c:v>
              </c:pt>
              <c:pt idx="1178">
                <c:v>0.69224303832687961</c:v>
              </c:pt>
              <c:pt idx="1179">
                <c:v>0.68784344640497119</c:v>
              </c:pt>
              <c:pt idx="1180">
                <c:v>0.68627837417978599</c:v>
              </c:pt>
              <c:pt idx="1181">
                <c:v>0.67445918059774157</c:v>
              </c:pt>
              <c:pt idx="1182">
                <c:v>0.69022003756173333</c:v>
              </c:pt>
              <c:pt idx="1183">
                <c:v>0.70115815344663668</c:v>
              </c:pt>
              <c:pt idx="1184">
                <c:v>0.73269725706601108</c:v>
              </c:pt>
              <c:pt idx="1185">
                <c:v>0.72978738203992655</c:v>
              </c:pt>
              <c:pt idx="1186">
                <c:v>0.73931693292216361</c:v>
              </c:pt>
              <c:pt idx="1187">
                <c:v>0.75910060516126032</c:v>
              </c:pt>
              <c:pt idx="1188">
                <c:v>0.76667091748011762</c:v>
              </c:pt>
              <c:pt idx="1189">
                <c:v>0.76499571054279025</c:v>
              </c:pt>
              <c:pt idx="1190">
                <c:v>0.75180852790465802</c:v>
              </c:pt>
              <c:pt idx="1191">
                <c:v>0.74536854552621201</c:v>
              </c:pt>
              <c:pt idx="1192">
                <c:v>0.75061443576247999</c:v>
              </c:pt>
              <c:pt idx="1193">
                <c:v>0.75020287973289435</c:v>
              </c:pt>
              <c:pt idx="1194">
                <c:v>0.77217765308724973</c:v>
              </c:pt>
              <c:pt idx="1195">
                <c:v>0.78830949013424823</c:v>
              </c:pt>
              <c:pt idx="1196">
                <c:v>0.810597277933641</c:v>
              </c:pt>
              <c:pt idx="1197">
                <c:v>0.80469057942451716</c:v>
              </c:pt>
              <c:pt idx="1198">
                <c:v>0.81674163555844093</c:v>
              </c:pt>
              <c:pt idx="1199">
                <c:v>0.80582670592872541</c:v>
              </c:pt>
              <c:pt idx="1200">
                <c:v>0.76113519905400051</c:v>
              </c:pt>
              <c:pt idx="1201">
                <c:v>0.72927728442579243</c:v>
              </c:pt>
              <c:pt idx="1202">
                <c:v>0.72927148786199525</c:v>
              </c:pt>
              <c:pt idx="1203">
                <c:v>0.7869067216953789</c:v>
              </c:pt>
              <c:pt idx="1204">
                <c:v>0.84112198288854367</c:v>
              </c:pt>
              <c:pt idx="1205">
                <c:v>0.87670129147441389</c:v>
              </c:pt>
              <c:pt idx="1206">
                <c:v>0.86123605926406799</c:v>
              </c:pt>
              <c:pt idx="1207">
                <c:v>0.87270745901829372</c:v>
              </c:pt>
              <c:pt idx="1208">
                <c:v>0.93786083609636184</c:v>
              </c:pt>
              <c:pt idx="1209">
                <c:v>0.9284298267986737</c:v>
              </c:pt>
              <c:pt idx="1210">
                <c:v>0.98473185095875149</c:v>
              </c:pt>
              <c:pt idx="1211">
                <c:v>0.95960374689883832</c:v>
              </c:pt>
              <c:pt idx="1212">
                <c:v>0.90610725961649941</c:v>
              </c:pt>
              <c:pt idx="1213">
                <c:v>0.94151846785225701</c:v>
              </c:pt>
              <c:pt idx="1214">
                <c:v>0.92429687681142592</c:v>
              </c:pt>
              <c:pt idx="1215">
                <c:v>0.93835934058290227</c:v>
              </c:pt>
              <c:pt idx="1216">
                <c:v>0.92295787057432332</c:v>
              </c:pt>
              <c:pt idx="1217">
                <c:v>0.90632173247698766</c:v>
              </c:pt>
              <c:pt idx="1218">
                <c:v>0.87762294511813388</c:v>
              </c:pt>
              <c:pt idx="1219">
                <c:v>0.8783707018479443</c:v>
              </c:pt>
              <c:pt idx="1220">
                <c:v>0.93264392867907886</c:v>
              </c:pt>
              <c:pt idx="1221">
                <c:v>0.98924737415659991</c:v>
              </c:pt>
              <c:pt idx="1222">
                <c:v>0.95025388949430778</c:v>
              </c:pt>
              <c:pt idx="1223">
                <c:v>0.91618168749565232</c:v>
              </c:pt>
              <c:pt idx="1224">
                <c:v>0.92734586936863828</c:v>
              </c:pt>
              <c:pt idx="1225">
                <c:v>0.87599411069118216</c:v>
              </c:pt>
              <c:pt idx="1226">
                <c:v>0.88406292749657989</c:v>
              </c:pt>
              <c:pt idx="1227">
                <c:v>0.84171323239583562</c:v>
              </c:pt>
              <c:pt idx="1228">
                <c:v>0.87814463585986213</c:v>
              </c:pt>
              <c:pt idx="1229">
                <c:v>0.85701616081986587</c:v>
              </c:pt>
              <c:pt idx="1230">
                <c:v>0.87203505761784395</c:v>
              </c:pt>
              <c:pt idx="1231">
                <c:v>0.90714484453615896</c:v>
              </c:pt>
              <c:pt idx="1232">
                <c:v>0.92153771244406313</c:v>
              </c:pt>
              <c:pt idx="1233">
                <c:v>0.90968953604303349</c:v>
              </c:pt>
              <c:pt idx="1234">
                <c:v>0.94620209140021805</c:v>
              </c:pt>
              <c:pt idx="1235">
                <c:v>0.91337035405411648</c:v>
              </c:pt>
              <c:pt idx="1236">
                <c:v>0.90560875512995898</c:v>
              </c:pt>
              <c:pt idx="1237">
                <c:v>0.92326508845556354</c:v>
              </c:pt>
              <c:pt idx="1238">
                <c:v>0.90663474692202461</c:v>
              </c:pt>
              <c:pt idx="1239">
                <c:v>0.96016021702334853</c:v>
              </c:pt>
              <c:pt idx="1240">
                <c:v>0.94383709337104937</c:v>
              </c:pt>
              <c:pt idx="1241">
                <c:v>0.95501866493542598</c:v>
              </c:pt>
              <c:pt idx="1242">
                <c:v>0.94338496139488504</c:v>
              </c:pt>
              <c:pt idx="1243">
                <c:v>0.91890607248023359</c:v>
              </c:pt>
              <c:pt idx="1244">
                <c:v>0.92804725358807283</c:v>
              </c:pt>
              <c:pt idx="1245">
                <c:v>0.92659811263882763</c:v>
              </c:pt>
              <c:pt idx="1246">
                <c:v>0.94481671265273937</c:v>
              </c:pt>
              <c:pt idx="1247">
                <c:v>0.96267012914744132</c:v>
              </c:pt>
              <c:pt idx="1248">
                <c:v>0.98957777829302795</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3.1218529707955689E-2</c:v>
              </c:pt>
              <c:pt idx="2">
                <c:v>2.4924471299093698E-2</c:v>
              </c:pt>
              <c:pt idx="3">
                <c:v>4.5065458207452114E-2</c:v>
              </c:pt>
              <c:pt idx="4">
                <c:v>6.2185297079556889E-2</c:v>
              </c:pt>
              <c:pt idx="5">
                <c:v>8.4592145015105702E-2</c:v>
              </c:pt>
              <c:pt idx="6">
                <c:v>7.3262839879154162E-2</c:v>
              </c:pt>
              <c:pt idx="7">
                <c:v>1.4853977844914379E-2</c:v>
              </c:pt>
              <c:pt idx="8">
                <c:v>3.3484390735146086E-2</c:v>
              </c:pt>
              <c:pt idx="9">
                <c:v>3.272910372608262E-2</c:v>
              </c:pt>
              <c:pt idx="10">
                <c:v>5.0100704934541884E-2</c:v>
              </c:pt>
              <c:pt idx="11">
                <c:v>3.6002014098690749E-2</c:v>
              </c:pt>
              <c:pt idx="12">
                <c:v>5.8157099697885295E-2</c:v>
              </c:pt>
              <c:pt idx="13">
                <c:v>8.6102719033232633E-2</c:v>
              </c:pt>
              <c:pt idx="14">
                <c:v>8.5095669687814679E-2</c:v>
              </c:pt>
              <c:pt idx="15">
                <c:v>8.4592145015105702E-2</c:v>
              </c:pt>
              <c:pt idx="16">
                <c:v>8.9879154078549961E-2</c:v>
              </c:pt>
              <c:pt idx="17">
                <c:v>6.6213494461228706E-2</c:v>
              </c:pt>
              <c:pt idx="18">
                <c:v>8.8620342396777518E-2</c:v>
              </c:pt>
              <c:pt idx="19">
                <c:v>7.5528700906344337E-2</c:v>
              </c:pt>
              <c:pt idx="20">
                <c:v>8.0060422960725131E-2</c:v>
              </c:pt>
              <c:pt idx="21">
                <c:v>0.10246727089627394</c:v>
              </c:pt>
              <c:pt idx="22">
                <c:v>9.1893252769385647E-2</c:v>
              </c:pt>
              <c:pt idx="23">
                <c:v>8.6102719033232633E-2</c:v>
              </c:pt>
              <c:pt idx="24">
                <c:v>8.9627391742195472E-2</c:v>
              </c:pt>
              <c:pt idx="25">
                <c:v>0.11581067472306139</c:v>
              </c:pt>
              <c:pt idx="26">
                <c:v>0.11505538771399793</c:v>
              </c:pt>
              <c:pt idx="27">
                <c:v>9.0382678751258938E-2</c:v>
              </c:pt>
              <c:pt idx="28">
                <c:v>9.1137965760322404E-2</c:v>
              </c:pt>
              <c:pt idx="29">
                <c:v>9.2900302114803601E-2</c:v>
              </c:pt>
              <c:pt idx="30">
                <c:v>8.8116817724068541E-2</c:v>
              </c:pt>
              <c:pt idx="31">
                <c:v>0.10146022155085599</c:v>
              </c:pt>
              <c:pt idx="32">
                <c:v>8.1067472306143085E-2</c:v>
              </c:pt>
              <c:pt idx="33">
                <c:v>9.0130916414904227E-2</c:v>
              </c:pt>
              <c:pt idx="34">
                <c:v>0.11153071500503531</c:v>
              </c:pt>
              <c:pt idx="35">
                <c:v>0.11858006042296076</c:v>
              </c:pt>
              <c:pt idx="36">
                <c:v>0.13721047331319247</c:v>
              </c:pt>
              <c:pt idx="37">
                <c:v>0.13519637462235656</c:v>
              </c:pt>
              <c:pt idx="38">
                <c:v>0.1178247734138973</c:v>
              </c:pt>
              <c:pt idx="39">
                <c:v>0.13267875125881168</c:v>
              </c:pt>
              <c:pt idx="40">
                <c:v>0.12034239677744218</c:v>
              </c:pt>
              <c:pt idx="41">
                <c:v>0.14375629405840895</c:v>
              </c:pt>
              <c:pt idx="42">
                <c:v>0.13192346424974821</c:v>
              </c:pt>
              <c:pt idx="43">
                <c:v>0.1278952668680764</c:v>
              </c:pt>
              <c:pt idx="44">
                <c:v>0.14224572004028202</c:v>
              </c:pt>
              <c:pt idx="45">
                <c:v>0.14451158106747242</c:v>
              </c:pt>
              <c:pt idx="46">
                <c:v>0.14224572004028202</c:v>
              </c:pt>
              <c:pt idx="47">
                <c:v>0.13041289023162128</c:v>
              </c:pt>
              <c:pt idx="48">
                <c:v>0.11656596173212486</c:v>
              </c:pt>
              <c:pt idx="49">
                <c:v>0.13620342396777452</c:v>
              </c:pt>
              <c:pt idx="50">
                <c:v>0.15458207452165151</c:v>
              </c:pt>
              <c:pt idx="51">
                <c:v>0.14904330312185299</c:v>
              </c:pt>
              <c:pt idx="52">
                <c:v>0.13519637462235656</c:v>
              </c:pt>
              <c:pt idx="53">
                <c:v>0.13418932527693861</c:v>
              </c:pt>
              <c:pt idx="54">
                <c:v>0.13997985901309162</c:v>
              </c:pt>
              <c:pt idx="55">
                <c:v>0.14753272910372606</c:v>
              </c:pt>
              <c:pt idx="56">
                <c:v>0.11858006042296076</c:v>
              </c:pt>
              <c:pt idx="57">
                <c:v>0.1095166163141994</c:v>
              </c:pt>
              <c:pt idx="58">
                <c:v>7.4018126888217406E-2</c:v>
              </c:pt>
              <c:pt idx="59">
                <c:v>1.5105740181269312E-3</c:v>
              </c:pt>
              <c:pt idx="60">
                <c:v>2.6938569989929606E-2</c:v>
              </c:pt>
              <c:pt idx="61">
                <c:v>8.5599194360523878E-3</c:v>
              </c:pt>
              <c:pt idx="62">
                <c:v>2.7693856998993738E-3</c:v>
              </c:pt>
              <c:pt idx="63">
                <c:v>-2.7693856998992628E-3</c:v>
              </c:pt>
              <c:pt idx="64">
                <c:v>2.0392749244713126E-2</c:v>
              </c:pt>
              <c:pt idx="65">
                <c:v>6.2940584088620355E-2</c:v>
              </c:pt>
              <c:pt idx="66">
                <c:v>9.0130916414904227E-2</c:v>
              </c:pt>
              <c:pt idx="67">
                <c:v>8.6354481369587122E-2</c:v>
              </c:pt>
              <c:pt idx="68">
                <c:v>4.3303121852970694E-2</c:v>
              </c:pt>
              <c:pt idx="69">
                <c:v>5.0352467270896373E-2</c:v>
              </c:pt>
              <c:pt idx="70">
                <c:v>5.1611278952668815E-2</c:v>
              </c:pt>
              <c:pt idx="71">
                <c:v>5.5891238670694898E-2</c:v>
              </c:pt>
              <c:pt idx="72">
                <c:v>5.5387713997985921E-2</c:v>
              </c:pt>
              <c:pt idx="73">
                <c:v>6.8227593152064392E-2</c:v>
              </c:pt>
              <c:pt idx="74">
                <c:v>3.2980866062437109E-2</c:v>
              </c:pt>
              <c:pt idx="75">
                <c:v>3.09667673716012E-2</c:v>
              </c:pt>
              <c:pt idx="76">
                <c:v>3.0463242698892223E-2</c:v>
              </c:pt>
              <c:pt idx="77">
                <c:v>-1.132930513595154E-2</c:v>
              </c:pt>
              <c:pt idx="78">
                <c:v>3.9526686807653588E-2</c:v>
              </c:pt>
              <c:pt idx="79">
                <c:v>7.3766364551863139E-2</c:v>
              </c:pt>
              <c:pt idx="80">
                <c:v>5.7150050352467341E-2</c:v>
              </c:pt>
              <c:pt idx="81">
                <c:v>9.1137965760322404E-2</c:v>
              </c:pt>
              <c:pt idx="82">
                <c:v>7.8801611278952688E-2</c:v>
              </c:pt>
              <c:pt idx="83">
                <c:v>6.8731117824773591E-2</c:v>
              </c:pt>
              <c:pt idx="84">
                <c:v>9.0634441087613427E-2</c:v>
              </c:pt>
              <c:pt idx="85">
                <c:v>8.660624370594161E-2</c:v>
              </c:pt>
              <c:pt idx="86">
                <c:v>8.0815709969788596E-2</c:v>
              </c:pt>
              <c:pt idx="87">
                <c:v>7.3011077542799674E-2</c:v>
              </c:pt>
              <c:pt idx="88">
                <c:v>8.660624370594161E-2</c:v>
              </c:pt>
              <c:pt idx="89">
                <c:v>5.0604229607250639E-2</c:v>
              </c:pt>
              <c:pt idx="90">
                <c:v>6.8982880161127857E-2</c:v>
              </c:pt>
              <c:pt idx="91">
                <c:v>5.1611278952668815E-2</c:v>
              </c:pt>
              <c:pt idx="92">
                <c:v>1.8630412890231707E-2</c:v>
              </c:pt>
              <c:pt idx="93">
                <c:v>3.7260825780463414E-2</c:v>
              </c:pt>
              <c:pt idx="94">
                <c:v>-1.5105740181268867E-2</c:v>
              </c:pt>
              <c:pt idx="95">
                <c:v>-5.2114803625377681E-2</c:v>
              </c:pt>
              <c:pt idx="96">
                <c:v>-5.6898288016112741E-2</c:v>
              </c:pt>
              <c:pt idx="97">
                <c:v>-1.8882175226586084E-2</c:v>
              </c:pt>
              <c:pt idx="98">
                <c:v>-2.517623363543775E-4</c:v>
              </c:pt>
              <c:pt idx="99">
                <c:v>3.8016112789526657E-2</c:v>
              </c:pt>
              <c:pt idx="100">
                <c:v>3.0463242698892223E-2</c:v>
              </c:pt>
              <c:pt idx="101">
                <c:v>-6.7975830815708571E-3</c:v>
              </c:pt>
              <c:pt idx="102">
                <c:v>6.7472306143000926E-2</c:v>
              </c:pt>
              <c:pt idx="103">
                <c:v>9.7935548841893372E-2</c:v>
              </c:pt>
              <c:pt idx="104">
                <c:v>9.5921450151057464E-2</c:v>
              </c:pt>
              <c:pt idx="105">
                <c:v>7.7039274924471268E-2</c:v>
              </c:pt>
              <c:pt idx="106">
                <c:v>0.10322255790533741</c:v>
              </c:pt>
              <c:pt idx="107">
                <c:v>0.10146022155085599</c:v>
              </c:pt>
              <c:pt idx="108">
                <c:v>0.11631419939577059</c:v>
              </c:pt>
              <c:pt idx="109">
                <c:v>0.11278952668680775</c:v>
              </c:pt>
              <c:pt idx="110">
                <c:v>0.13192346424974821</c:v>
              </c:pt>
              <c:pt idx="111">
                <c:v>0.15961732124874128</c:v>
              </c:pt>
              <c:pt idx="112">
                <c:v>0.20493454179254789</c:v>
              </c:pt>
              <c:pt idx="113">
                <c:v>0.22381671701913386</c:v>
              </c:pt>
              <c:pt idx="114">
                <c:v>0.2129909365558913</c:v>
              </c:pt>
              <c:pt idx="115">
                <c:v>0.19813695871097692</c:v>
              </c:pt>
              <c:pt idx="116">
                <c:v>0.19385699899295084</c:v>
              </c:pt>
              <c:pt idx="117">
                <c:v>0.21475327291037272</c:v>
              </c:pt>
              <c:pt idx="118">
                <c:v>0.22633434038267874</c:v>
              </c:pt>
              <c:pt idx="119">
                <c:v>0.23992950654582068</c:v>
              </c:pt>
              <c:pt idx="120">
                <c:v>0.22834843907351465</c:v>
              </c:pt>
              <c:pt idx="121">
                <c:v>0.2296072507552871</c:v>
              </c:pt>
              <c:pt idx="122">
                <c:v>0.23011077542799607</c:v>
              </c:pt>
              <c:pt idx="123">
                <c:v>0.26510574018126887</c:v>
              </c:pt>
              <c:pt idx="124">
                <c:v>0.25805639476334341</c:v>
              </c:pt>
              <c:pt idx="125">
                <c:v>0.26611278952668682</c:v>
              </c:pt>
              <c:pt idx="126">
                <c:v>0.27794561933534734</c:v>
              </c:pt>
              <c:pt idx="127">
                <c:v>0.28600201409869075</c:v>
              </c:pt>
              <c:pt idx="128">
                <c:v>0.29657603222557904</c:v>
              </c:pt>
              <c:pt idx="129">
                <c:v>0.31570996978851973</c:v>
              </c:pt>
              <c:pt idx="130">
                <c:v>0.28172205438066467</c:v>
              </c:pt>
              <c:pt idx="131">
                <c:v>0.26082578046324278</c:v>
              </c:pt>
              <c:pt idx="132">
                <c:v>0.28902316213494461</c:v>
              </c:pt>
              <c:pt idx="133">
                <c:v>0.29128902316213501</c:v>
              </c:pt>
              <c:pt idx="134">
                <c:v>0.28046324269889222</c:v>
              </c:pt>
              <c:pt idx="135">
                <c:v>0.28625377643504546</c:v>
              </c:pt>
              <c:pt idx="136">
                <c:v>0.29254783484390745</c:v>
              </c:pt>
              <c:pt idx="137">
                <c:v>0.30412890231621348</c:v>
              </c:pt>
              <c:pt idx="138">
                <c:v>0.28625377643504546</c:v>
              </c:pt>
              <c:pt idx="139">
                <c:v>0.3494461228600203</c:v>
              </c:pt>
              <c:pt idx="140">
                <c:v>0.36706948640483383</c:v>
              </c:pt>
              <c:pt idx="141">
                <c:v>0.36908358509566974</c:v>
              </c:pt>
              <c:pt idx="142">
                <c:v>0.40961732124874128</c:v>
              </c:pt>
              <c:pt idx="143">
                <c:v>0.40130916414904316</c:v>
              </c:pt>
              <c:pt idx="144">
                <c:v>0.42447129909365566</c:v>
              </c:pt>
              <c:pt idx="145">
                <c:v>0.4113796576032227</c:v>
              </c:pt>
              <c:pt idx="146">
                <c:v>0.42044310171198407</c:v>
              </c:pt>
              <c:pt idx="147">
                <c:v>0.38721047331319247</c:v>
              </c:pt>
              <c:pt idx="148">
                <c:v>0.40735146022155089</c:v>
              </c:pt>
              <c:pt idx="149">
                <c:v>0.41188318227593146</c:v>
              </c:pt>
              <c:pt idx="150">
                <c:v>0.41238670694864066</c:v>
              </c:pt>
              <c:pt idx="151">
                <c:v>0.39501510574018117</c:v>
              </c:pt>
              <c:pt idx="152">
                <c:v>0.40684793554884191</c:v>
              </c:pt>
              <c:pt idx="153">
                <c:v>0.40760322255790538</c:v>
              </c:pt>
              <c:pt idx="154">
                <c:v>0.40508559919436071</c:v>
              </c:pt>
              <c:pt idx="155">
                <c:v>0.39803625377643503</c:v>
              </c:pt>
              <c:pt idx="156">
                <c:v>0.40684793554884191</c:v>
              </c:pt>
              <c:pt idx="157">
                <c:v>0.41868076535750265</c:v>
              </c:pt>
              <c:pt idx="158">
                <c:v>0.44662638469284999</c:v>
              </c:pt>
              <c:pt idx="159">
                <c:v>0.47180261832829817</c:v>
              </c:pt>
              <c:pt idx="160">
                <c:v>0.48136958710976852</c:v>
              </c:pt>
              <c:pt idx="161">
                <c:v>0.4939577039274925</c:v>
              </c:pt>
              <c:pt idx="162">
                <c:v>0.52467270896273921</c:v>
              </c:pt>
              <c:pt idx="163">
                <c:v>0.53801611278952688</c:v>
              </c:pt>
              <c:pt idx="164">
                <c:v>0.547583081570997</c:v>
              </c:pt>
              <c:pt idx="165">
                <c:v>0.5392749244712991</c:v>
              </c:pt>
              <c:pt idx="166">
                <c:v>0.57175226586102723</c:v>
              </c:pt>
              <c:pt idx="167">
                <c:v>0.59491440080563951</c:v>
              </c:pt>
              <c:pt idx="168">
                <c:v>0.61983887210473321</c:v>
              </c:pt>
              <c:pt idx="169">
                <c:v>0.6095166163141994</c:v>
              </c:pt>
              <c:pt idx="170">
                <c:v>0.58383685800604224</c:v>
              </c:pt>
              <c:pt idx="171">
                <c:v>0.64249748237663629</c:v>
              </c:pt>
              <c:pt idx="172">
                <c:v>0.64577039274924486</c:v>
              </c:pt>
              <c:pt idx="173">
                <c:v>0.68781470292044333</c:v>
              </c:pt>
              <c:pt idx="174">
                <c:v>0.68378650553877129</c:v>
              </c:pt>
              <c:pt idx="175">
                <c:v>0.66490433031218532</c:v>
              </c:pt>
              <c:pt idx="176">
                <c:v>0.6034743202416919</c:v>
              </c:pt>
              <c:pt idx="177">
                <c:v>0.5785498489425982</c:v>
              </c:pt>
              <c:pt idx="178">
                <c:v>0.61304128902316202</c:v>
              </c:pt>
              <c:pt idx="179">
                <c:v>0.68026183282980868</c:v>
              </c:pt>
              <c:pt idx="180">
                <c:v>0.74622356495468289</c:v>
              </c:pt>
              <c:pt idx="181">
                <c:v>0.71802618328298085</c:v>
              </c:pt>
              <c:pt idx="182">
                <c:v>0.69989929506545812</c:v>
              </c:pt>
              <c:pt idx="183">
                <c:v>0.70946626384692868</c:v>
              </c:pt>
              <c:pt idx="184">
                <c:v>0.75302114803625364</c:v>
              </c:pt>
              <c:pt idx="185">
                <c:v>0.74269889224572005</c:v>
              </c:pt>
              <c:pt idx="186">
                <c:v>0.73413897280966767</c:v>
              </c:pt>
              <c:pt idx="187">
                <c:v>0.72180261832829817</c:v>
              </c:pt>
              <c:pt idx="188">
                <c:v>0.71198388721047334</c:v>
              </c:pt>
              <c:pt idx="189">
                <c:v>0.59315206445115809</c:v>
              </c:pt>
              <c:pt idx="190">
                <c:v>0.62462235649546827</c:v>
              </c:pt>
              <c:pt idx="191">
                <c:v>0.62688821752265866</c:v>
              </c:pt>
              <c:pt idx="192">
                <c:v>0.53046324269889222</c:v>
              </c:pt>
              <c:pt idx="193">
                <c:v>0.6216012084592144</c:v>
              </c:pt>
              <c:pt idx="194">
                <c:v>0.55966767371601223</c:v>
              </c:pt>
              <c:pt idx="195">
                <c:v>0.625629405840886</c:v>
              </c:pt>
              <c:pt idx="196">
                <c:v>0.63595166163142003</c:v>
              </c:pt>
              <c:pt idx="197">
                <c:v>0.61480362537764366</c:v>
              </c:pt>
              <c:pt idx="198">
                <c:v>0.59969788519637457</c:v>
              </c:pt>
              <c:pt idx="199">
                <c:v>0.63293051359516617</c:v>
              </c:pt>
              <c:pt idx="200">
                <c:v>0.56470292044310177</c:v>
              </c:pt>
              <c:pt idx="201">
                <c:v>0.57955689828801615</c:v>
              </c:pt>
              <c:pt idx="202">
                <c:v>0.59013091641490423</c:v>
              </c:pt>
              <c:pt idx="203">
                <c:v>0.5911379657603224</c:v>
              </c:pt>
              <c:pt idx="204">
                <c:v>0.58484390735146041</c:v>
              </c:pt>
              <c:pt idx="205">
                <c:v>0.59315206445115809</c:v>
              </c:pt>
              <c:pt idx="206">
                <c:v>0.60297079556898292</c:v>
              </c:pt>
              <c:pt idx="207">
                <c:v>0.67623363544813686</c:v>
              </c:pt>
              <c:pt idx="208">
                <c:v>0.68529707955689823</c:v>
              </c:pt>
              <c:pt idx="209">
                <c:v>0.68101711983887214</c:v>
              </c:pt>
              <c:pt idx="210">
                <c:v>0.6880664652567976</c:v>
              </c:pt>
              <c:pt idx="211">
                <c:v>0.67598187311178237</c:v>
              </c:pt>
              <c:pt idx="212">
                <c:v>0.64451158106747219</c:v>
              </c:pt>
              <c:pt idx="213">
                <c:v>0.64652567975830832</c:v>
              </c:pt>
              <c:pt idx="214">
                <c:v>0.66440080563947634</c:v>
              </c:pt>
              <c:pt idx="215">
                <c:v>0.65281973816717032</c:v>
              </c:pt>
              <c:pt idx="216">
                <c:v>0.67220543806646527</c:v>
              </c:pt>
              <c:pt idx="217">
                <c:v>0.69360523665659612</c:v>
              </c:pt>
              <c:pt idx="218">
                <c:v>0.72608257804632448</c:v>
              </c:pt>
              <c:pt idx="219">
                <c:v>0.69310171198388737</c:v>
              </c:pt>
              <c:pt idx="220">
                <c:v>0.70090634441087629</c:v>
              </c:pt>
              <c:pt idx="221">
                <c:v>0.73413897280966767</c:v>
              </c:pt>
              <c:pt idx="222">
                <c:v>0.73615307150050335</c:v>
              </c:pt>
              <c:pt idx="223">
                <c:v>0.71424974823766374</c:v>
              </c:pt>
              <c:pt idx="224">
                <c:v>0.7190332326283988</c:v>
              </c:pt>
              <c:pt idx="225">
                <c:v>0.72004028197381653</c:v>
              </c:pt>
              <c:pt idx="226">
                <c:v>0.72583081570996977</c:v>
              </c:pt>
              <c:pt idx="227">
                <c:v>0.74521651560926472</c:v>
              </c:pt>
              <c:pt idx="228">
                <c:v>0.6880664652567976</c:v>
              </c:pt>
              <c:pt idx="229">
                <c:v>0.72985901309164136</c:v>
              </c:pt>
              <c:pt idx="230">
                <c:v>0.74874118831822756</c:v>
              </c:pt>
              <c:pt idx="231">
                <c:v>0.72985901309164136</c:v>
              </c:pt>
              <c:pt idx="232">
                <c:v>0.67824773413897277</c:v>
              </c:pt>
              <c:pt idx="233">
                <c:v>0.63922457200402816</c:v>
              </c:pt>
              <c:pt idx="234">
                <c:v>0.67270896273917424</c:v>
              </c:pt>
              <c:pt idx="235">
                <c:v>0.72356495468277937</c:v>
              </c:pt>
              <c:pt idx="236">
                <c:v>0.72834843907351488</c:v>
              </c:pt>
              <c:pt idx="237">
                <c:v>0.7338872104733134</c:v>
              </c:pt>
              <c:pt idx="238">
                <c:v>0.74874118831822756</c:v>
              </c:pt>
              <c:pt idx="239">
                <c:v>0.75302114803625364</c:v>
              </c:pt>
              <c:pt idx="240">
                <c:v>0.76863041289023171</c:v>
              </c:pt>
              <c:pt idx="241">
                <c:v>0.79632426988922456</c:v>
              </c:pt>
              <c:pt idx="242">
                <c:v>0.79531722054380682</c:v>
              </c:pt>
              <c:pt idx="243">
                <c:v>0.80991943605236671</c:v>
              </c:pt>
              <c:pt idx="244">
                <c:v>0.79984894259818717</c:v>
              </c:pt>
              <c:pt idx="245">
                <c:v>0.81822759315206439</c:v>
              </c:pt>
              <c:pt idx="246">
                <c:v>0.81822759315206439</c:v>
              </c:pt>
              <c:pt idx="247">
                <c:v>0.82578046324269883</c:v>
              </c:pt>
              <c:pt idx="248">
                <c:v>0.83006042296072513</c:v>
              </c:pt>
              <c:pt idx="249">
                <c:v>0.83434038267875121</c:v>
              </c:pt>
              <c:pt idx="250">
                <c:v>0.86278952668680753</c:v>
              </c:pt>
              <c:pt idx="251">
                <c:v>0.87286002014098707</c:v>
              </c:pt>
              <c:pt idx="252">
                <c:v>0.83987915407854996</c:v>
              </c:pt>
              <c:pt idx="253">
                <c:v>0.85070493454179275</c:v>
              </c:pt>
              <c:pt idx="254">
                <c:v>0.88569989929506576</c:v>
              </c:pt>
              <c:pt idx="255">
                <c:v>0.88343403826787514</c:v>
              </c:pt>
              <c:pt idx="256">
                <c:v>0.89300100704934549</c:v>
              </c:pt>
              <c:pt idx="257">
                <c:v>0.90231621349446134</c:v>
              </c:pt>
              <c:pt idx="258">
                <c:v>0.91792547834843941</c:v>
              </c:pt>
              <c:pt idx="259">
                <c:v>0.88016112789526701</c:v>
              </c:pt>
              <c:pt idx="260">
                <c:v>0.88217522658610292</c:v>
              </c:pt>
              <c:pt idx="261">
                <c:v>0.89149043303121855</c:v>
              </c:pt>
              <c:pt idx="262">
                <c:v>0.9093655589123868</c:v>
              </c:pt>
              <c:pt idx="263">
                <c:v>0.91767371601208469</c:v>
              </c:pt>
              <c:pt idx="264">
                <c:v>0.87638469284994969</c:v>
              </c:pt>
              <c:pt idx="265">
                <c:v>0.84869083585095684</c:v>
              </c:pt>
              <c:pt idx="266">
                <c:v>0.8660624370594161</c:v>
              </c:pt>
              <c:pt idx="267">
                <c:v>0.90206445115810663</c:v>
              </c:pt>
              <c:pt idx="268">
                <c:v>0.89224572004028202</c:v>
              </c:pt>
              <c:pt idx="269">
                <c:v>0.92573011077542788</c:v>
              </c:pt>
              <c:pt idx="270">
                <c:v>0.88217522658610292</c:v>
              </c:pt>
              <c:pt idx="271">
                <c:v>0.84969788519637457</c:v>
              </c:pt>
              <c:pt idx="272">
                <c:v>0.85271903323262843</c:v>
              </c:pt>
              <c:pt idx="273">
                <c:v>0.72759315206445141</c:v>
              </c:pt>
              <c:pt idx="274">
                <c:v>0.74597180261832818</c:v>
              </c:pt>
              <c:pt idx="275">
                <c:v>0.8184793554884191</c:v>
              </c:pt>
              <c:pt idx="276">
                <c:v>0.8577542799597182</c:v>
              </c:pt>
              <c:pt idx="277">
                <c:v>0.8655589123867069</c:v>
              </c:pt>
              <c:pt idx="278">
                <c:v>0.87562940584088622</c:v>
              </c:pt>
              <c:pt idx="279">
                <c:v>0.87512588116817747</c:v>
              </c:pt>
              <c:pt idx="280">
                <c:v>0.88167170191339372</c:v>
              </c:pt>
              <c:pt idx="281">
                <c:v>0.91465256797583083</c:v>
              </c:pt>
              <c:pt idx="282">
                <c:v>0.92170191339375629</c:v>
              </c:pt>
              <c:pt idx="283">
                <c:v>0.83509566968781468</c:v>
              </c:pt>
              <c:pt idx="284">
                <c:v>0.82301107754279967</c:v>
              </c:pt>
              <c:pt idx="285">
                <c:v>0.77190332326283984</c:v>
              </c:pt>
              <c:pt idx="286">
                <c:v>0.79481369587109785</c:v>
              </c:pt>
              <c:pt idx="287">
                <c:v>0.77995971802618347</c:v>
              </c:pt>
              <c:pt idx="288">
                <c:v>0.73816717019133948</c:v>
              </c:pt>
              <c:pt idx="289">
                <c:v>0.77819738167170183</c:v>
              </c:pt>
              <c:pt idx="290">
                <c:v>0.79859013091641495</c:v>
              </c:pt>
              <c:pt idx="291">
                <c:v>0.79531722054380682</c:v>
              </c:pt>
              <c:pt idx="292">
                <c:v>0.77719033232628409</c:v>
              </c:pt>
              <c:pt idx="293">
                <c:v>0.75000000000000022</c:v>
              </c:pt>
              <c:pt idx="294">
                <c:v>0.73791540785498499</c:v>
              </c:pt>
              <c:pt idx="295">
                <c:v>0.71777442094662658</c:v>
              </c:pt>
              <c:pt idx="296">
                <c:v>0.67296072507552873</c:v>
              </c:pt>
              <c:pt idx="297">
                <c:v>0.6409869083585098</c:v>
              </c:pt>
              <c:pt idx="298">
                <c:v>0.73086606243705954</c:v>
              </c:pt>
              <c:pt idx="299">
                <c:v>0.78877139979859012</c:v>
              </c:pt>
              <c:pt idx="300">
                <c:v>0.81898288016112786</c:v>
              </c:pt>
              <c:pt idx="301">
                <c:v>0.78927492447129888</c:v>
              </c:pt>
              <c:pt idx="302">
                <c:v>0.83031218529707962</c:v>
              </c:pt>
              <c:pt idx="303">
                <c:v>0.84818731117824764</c:v>
              </c:pt>
              <c:pt idx="304">
                <c:v>0.83761329305135934</c:v>
              </c:pt>
              <c:pt idx="305">
                <c:v>0.80236656596173228</c:v>
              </c:pt>
              <c:pt idx="306">
                <c:v>0.83862034239677752</c:v>
              </c:pt>
              <c:pt idx="307">
                <c:v>0.82804632426988922</c:v>
              </c:pt>
              <c:pt idx="308">
                <c:v>0.80488418932527694</c:v>
              </c:pt>
              <c:pt idx="309">
                <c:v>0.82779456193353473</c:v>
              </c:pt>
              <c:pt idx="310">
                <c:v>0.79884189325276944</c:v>
              </c:pt>
              <c:pt idx="311">
                <c:v>0.83585095669687814</c:v>
              </c:pt>
              <c:pt idx="312">
                <c:v>0.85070493454179275</c:v>
              </c:pt>
              <c:pt idx="313">
                <c:v>0.8529707955689827</c:v>
              </c:pt>
              <c:pt idx="314">
                <c:v>0.89979859013091623</c:v>
              </c:pt>
              <c:pt idx="315">
                <c:v>0.90508559919436071</c:v>
              </c:pt>
              <c:pt idx="316">
                <c:v>0.89677744209466281</c:v>
              </c:pt>
              <c:pt idx="317">
                <c:v>0.86102719033232633</c:v>
              </c:pt>
              <c:pt idx="318">
                <c:v>0.8721047331319236</c:v>
              </c:pt>
              <c:pt idx="319">
                <c:v>0.91817724068479345</c:v>
              </c:pt>
              <c:pt idx="320">
                <c:v>0.94486404833836857</c:v>
              </c:pt>
              <c:pt idx="321">
                <c:v>0.96601208459214516</c:v>
              </c:pt>
              <c:pt idx="322">
                <c:v>1.0022658610271904</c:v>
              </c:pt>
              <c:pt idx="323">
                <c:v>0.99118831822759335</c:v>
              </c:pt>
              <c:pt idx="324">
                <c:v>0.97985901309164158</c:v>
              </c:pt>
              <c:pt idx="325">
                <c:v>0.97683786505538772</c:v>
              </c:pt>
              <c:pt idx="326">
                <c:v>0.99597180261832841</c:v>
              </c:pt>
              <c:pt idx="327">
                <c:v>1.0458207452165156</c:v>
              </c:pt>
              <c:pt idx="328">
                <c:v>1.0785498489425982</c:v>
              </c:pt>
              <c:pt idx="329">
                <c:v>1.0412890231621348</c:v>
              </c:pt>
              <c:pt idx="330">
                <c:v>1.0631923464249748</c:v>
              </c:pt>
              <c:pt idx="331">
                <c:v>1.0742698892245719</c:v>
              </c:pt>
              <c:pt idx="332">
                <c:v>1.1002014098690838</c:v>
              </c:pt>
              <c:pt idx="333">
                <c:v>1.094159113796576</c:v>
              </c:pt>
              <c:pt idx="334">
                <c:v>1.1148036253776437</c:v>
              </c:pt>
              <c:pt idx="335">
                <c:v>1.1364551863041288</c:v>
              </c:pt>
              <c:pt idx="336">
                <c:v>1.1231117824773413</c:v>
              </c:pt>
              <c:pt idx="337">
                <c:v>1.1419939577039275</c:v>
              </c:pt>
              <c:pt idx="338">
                <c:v>1.1606243705941588</c:v>
              </c:pt>
              <c:pt idx="339">
                <c:v>1.130161127895267</c:v>
              </c:pt>
              <c:pt idx="340">
                <c:v>1.1533232628398791</c:v>
              </c:pt>
              <c:pt idx="341">
                <c:v>1.1649043303121851</c:v>
              </c:pt>
              <c:pt idx="342">
                <c:v>1.1752265861027191</c:v>
              </c:pt>
              <c:pt idx="343">
                <c:v>1.1294058408862035</c:v>
              </c:pt>
              <c:pt idx="344">
                <c:v>1.1228600201409868</c:v>
              </c:pt>
              <c:pt idx="345">
                <c:v>1.1243705941591138</c:v>
              </c:pt>
              <c:pt idx="346">
                <c:v>1.1326787512588115</c:v>
              </c:pt>
              <c:pt idx="347">
                <c:v>1.1329305135951664</c:v>
              </c:pt>
              <c:pt idx="348">
                <c:v>1.0641993957703928</c:v>
              </c:pt>
              <c:pt idx="349">
                <c:v>1.0276938569989933</c:v>
              </c:pt>
              <c:pt idx="350">
                <c:v>1.083081570996979</c:v>
              </c:pt>
              <c:pt idx="351">
                <c:v>1.1004531722054383</c:v>
              </c:pt>
              <c:pt idx="352">
                <c:v>1.1344410876132933</c:v>
              </c:pt>
              <c:pt idx="353">
                <c:v>1.0805639476334341</c:v>
              </c:pt>
              <c:pt idx="354">
                <c:v>1.0687311178247736</c:v>
              </c:pt>
              <c:pt idx="355">
                <c:v>1.0657099697885197</c:v>
              </c:pt>
              <c:pt idx="356">
                <c:v>1.0752769385699903</c:v>
              </c:pt>
              <c:pt idx="357">
                <c:v>1.0211480362537766</c:v>
              </c:pt>
              <c:pt idx="358">
                <c:v>1.0453172205438066</c:v>
              </c:pt>
              <c:pt idx="359">
                <c:v>0.98615307150050358</c:v>
              </c:pt>
              <c:pt idx="360">
                <c:v>1.0065458207452167</c:v>
              </c:pt>
              <c:pt idx="361">
                <c:v>1.0722557905337364</c:v>
              </c:pt>
              <c:pt idx="362">
                <c:v>1.0707452165156095</c:v>
              </c:pt>
              <c:pt idx="363">
                <c:v>0.8308157099697886</c:v>
              </c:pt>
              <c:pt idx="364">
                <c:v>0.8489425981873111</c:v>
              </c:pt>
              <c:pt idx="365">
                <c:v>0.7766868076535749</c:v>
              </c:pt>
              <c:pt idx="366">
                <c:v>0.7338872104733134</c:v>
              </c:pt>
              <c:pt idx="367">
                <c:v>0.75402819738167182</c:v>
              </c:pt>
              <c:pt idx="368">
                <c:v>0.75931520644511585</c:v>
              </c:pt>
              <c:pt idx="369">
                <c:v>0.83987915407854996</c:v>
              </c:pt>
              <c:pt idx="370">
                <c:v>0.89929506545820748</c:v>
              </c:pt>
              <c:pt idx="371">
                <c:v>0.9088620342396776</c:v>
              </c:pt>
              <c:pt idx="372">
                <c:v>0.87361530715005054</c:v>
              </c:pt>
              <c:pt idx="373">
                <c:v>0.89199395770392775</c:v>
              </c:pt>
              <c:pt idx="374">
                <c:v>0.87286002014098707</c:v>
              </c:pt>
              <c:pt idx="375">
                <c:v>0.85548841893252781</c:v>
              </c:pt>
              <c:pt idx="376">
                <c:v>0.86002014098690838</c:v>
              </c:pt>
              <c:pt idx="377">
                <c:v>0.88872104733131918</c:v>
              </c:pt>
              <c:pt idx="378">
                <c:v>0.85095669687814701</c:v>
              </c:pt>
              <c:pt idx="379">
                <c:v>0.80060422960725064</c:v>
              </c:pt>
              <c:pt idx="380">
                <c:v>0.86253776435045326</c:v>
              </c:pt>
              <c:pt idx="381">
                <c:v>0.89551863041289037</c:v>
              </c:pt>
              <c:pt idx="382">
                <c:v>0.93479355488418925</c:v>
              </c:pt>
              <c:pt idx="383">
                <c:v>0.97885196374622341</c:v>
              </c:pt>
              <c:pt idx="384">
                <c:v>0.98741188318227602</c:v>
              </c:pt>
              <c:pt idx="385">
                <c:v>0.99471299093655596</c:v>
              </c:pt>
              <c:pt idx="386">
                <c:v>0.99697885196374614</c:v>
              </c:pt>
              <c:pt idx="387">
                <c:v>0.95820745216515624</c:v>
              </c:pt>
              <c:pt idx="388">
                <c:v>0.98841893252769397</c:v>
              </c:pt>
              <c:pt idx="389">
                <c:v>1.0140986908358509</c:v>
              </c:pt>
              <c:pt idx="390">
                <c:v>1.0342396777442096</c:v>
              </c:pt>
              <c:pt idx="391">
                <c:v>1.0641993957703928</c:v>
              </c:pt>
              <c:pt idx="392">
                <c:v>1.0581570996978851</c:v>
              </c:pt>
              <c:pt idx="393">
                <c:v>1.036002014098691</c:v>
              </c:pt>
              <c:pt idx="394">
                <c:v>1.107754279959718</c:v>
              </c:pt>
              <c:pt idx="395">
                <c:v>1.1316717019133939</c:v>
              </c:pt>
              <c:pt idx="396">
                <c:v>1.1266364551863042</c:v>
              </c:pt>
              <c:pt idx="397">
                <c:v>1.166666666666667</c:v>
              </c:pt>
              <c:pt idx="398">
                <c:v>1.2031722054380665</c:v>
              </c:pt>
              <c:pt idx="399">
                <c:v>1.2265861027190335</c:v>
              </c:pt>
              <c:pt idx="400">
                <c:v>1.2250755287009061</c:v>
              </c:pt>
              <c:pt idx="401">
                <c:v>1.212739174219537</c:v>
              </c:pt>
              <c:pt idx="402">
                <c:v>1.1719536757301108</c:v>
              </c:pt>
              <c:pt idx="403">
                <c:v>1.2205438066465257</c:v>
              </c:pt>
              <c:pt idx="404">
                <c:v>1.2648539778449144</c:v>
              </c:pt>
              <c:pt idx="405">
                <c:v>1.2492447129909365</c:v>
              </c:pt>
              <c:pt idx="406">
                <c:v>1.2666163141993958</c:v>
              </c:pt>
              <c:pt idx="407">
                <c:v>1.2963242698892246</c:v>
              </c:pt>
              <c:pt idx="408">
                <c:v>1.2447129909365557</c:v>
              </c:pt>
              <c:pt idx="409">
                <c:v>1.2525176233635449</c:v>
              </c:pt>
              <c:pt idx="410">
                <c:v>1.2938066465256797</c:v>
              </c:pt>
              <c:pt idx="411">
                <c:v>1.3481873111782479</c:v>
              </c:pt>
              <c:pt idx="412">
                <c:v>1.333585095669688</c:v>
              </c:pt>
              <c:pt idx="413">
                <c:v>1.285498489425982</c:v>
              </c:pt>
              <c:pt idx="414">
                <c:v>1.3048841893252767</c:v>
              </c:pt>
              <c:pt idx="415">
                <c:v>1.3013595166163143</c:v>
              </c:pt>
              <c:pt idx="416">
                <c:v>1.3776435045317221</c:v>
              </c:pt>
              <c:pt idx="417">
                <c:v>1.4290030211480365</c:v>
              </c:pt>
              <c:pt idx="418">
                <c:v>1.3484390735146023</c:v>
              </c:pt>
              <c:pt idx="419">
                <c:v>1.3869587109768382</c:v>
              </c:pt>
              <c:pt idx="420">
                <c:v>1.3406344410876132</c:v>
              </c:pt>
              <c:pt idx="421">
                <c:v>1.3549848942598191</c:v>
              </c:pt>
              <c:pt idx="422">
                <c:v>1.4380664652567976</c:v>
              </c:pt>
              <c:pt idx="423">
                <c:v>1.4380664652567976</c:v>
              </c:pt>
              <c:pt idx="424">
                <c:v>1.4944612286002013</c:v>
              </c:pt>
              <c:pt idx="425">
                <c:v>1.4655085599194364</c:v>
              </c:pt>
              <c:pt idx="426">
                <c:v>1.5425478348439072</c:v>
              </c:pt>
              <c:pt idx="427">
                <c:v>1.642749244712991</c:v>
              </c:pt>
              <c:pt idx="428">
                <c:v>1.8431520644511585</c:v>
              </c:pt>
              <c:pt idx="429">
                <c:v>1.7809667673716012</c:v>
              </c:pt>
              <c:pt idx="430">
                <c:v>1.9735649546827796</c:v>
              </c:pt>
              <c:pt idx="431">
                <c:v>2.1019637462235647</c:v>
              </c:pt>
              <c:pt idx="432">
                <c:v>2.2220543806646527</c:v>
              </c:pt>
              <c:pt idx="433">
                <c:v>1.798086606243706</c:v>
              </c:pt>
              <c:pt idx="434">
                <c:v>1.7525176233635449</c:v>
              </c:pt>
              <c:pt idx="435">
                <c:v>1.8366062437059418</c:v>
              </c:pt>
              <c:pt idx="436">
                <c:v>1.691339375629406</c:v>
              </c:pt>
              <c:pt idx="437">
                <c:v>1.5153575025176234</c:v>
              </c:pt>
              <c:pt idx="438">
                <c:v>1.4677744209466264</c:v>
              </c:pt>
              <c:pt idx="439">
                <c:v>1.6847935548841892</c:v>
              </c:pt>
              <c:pt idx="440">
                <c:v>1.7172708962739178</c:v>
              </c:pt>
              <c:pt idx="441">
                <c:v>1.9108761329305137</c:v>
              </c:pt>
              <c:pt idx="442">
                <c:v>1.9073514602215509</c:v>
              </c:pt>
              <c:pt idx="443">
                <c:v>2.0614300100704934</c:v>
              </c:pt>
              <c:pt idx="444">
                <c:v>1.9967270896273916</c:v>
              </c:pt>
              <c:pt idx="445">
                <c:v>2.0375125881168179</c:v>
              </c:pt>
              <c:pt idx="446">
                <c:v>1.8318227593152066</c:v>
              </c:pt>
              <c:pt idx="447">
                <c:v>1.7751762336354484</c:v>
              </c:pt>
              <c:pt idx="448">
                <c:v>1.8562437059415915</c:v>
              </c:pt>
              <c:pt idx="449">
                <c:v>1.7167673716012084</c:v>
              </c:pt>
              <c:pt idx="450">
                <c:v>1.6281470292044311</c:v>
              </c:pt>
              <c:pt idx="451">
                <c:v>1.7072004028197383</c:v>
              </c:pt>
              <c:pt idx="452">
                <c:v>1.6847935548841892</c:v>
              </c:pt>
              <c:pt idx="453">
                <c:v>1.5445619335347431</c:v>
              </c:pt>
              <c:pt idx="454">
                <c:v>1.5322255790533736</c:v>
              </c:pt>
              <c:pt idx="455">
                <c:v>1.5876132930513598</c:v>
              </c:pt>
              <c:pt idx="456">
                <c:v>1.4793554884189328</c:v>
              </c:pt>
              <c:pt idx="457">
                <c:v>1.6344410876132933</c:v>
              </c:pt>
              <c:pt idx="458">
                <c:v>1.7386706948640485</c:v>
              </c:pt>
              <c:pt idx="459">
                <c:v>1.8121852970795569</c:v>
              </c:pt>
              <c:pt idx="460">
                <c:v>1.8489425981873113</c:v>
              </c:pt>
              <c:pt idx="461">
                <c:v>1.7001510574018126</c:v>
              </c:pt>
              <c:pt idx="462">
                <c:v>1.6888217522658611</c:v>
              </c:pt>
              <c:pt idx="463">
                <c:v>1.7273413897280969</c:v>
              </c:pt>
              <c:pt idx="464">
                <c:v>1.6850453172205442</c:v>
              </c:pt>
              <c:pt idx="465">
                <c:v>1.5760322255790533</c:v>
              </c:pt>
              <c:pt idx="466">
                <c:v>1.6432527693857</c:v>
              </c:pt>
              <c:pt idx="467">
                <c:v>1.6515609264853977</c:v>
              </c:pt>
              <c:pt idx="468">
                <c:v>1.7087109768378652</c:v>
              </c:pt>
              <c:pt idx="469">
                <c:v>1.7527693856998994</c:v>
              </c:pt>
              <c:pt idx="470">
                <c:v>1.7084592145015107</c:v>
              </c:pt>
              <c:pt idx="471">
                <c:v>1.642749244712991</c:v>
              </c:pt>
              <c:pt idx="472">
                <c:v>1.772910372608258</c:v>
              </c:pt>
              <c:pt idx="473">
                <c:v>1.7920443101711987</c:v>
              </c:pt>
              <c:pt idx="474">
                <c:v>1.8295568982880162</c:v>
              </c:pt>
              <c:pt idx="475">
                <c:v>1.6671701913393755</c:v>
              </c:pt>
              <c:pt idx="476">
                <c:v>1.5795568982880162</c:v>
              </c:pt>
              <c:pt idx="477">
                <c:v>1.7066968781470293</c:v>
              </c:pt>
              <c:pt idx="478">
                <c:v>1.7051863041289024</c:v>
              </c:pt>
              <c:pt idx="479">
                <c:v>1.8084088620342396</c:v>
              </c:pt>
              <c:pt idx="480">
                <c:v>1.8761329305135952</c:v>
              </c:pt>
              <c:pt idx="481">
                <c:v>1.8179758308157101</c:v>
              </c:pt>
              <c:pt idx="482">
                <c:v>1.7469788519637461</c:v>
              </c:pt>
              <c:pt idx="483">
                <c:v>1.8207452165156095</c:v>
              </c:pt>
              <c:pt idx="484">
                <c:v>1.833585095669688</c:v>
              </c:pt>
              <c:pt idx="485">
                <c:v>1.855488418932528</c:v>
              </c:pt>
              <c:pt idx="486">
                <c:v>1.8590130916414904</c:v>
              </c:pt>
              <c:pt idx="487">
                <c:v>1.8708459214501514</c:v>
              </c:pt>
              <c:pt idx="488">
                <c:v>1.9556898288016114</c:v>
              </c:pt>
              <c:pt idx="489">
                <c:v>2.0067975830815712</c:v>
              </c:pt>
              <c:pt idx="490">
                <c:v>2.0926485397784491</c:v>
              </c:pt>
              <c:pt idx="491">
                <c:v>1.927744209466264</c:v>
              </c:pt>
              <c:pt idx="492">
                <c:v>1.9609768378650556</c:v>
              </c:pt>
              <c:pt idx="493">
                <c:v>2.0140986908358509</c:v>
              </c:pt>
              <c:pt idx="494">
                <c:v>2.0088116817724071</c:v>
              </c:pt>
              <c:pt idx="495">
                <c:v>2.035498489425982</c:v>
              </c:pt>
              <c:pt idx="496">
                <c:v>2.1112789526686808</c:v>
              </c:pt>
              <c:pt idx="497">
                <c:v>2.0984390735146023</c:v>
              </c:pt>
              <c:pt idx="498">
                <c:v>2.0717522658610275</c:v>
              </c:pt>
              <c:pt idx="499">
                <c:v>2.0782980866062437</c:v>
              </c:pt>
              <c:pt idx="500">
                <c:v>2.0506042296072509</c:v>
              </c:pt>
              <c:pt idx="501">
                <c:v>1.9836354481369591</c:v>
              </c:pt>
              <c:pt idx="502">
                <c:v>2.0163645518630413</c:v>
              </c:pt>
              <c:pt idx="503">
                <c:v>1.8479355488418934</c:v>
              </c:pt>
              <c:pt idx="504">
                <c:v>1.8864551863041292</c:v>
              </c:pt>
              <c:pt idx="505">
                <c:v>1.8131923464249748</c:v>
              </c:pt>
              <c:pt idx="506">
                <c:v>1.7706445115810676</c:v>
              </c:pt>
              <c:pt idx="507">
                <c:v>1.8479355488418934</c:v>
              </c:pt>
              <c:pt idx="508">
                <c:v>1.8975327291037263</c:v>
              </c:pt>
              <c:pt idx="509">
                <c:v>1.9702920443101712</c:v>
              </c:pt>
              <c:pt idx="510">
                <c:v>1.9269889224572005</c:v>
              </c:pt>
              <c:pt idx="511">
                <c:v>1.8904833836858006</c:v>
              </c:pt>
              <c:pt idx="512">
                <c:v>1.8104229607250755</c:v>
              </c:pt>
              <c:pt idx="513">
                <c:v>1.5873615307150049</c:v>
              </c:pt>
              <c:pt idx="514">
                <c:v>1.534994964753273</c:v>
              </c:pt>
              <c:pt idx="515">
                <c:v>1.6346928499496478</c:v>
              </c:pt>
              <c:pt idx="516">
                <c:v>1.6943605236656598</c:v>
              </c:pt>
              <c:pt idx="517">
                <c:v>1.6963746223564953</c:v>
              </c:pt>
              <c:pt idx="518">
                <c:v>1.5047834843907353</c:v>
              </c:pt>
              <c:pt idx="519">
                <c:v>1.5067975830815707</c:v>
              </c:pt>
              <c:pt idx="520">
                <c:v>1.4949647532729102</c:v>
              </c:pt>
              <c:pt idx="521">
                <c:v>1.5468277945619335</c:v>
              </c:pt>
              <c:pt idx="522">
                <c:v>1.6754783484390736</c:v>
              </c:pt>
              <c:pt idx="523">
                <c:v>1.7026686807653575</c:v>
              </c:pt>
              <c:pt idx="524">
                <c:v>1.6918429003021149</c:v>
              </c:pt>
              <c:pt idx="525">
                <c:v>1.6148036253776437</c:v>
              </c:pt>
              <c:pt idx="526">
                <c:v>1.5981873111782479</c:v>
              </c:pt>
              <c:pt idx="527">
                <c:v>1.6472809667673718</c:v>
              </c:pt>
              <c:pt idx="528">
                <c:v>1.6283987915407856</c:v>
              </c:pt>
              <c:pt idx="529">
                <c:v>1.6842900302114807</c:v>
              </c:pt>
              <c:pt idx="530">
                <c:v>1.6973816717019137</c:v>
              </c:pt>
              <c:pt idx="531">
                <c:v>1.7696374622356497</c:v>
              </c:pt>
              <c:pt idx="532">
                <c:v>1.5183786505538772</c:v>
              </c:pt>
              <c:pt idx="533">
                <c:v>1.5312185297079561</c:v>
              </c:pt>
              <c:pt idx="534">
                <c:v>1.4365558912386707</c:v>
              </c:pt>
              <c:pt idx="535">
                <c:v>1.3695871097683789</c:v>
              </c:pt>
              <c:pt idx="536">
                <c:v>1.3897280966767371</c:v>
              </c:pt>
              <c:pt idx="537">
                <c:v>1.4332829808660628</c:v>
              </c:pt>
              <c:pt idx="538">
                <c:v>1.4247230614300102</c:v>
              </c:pt>
              <c:pt idx="539">
                <c:v>1.452165156092649</c:v>
              </c:pt>
              <c:pt idx="540">
                <c:v>1.5075528700906342</c:v>
              </c:pt>
              <c:pt idx="541">
                <c:v>1.4710473313192347</c:v>
              </c:pt>
              <c:pt idx="542">
                <c:v>1.3942598187311179</c:v>
              </c:pt>
              <c:pt idx="543">
                <c:v>1.3247734138972813</c:v>
              </c:pt>
              <c:pt idx="544">
                <c:v>1.3577542799597184</c:v>
              </c:pt>
              <c:pt idx="545">
                <c:v>1.4317724068479358</c:v>
              </c:pt>
              <c:pt idx="546">
                <c:v>1.4350453172205437</c:v>
              </c:pt>
              <c:pt idx="547">
                <c:v>1.4290030211480365</c:v>
              </c:pt>
              <c:pt idx="548">
                <c:v>1.5231621349446125</c:v>
              </c:pt>
              <c:pt idx="549">
                <c:v>1.5483383685800605</c:v>
              </c:pt>
              <c:pt idx="550">
                <c:v>1.501007049345418</c:v>
              </c:pt>
              <c:pt idx="551">
                <c:v>1.5425478348439072</c:v>
              </c:pt>
              <c:pt idx="552">
                <c:v>1.6457703927492449</c:v>
              </c:pt>
              <c:pt idx="553">
                <c:v>1.5002517623363545</c:v>
              </c:pt>
              <c:pt idx="554">
                <c:v>1.4292547834843905</c:v>
              </c:pt>
              <c:pt idx="555">
                <c:v>1.3252769385699898</c:v>
              </c:pt>
              <c:pt idx="556">
                <c:v>1.3418932527693856</c:v>
              </c:pt>
              <c:pt idx="557">
                <c:v>1.3371097683786504</c:v>
              </c:pt>
              <c:pt idx="558">
                <c:v>1.215508559919436</c:v>
              </c:pt>
              <c:pt idx="559">
                <c:v>1.2444612286002017</c:v>
              </c:pt>
              <c:pt idx="560">
                <c:v>1.3373615307150053</c:v>
              </c:pt>
              <c:pt idx="561">
                <c:v>1.3665659617321251</c:v>
              </c:pt>
              <c:pt idx="562">
                <c:v>1.345669687814703</c:v>
              </c:pt>
              <c:pt idx="563">
                <c:v>1.3690835850956695</c:v>
              </c:pt>
              <c:pt idx="564">
                <c:v>1.2870090634441089</c:v>
              </c:pt>
              <c:pt idx="565">
                <c:v>1.2998489425981874</c:v>
              </c:pt>
              <c:pt idx="566">
                <c:v>1.3162134944612287</c:v>
              </c:pt>
              <c:pt idx="567">
                <c:v>1.2814702920443102</c:v>
              </c:pt>
              <c:pt idx="568">
                <c:v>1.261581067472306</c:v>
              </c:pt>
              <c:pt idx="569">
                <c:v>1.2774420946626384</c:v>
              </c:pt>
              <c:pt idx="570">
                <c:v>1.1689325276938574</c:v>
              </c:pt>
              <c:pt idx="571">
                <c:v>1.1163141993957706</c:v>
              </c:pt>
              <c:pt idx="572">
                <c:v>1.1719536757301108</c:v>
              </c:pt>
              <c:pt idx="573">
                <c:v>1.2487411883182276</c:v>
              </c:pt>
              <c:pt idx="574">
                <c:v>1.2278449144008055</c:v>
              </c:pt>
              <c:pt idx="575">
                <c:v>1.214501510574018</c:v>
              </c:pt>
              <c:pt idx="576">
                <c:v>1.2371601208459215</c:v>
              </c:pt>
              <c:pt idx="577">
                <c:v>1.3111782477341389</c:v>
              </c:pt>
              <c:pt idx="578">
                <c:v>1.3507049345417927</c:v>
              </c:pt>
              <c:pt idx="579">
                <c:v>1.3771399798590132</c:v>
              </c:pt>
              <c:pt idx="580">
                <c:v>1.4652567975830815</c:v>
              </c:pt>
              <c:pt idx="581">
                <c:v>1.3738670694864052</c:v>
              </c:pt>
              <c:pt idx="582">
                <c:v>1.3275427995971802</c:v>
              </c:pt>
              <c:pt idx="583">
                <c:v>1.38091641490433</c:v>
              </c:pt>
              <c:pt idx="584">
                <c:v>1.3068982880161126</c:v>
              </c:pt>
              <c:pt idx="585">
                <c:v>1.3066465256797586</c:v>
              </c:pt>
              <c:pt idx="586">
                <c:v>1.2666163141993958</c:v>
              </c:pt>
              <c:pt idx="587">
                <c:v>1.3265357502517623</c:v>
              </c:pt>
              <c:pt idx="588">
                <c:v>1.3257804632426988</c:v>
              </c:pt>
              <c:pt idx="589">
                <c:v>1.3539778449144007</c:v>
              </c:pt>
              <c:pt idx="590">
                <c:v>1.3479355488418934</c:v>
              </c:pt>
              <c:pt idx="591">
                <c:v>1.3544813695871096</c:v>
              </c:pt>
              <c:pt idx="592">
                <c:v>1.4091137965760323</c:v>
              </c:pt>
              <c:pt idx="593">
                <c:v>1.4410876132930515</c:v>
              </c:pt>
              <c:pt idx="594">
                <c:v>1.4111278952668682</c:v>
              </c:pt>
              <c:pt idx="595">
                <c:v>1.3874622356495467</c:v>
              </c:pt>
              <c:pt idx="596">
                <c:v>1.3829305135951664</c:v>
              </c:pt>
              <c:pt idx="597">
                <c:v>1.4209466263846928</c:v>
              </c:pt>
              <c:pt idx="598">
                <c:v>1.3834340382678754</c:v>
              </c:pt>
              <c:pt idx="599">
                <c:v>1.4816213494461228</c:v>
              </c:pt>
              <c:pt idx="600">
                <c:v>1.4652567975830815</c:v>
              </c:pt>
              <c:pt idx="601">
                <c:v>1.4008056394763342</c:v>
              </c:pt>
              <c:pt idx="602">
                <c:v>1.33257804632427</c:v>
              </c:pt>
              <c:pt idx="603">
                <c:v>1.358257804632427</c:v>
              </c:pt>
              <c:pt idx="604">
                <c:v>1.3449144008056395</c:v>
              </c:pt>
              <c:pt idx="605">
                <c:v>1.3630412890231622</c:v>
              </c:pt>
              <c:pt idx="606">
                <c:v>1.3378650553877138</c:v>
              </c:pt>
              <c:pt idx="607">
                <c:v>1.260322255790534</c:v>
              </c:pt>
              <c:pt idx="608">
                <c:v>1.2059415911379658</c:v>
              </c:pt>
              <c:pt idx="609">
                <c:v>1.2016616314199395</c:v>
              </c:pt>
              <c:pt idx="610">
                <c:v>1.2245720040281975</c:v>
              </c:pt>
              <c:pt idx="611">
                <c:v>1.1503021148036252</c:v>
              </c:pt>
              <c:pt idx="612">
                <c:v>1.1054884189325276</c:v>
              </c:pt>
              <c:pt idx="613">
                <c:v>1.0944108761329305</c:v>
              </c:pt>
              <c:pt idx="614">
                <c:v>1.0903826787512587</c:v>
              </c:pt>
              <c:pt idx="615">
                <c:v>1.1508056394763346</c:v>
              </c:pt>
              <c:pt idx="616">
                <c:v>1.1873111782477341</c:v>
              </c:pt>
              <c:pt idx="617">
                <c:v>1.154330312185297</c:v>
              </c:pt>
              <c:pt idx="618">
                <c:v>1.0815709969788521</c:v>
              </c:pt>
              <c:pt idx="619">
                <c:v>0.9977341389728096</c:v>
              </c:pt>
              <c:pt idx="620">
                <c:v>0.94284994964753288</c:v>
              </c:pt>
              <c:pt idx="621">
                <c:v>0.91717019133937572</c:v>
              </c:pt>
              <c:pt idx="622">
                <c:v>0.91591137965760305</c:v>
              </c:pt>
              <c:pt idx="623">
                <c:v>0.96349446122860005</c:v>
              </c:pt>
              <c:pt idx="624">
                <c:v>1.0312185297079561</c:v>
              </c:pt>
              <c:pt idx="625">
                <c:v>1.082074521651561</c:v>
              </c:pt>
              <c:pt idx="626">
                <c:v>1.0445619335347431</c:v>
              </c:pt>
              <c:pt idx="627">
                <c:v>0.9899295065458209</c:v>
              </c:pt>
              <c:pt idx="628">
                <c:v>1.0090634441087611</c:v>
              </c:pt>
              <c:pt idx="629">
                <c:v>1.0138469284994964</c:v>
              </c:pt>
              <c:pt idx="630">
                <c:v>1.0694864048338371</c:v>
              </c:pt>
              <c:pt idx="631">
                <c:v>1.0387713997985903</c:v>
              </c:pt>
              <c:pt idx="632">
                <c:v>1.1127895266868078</c:v>
              </c:pt>
              <c:pt idx="633">
                <c:v>1.1231117824773413</c:v>
              </c:pt>
              <c:pt idx="634">
                <c:v>1.096173212487412</c:v>
              </c:pt>
              <c:pt idx="635">
                <c:v>1.070996978851964</c:v>
              </c:pt>
              <c:pt idx="636">
                <c:v>1.1628902316213496</c:v>
              </c:pt>
              <c:pt idx="637">
                <c:v>1.0669687814702922</c:v>
              </c:pt>
              <c:pt idx="638">
                <c:v>0.95971802618328317</c:v>
              </c:pt>
              <c:pt idx="639">
                <c:v>0.9811178247734138</c:v>
              </c:pt>
              <c:pt idx="640">
                <c:v>0.97809667673715994</c:v>
              </c:pt>
              <c:pt idx="641">
                <c:v>1.0052870090634443</c:v>
              </c:pt>
              <c:pt idx="642">
                <c:v>1.0166163141993958</c:v>
              </c:pt>
              <c:pt idx="643">
                <c:v>1.0813192346424976</c:v>
              </c:pt>
              <c:pt idx="644">
                <c:v>1.1155589123867071</c:v>
              </c:pt>
              <c:pt idx="645">
                <c:v>1.1470292044310173</c:v>
              </c:pt>
              <c:pt idx="646">
                <c:v>1.1631419939577041</c:v>
              </c:pt>
              <c:pt idx="647">
                <c:v>1.1394763343403826</c:v>
              </c:pt>
              <c:pt idx="648">
                <c:v>1.1691842900302114</c:v>
              </c:pt>
              <c:pt idx="649">
                <c:v>1.2061933534743203</c:v>
              </c:pt>
              <c:pt idx="650">
                <c:v>1.2202920443101712</c:v>
              </c:pt>
              <c:pt idx="651">
                <c:v>1.1684290030211479</c:v>
              </c:pt>
              <c:pt idx="652">
                <c:v>1.1681772406847939</c:v>
              </c:pt>
              <c:pt idx="653">
                <c:v>1.2021651560926485</c:v>
              </c:pt>
              <c:pt idx="654">
                <c:v>1.1817724068479354</c:v>
              </c:pt>
              <c:pt idx="655">
                <c:v>1.1374622356495472</c:v>
              </c:pt>
              <c:pt idx="656">
                <c:v>1.1271399798590132</c:v>
              </c:pt>
              <c:pt idx="657">
                <c:v>1.0855991943605239</c:v>
              </c:pt>
              <c:pt idx="658">
                <c:v>1.0687311178247736</c:v>
              </c:pt>
              <c:pt idx="659">
                <c:v>1.012588116817724</c:v>
              </c:pt>
              <c:pt idx="660">
                <c:v>1.0390231621349444</c:v>
              </c:pt>
              <c:pt idx="661">
                <c:v>1.1069989929506545</c:v>
              </c:pt>
              <c:pt idx="662">
                <c:v>1.142245720040282</c:v>
              </c:pt>
              <c:pt idx="663">
                <c:v>1.1273917421953676</c:v>
              </c:pt>
              <c:pt idx="664">
                <c:v>1.1749748237663646</c:v>
              </c:pt>
              <c:pt idx="665">
                <c:v>1.1805135951661634</c:v>
              </c:pt>
              <c:pt idx="666">
                <c:v>1.1545820745216515</c:v>
              </c:pt>
              <c:pt idx="667">
                <c:v>1.1495468277945617</c:v>
              </c:pt>
              <c:pt idx="668">
                <c:v>1.1435045317220545</c:v>
              </c:pt>
              <c:pt idx="669">
                <c:v>1.0896273917421953</c:v>
              </c:pt>
              <c:pt idx="670">
                <c:v>1.0908862034239677</c:v>
              </c:pt>
              <c:pt idx="671">
                <c:v>1.0292044310171198</c:v>
              </c:pt>
              <c:pt idx="672">
                <c:v>1.0697381671701911</c:v>
              </c:pt>
              <c:pt idx="673">
                <c:v>1.0936555891238671</c:v>
              </c:pt>
              <c:pt idx="674">
                <c:v>1.0757804632426988</c:v>
              </c:pt>
              <c:pt idx="675">
                <c:v>1.1120342396777443</c:v>
              </c:pt>
              <c:pt idx="676">
                <c:v>1.1226082578046324</c:v>
              </c:pt>
              <c:pt idx="677">
                <c:v>1.1336858006042299</c:v>
              </c:pt>
              <c:pt idx="678">
                <c:v>1.1608761329305137</c:v>
              </c:pt>
              <c:pt idx="679">
                <c:v>1.1696878147029208</c:v>
              </c:pt>
              <c:pt idx="680">
                <c:v>1.0969284994964754</c:v>
              </c:pt>
              <c:pt idx="681">
                <c:v>1.0810674723061431</c:v>
              </c:pt>
              <c:pt idx="682">
                <c:v>1.0541289023162137</c:v>
              </c:pt>
              <c:pt idx="683">
                <c:v>1.0840886203423969</c:v>
              </c:pt>
              <c:pt idx="684">
                <c:v>1.0334843907351461</c:v>
              </c:pt>
              <c:pt idx="685">
                <c:v>0.94989929506545834</c:v>
              </c:pt>
              <c:pt idx="686">
                <c:v>0.85523665659617332</c:v>
              </c:pt>
              <c:pt idx="687">
                <c:v>0.88066465256797599</c:v>
              </c:pt>
              <c:pt idx="688">
                <c:v>0.83710976837865059</c:v>
              </c:pt>
              <c:pt idx="689">
                <c:v>0.8577542799597182</c:v>
              </c:pt>
              <c:pt idx="690">
                <c:v>0.89627391742195361</c:v>
              </c:pt>
              <c:pt idx="691">
                <c:v>0.93076535750251765</c:v>
              </c:pt>
              <c:pt idx="692">
                <c:v>0.91112789526686799</c:v>
              </c:pt>
              <c:pt idx="693">
                <c:v>0.88796576032225571</c:v>
              </c:pt>
              <c:pt idx="694">
                <c:v>0.96676737160120862</c:v>
              </c:pt>
              <c:pt idx="695">
                <c:v>0.98011077542799607</c:v>
              </c:pt>
              <c:pt idx="696">
                <c:v>0.97079556898288022</c:v>
              </c:pt>
              <c:pt idx="697">
                <c:v>0.9957200402819737</c:v>
              </c:pt>
              <c:pt idx="698">
                <c:v>1.0083081570996977</c:v>
              </c:pt>
              <c:pt idx="699">
                <c:v>1.1382175226586106</c:v>
              </c:pt>
              <c:pt idx="700">
                <c:v>1.1384692849949647</c:v>
              </c:pt>
              <c:pt idx="701">
                <c:v>1.1397280966767371</c:v>
              </c:pt>
              <c:pt idx="702">
                <c:v>1.1430010070493455</c:v>
              </c:pt>
              <c:pt idx="703">
                <c:v>1.1193353474320245</c:v>
              </c:pt>
              <c:pt idx="704">
                <c:v>1.155337361530715</c:v>
              </c:pt>
              <c:pt idx="705">
                <c:v>1.1986404833836857</c:v>
              </c:pt>
              <c:pt idx="706">
                <c:v>1.1674219536757304</c:v>
              </c:pt>
              <c:pt idx="707">
                <c:v>1.1729607250755287</c:v>
              </c:pt>
              <c:pt idx="708">
                <c:v>1.1339375629405843</c:v>
              </c:pt>
              <c:pt idx="709">
                <c:v>1.1341893252769384</c:v>
              </c:pt>
              <c:pt idx="710">
                <c:v>1.0926485397784491</c:v>
              </c:pt>
              <c:pt idx="711">
                <c:v>1.0417925478348438</c:v>
              </c:pt>
              <c:pt idx="712">
                <c:v>1.0558912386706947</c:v>
              </c:pt>
              <c:pt idx="713">
                <c:v>1.0828298086606245</c:v>
              </c:pt>
              <c:pt idx="714">
                <c:v>1.0334843907351461</c:v>
              </c:pt>
              <c:pt idx="715">
                <c:v>0.95594159113796584</c:v>
              </c:pt>
              <c:pt idx="716">
                <c:v>0.97306143001007062</c:v>
              </c:pt>
              <c:pt idx="717">
                <c:v>1.0025176233635449</c:v>
              </c:pt>
              <c:pt idx="718">
                <c:v>0.99672708962739187</c:v>
              </c:pt>
              <c:pt idx="719">
                <c:v>0.89627391742195361</c:v>
              </c:pt>
              <c:pt idx="720">
                <c:v>0.82099697885196377</c:v>
              </c:pt>
              <c:pt idx="721">
                <c:v>0.82527693856999007</c:v>
              </c:pt>
              <c:pt idx="722">
                <c:v>0.89577039274924464</c:v>
              </c:pt>
              <c:pt idx="723">
                <c:v>0.93882175226586129</c:v>
              </c:pt>
              <c:pt idx="724">
                <c:v>0.94964753272910363</c:v>
              </c:pt>
              <c:pt idx="725">
                <c:v>0.9237160120845922</c:v>
              </c:pt>
              <c:pt idx="726">
                <c:v>0.88771399798590145</c:v>
              </c:pt>
              <c:pt idx="727">
                <c:v>0.86732124874118832</c:v>
              </c:pt>
              <c:pt idx="728">
                <c:v>0.89400805639476344</c:v>
              </c:pt>
              <c:pt idx="729">
                <c:v>0.88595166163141981</c:v>
              </c:pt>
              <c:pt idx="730">
                <c:v>0.93756294058408862</c:v>
              </c:pt>
              <c:pt idx="731">
                <c:v>0.90986908358509577</c:v>
              </c:pt>
              <c:pt idx="732">
                <c:v>0.90281973816717009</c:v>
              </c:pt>
              <c:pt idx="733">
                <c:v>0.9131419939577039</c:v>
              </c:pt>
              <c:pt idx="734">
                <c:v>0.93454179254783498</c:v>
              </c:pt>
              <c:pt idx="735">
                <c:v>0.97280966767371613</c:v>
              </c:pt>
              <c:pt idx="736">
                <c:v>0.91993957703927509</c:v>
              </c:pt>
              <c:pt idx="737">
                <c:v>0.93731117824773436</c:v>
              </c:pt>
              <c:pt idx="738">
                <c:v>0.85146022155085621</c:v>
              </c:pt>
              <c:pt idx="739">
                <c:v>0.82930513595166166</c:v>
              </c:pt>
              <c:pt idx="740">
                <c:v>0.8700906344410877</c:v>
              </c:pt>
              <c:pt idx="741">
                <c:v>0.91666666666666652</c:v>
              </c:pt>
              <c:pt idx="742">
                <c:v>0.93126888217522641</c:v>
              </c:pt>
              <c:pt idx="743">
                <c:v>0.92069486404833856</c:v>
              </c:pt>
              <c:pt idx="744">
                <c:v>0.93731117824773436</c:v>
              </c:pt>
              <c:pt idx="745">
                <c:v>0.91238670694864044</c:v>
              </c:pt>
              <c:pt idx="746">
                <c:v>0.88293051359516639</c:v>
              </c:pt>
              <c:pt idx="747">
                <c:v>0.80866062437059427</c:v>
              </c:pt>
              <c:pt idx="748">
                <c:v>0.87034239677744241</c:v>
              </c:pt>
              <c:pt idx="749">
                <c:v>0.84290030211480382</c:v>
              </c:pt>
              <c:pt idx="750">
                <c:v>0.90508559919436071</c:v>
              </c:pt>
              <c:pt idx="751">
                <c:v>0.92875125881168175</c:v>
              </c:pt>
              <c:pt idx="752">
                <c:v>0.91087613293051373</c:v>
              </c:pt>
              <c:pt idx="753">
                <c:v>0.94159113796576044</c:v>
              </c:pt>
              <c:pt idx="754">
                <c:v>0.86656596173212486</c:v>
              </c:pt>
              <c:pt idx="755">
                <c:v>0.85926485397784491</c:v>
              </c:pt>
              <c:pt idx="756">
                <c:v>0.86757301107754303</c:v>
              </c:pt>
              <c:pt idx="757">
                <c:v>0.81923464249748257</c:v>
              </c:pt>
              <c:pt idx="758">
                <c:v>0.8637965760322257</c:v>
              </c:pt>
              <c:pt idx="759">
                <c:v>0.87160120845921463</c:v>
              </c:pt>
              <c:pt idx="760">
                <c:v>0.88569989929506576</c:v>
              </c:pt>
              <c:pt idx="761">
                <c:v>0.87940584088620355</c:v>
              </c:pt>
              <c:pt idx="762">
                <c:v>0.92975830815709992</c:v>
              </c:pt>
              <c:pt idx="763">
                <c:v>0.92648539778449135</c:v>
              </c:pt>
              <c:pt idx="764">
                <c:v>0.97557905337361528</c:v>
              </c:pt>
              <c:pt idx="765">
                <c:v>0.95594159113796584</c:v>
              </c:pt>
              <c:pt idx="766">
                <c:v>0.99899295065458227</c:v>
              </c:pt>
              <c:pt idx="767">
                <c:v>1.0168680765357503</c:v>
              </c:pt>
              <c:pt idx="768">
                <c:v>1.0483383685800605</c:v>
              </c:pt>
              <c:pt idx="769">
                <c:v>1.010825780463243</c:v>
              </c:pt>
              <c:pt idx="770">
                <c:v>0.97633434038267874</c:v>
              </c:pt>
              <c:pt idx="771">
                <c:v>1.0047834843907353</c:v>
              </c:pt>
              <c:pt idx="772">
                <c:v>1.000503524672709</c:v>
              </c:pt>
              <c:pt idx="773">
                <c:v>1.0050352467270898</c:v>
              </c:pt>
              <c:pt idx="774">
                <c:v>1.0410372608257803</c:v>
              </c:pt>
              <c:pt idx="775">
                <c:v>1.083081570996979</c:v>
              </c:pt>
              <c:pt idx="776">
                <c:v>1.1057401812688821</c:v>
              </c:pt>
              <c:pt idx="777">
                <c:v>1.0876132930513598</c:v>
              </c:pt>
              <c:pt idx="778">
                <c:v>1.1208459214501509</c:v>
              </c:pt>
              <c:pt idx="779">
                <c:v>1.1397280966767371</c:v>
              </c:pt>
              <c:pt idx="780">
                <c:v>1.1540785498489425</c:v>
              </c:pt>
              <c:pt idx="781">
                <c:v>1.1377139979859012</c:v>
              </c:pt>
              <c:pt idx="782">
                <c:v>1.094662638469285</c:v>
              </c:pt>
              <c:pt idx="783">
                <c:v>1.1435045317220545</c:v>
              </c:pt>
              <c:pt idx="784">
                <c:v>1.1711983887210473</c:v>
              </c:pt>
              <c:pt idx="785">
                <c:v>1.1485397784491442</c:v>
              </c:pt>
              <c:pt idx="786">
                <c:v>1.1694360523665659</c:v>
              </c:pt>
              <c:pt idx="787">
                <c:v>1.2041792547834844</c:v>
              </c:pt>
              <c:pt idx="788">
                <c:v>1.1752265861027191</c:v>
              </c:pt>
              <c:pt idx="789">
                <c:v>1.1855488418932527</c:v>
              </c:pt>
              <c:pt idx="790">
                <c:v>1.1704431017119838</c:v>
              </c:pt>
              <c:pt idx="791">
                <c:v>1.1372104733131922</c:v>
              </c:pt>
              <c:pt idx="792">
                <c:v>1.1009566968781472</c:v>
              </c:pt>
              <c:pt idx="793">
                <c:v>1.1178247734138975</c:v>
              </c:pt>
              <c:pt idx="794">
                <c:v>1.1349446122860019</c:v>
              </c:pt>
              <c:pt idx="795">
                <c:v>1.1263846928499497</c:v>
              </c:pt>
              <c:pt idx="796">
                <c:v>1.1155589123867071</c:v>
              </c:pt>
              <c:pt idx="797">
                <c:v>1.0949144008056395</c:v>
              </c:pt>
              <c:pt idx="798">
                <c:v>1.0986908358509568</c:v>
              </c:pt>
              <c:pt idx="799">
                <c:v>1.1268882175226587</c:v>
              </c:pt>
              <c:pt idx="800">
                <c:v>1.1253776435045317</c:v>
              </c:pt>
              <c:pt idx="801">
                <c:v>1.1523162134944611</c:v>
              </c:pt>
              <c:pt idx="802">
                <c:v>1.1616314199395772</c:v>
              </c:pt>
              <c:pt idx="803">
                <c:v>1.1868076535750252</c:v>
              </c:pt>
              <c:pt idx="804">
                <c:v>1.2293554884189324</c:v>
              </c:pt>
              <c:pt idx="805">
                <c:v>1.2668680765357503</c:v>
              </c:pt>
              <c:pt idx="806">
                <c:v>1.2809667673716012</c:v>
              </c:pt>
              <c:pt idx="807">
                <c:v>1.2638469284994964</c:v>
              </c:pt>
              <c:pt idx="808">
                <c:v>1.2822255790533736</c:v>
              </c:pt>
              <c:pt idx="809">
                <c:v>1.2819738167170192</c:v>
              </c:pt>
              <c:pt idx="810">
                <c:v>1.3177240684793556</c:v>
              </c:pt>
              <c:pt idx="811">
                <c:v>1.3131923464249748</c:v>
              </c:pt>
              <c:pt idx="812">
                <c:v>1.3590130916414904</c:v>
              </c:pt>
              <c:pt idx="813">
                <c:v>1.3648036253776437</c:v>
              </c:pt>
              <c:pt idx="814">
                <c:v>1.3773917421953676</c:v>
              </c:pt>
              <c:pt idx="815">
                <c:v>1.3751258811681772</c:v>
              </c:pt>
              <c:pt idx="816">
                <c:v>1.3547331319234646</c:v>
              </c:pt>
              <c:pt idx="817">
                <c:v>1.3489425981873113</c:v>
              </c:pt>
              <c:pt idx="818">
                <c:v>1.3481873111782479</c:v>
              </c:pt>
              <c:pt idx="819">
                <c:v>1.3486908358509568</c:v>
              </c:pt>
              <c:pt idx="820">
                <c:v>1.3655589123867067</c:v>
              </c:pt>
              <c:pt idx="821">
                <c:v>1.4307653575025174</c:v>
              </c:pt>
              <c:pt idx="822">
                <c:v>1.4013091641490432</c:v>
              </c:pt>
              <c:pt idx="823">
                <c:v>1.3995468277945622</c:v>
              </c:pt>
              <c:pt idx="824">
                <c:v>1.2837361530715006</c:v>
              </c:pt>
              <c:pt idx="825">
                <c:v>1.2890231621349448</c:v>
              </c:pt>
              <c:pt idx="826">
                <c:v>1.1603726082578047</c:v>
              </c:pt>
              <c:pt idx="827">
                <c:v>1.1165659617321246</c:v>
              </c:pt>
              <c:pt idx="828">
                <c:v>1.1294058408862035</c:v>
              </c:pt>
              <c:pt idx="829">
                <c:v>1.2066968781470293</c:v>
              </c:pt>
              <c:pt idx="830">
                <c:v>1.1606243705941588</c:v>
              </c:pt>
              <c:pt idx="831">
                <c:v>1.16515609264854</c:v>
              </c:pt>
              <c:pt idx="832">
                <c:v>1.2882678751258814</c:v>
              </c:pt>
              <c:pt idx="833">
                <c:v>1.2570493454179257</c:v>
              </c:pt>
              <c:pt idx="834">
                <c:v>1.2633434038267879</c:v>
              </c:pt>
              <c:pt idx="835">
                <c:v>1.3036253776435047</c:v>
              </c:pt>
              <c:pt idx="836">
                <c:v>1.3257804632426988</c:v>
              </c:pt>
              <c:pt idx="837">
                <c:v>1.3202416918429001</c:v>
              </c:pt>
              <c:pt idx="838">
                <c:v>1.261581067472306</c:v>
              </c:pt>
              <c:pt idx="839">
                <c:v>1.2172708962739174</c:v>
              </c:pt>
              <c:pt idx="840">
                <c:v>1.2691339375629407</c:v>
              </c:pt>
              <c:pt idx="841">
                <c:v>1.213746223564955</c:v>
              </c:pt>
              <c:pt idx="842">
                <c:v>1.2779456193353478</c:v>
              </c:pt>
              <c:pt idx="843">
                <c:v>1.2016616314199395</c:v>
              </c:pt>
              <c:pt idx="844">
                <c:v>1.2006545820745216</c:v>
              </c:pt>
              <c:pt idx="845">
                <c:v>1.130664652567976</c:v>
              </c:pt>
              <c:pt idx="846">
                <c:v>1.1865558912386707</c:v>
              </c:pt>
              <c:pt idx="847">
                <c:v>1.1372104733131922</c:v>
              </c:pt>
              <c:pt idx="848">
                <c:v>1.1445115810674724</c:v>
              </c:pt>
              <c:pt idx="849">
                <c:v>1.0546324269889227</c:v>
              </c:pt>
              <c:pt idx="850">
                <c:v>1.0025176233635449</c:v>
              </c:pt>
              <c:pt idx="851">
                <c:v>1.0143504531722058</c:v>
              </c:pt>
              <c:pt idx="852">
                <c:v>1.0501007049345419</c:v>
              </c:pt>
              <c:pt idx="853">
                <c:v>1.0775427995971802</c:v>
              </c:pt>
              <c:pt idx="854">
                <c:v>1.0762839879154078</c:v>
              </c:pt>
              <c:pt idx="855">
                <c:v>1.0438066465256801</c:v>
              </c:pt>
              <c:pt idx="856">
                <c:v>0.94914400805639487</c:v>
              </c:pt>
              <c:pt idx="857">
                <c:v>1.0294561933534743</c:v>
              </c:pt>
              <c:pt idx="858">
                <c:v>1.0725075528700905</c:v>
              </c:pt>
              <c:pt idx="859">
                <c:v>1.0757804632426988</c:v>
              </c:pt>
              <c:pt idx="860">
                <c:v>1.0634441087613293</c:v>
              </c:pt>
              <c:pt idx="861">
                <c:v>1.0287009063444108</c:v>
              </c:pt>
              <c:pt idx="862">
                <c:v>1.0135951661631419</c:v>
              </c:pt>
              <c:pt idx="863">
                <c:v>1.0563947633434041</c:v>
              </c:pt>
              <c:pt idx="864">
                <c:v>1.0921450151057401</c:v>
              </c:pt>
              <c:pt idx="865">
                <c:v>1.0853474320241694</c:v>
              </c:pt>
              <c:pt idx="866">
                <c:v>0.98590130916414909</c:v>
              </c:pt>
              <c:pt idx="867">
                <c:v>0.96450151057401823</c:v>
              </c:pt>
              <c:pt idx="868">
                <c:v>0.94360523665659635</c:v>
              </c:pt>
              <c:pt idx="869">
                <c:v>0.87059415911379645</c:v>
              </c:pt>
              <c:pt idx="870">
                <c:v>0.86430010070493446</c:v>
              </c:pt>
              <c:pt idx="871">
                <c:v>0.9093655589123868</c:v>
              </c:pt>
              <c:pt idx="872">
                <c:v>0.91414904330312186</c:v>
              </c:pt>
              <c:pt idx="873">
                <c:v>0.84390735146022156</c:v>
              </c:pt>
              <c:pt idx="874">
                <c:v>0.86958710976837894</c:v>
              </c:pt>
              <c:pt idx="875">
                <c:v>0.92875125881168175</c:v>
              </c:pt>
              <c:pt idx="876">
                <c:v>0.92724068479355481</c:v>
              </c:pt>
              <c:pt idx="877">
                <c:v>0.96248741188318232</c:v>
              </c:pt>
              <c:pt idx="878">
                <c:v>0.99471299093655596</c:v>
              </c:pt>
              <c:pt idx="879">
                <c:v>1.0065458207452167</c:v>
              </c:pt>
              <c:pt idx="880">
                <c:v>0.99874118831822756</c:v>
              </c:pt>
              <c:pt idx="881">
                <c:v>0.99068479355488415</c:v>
              </c:pt>
              <c:pt idx="882">
                <c:v>1.0410372608257803</c:v>
              </c:pt>
              <c:pt idx="883">
                <c:v>1.0052870090634443</c:v>
              </c:pt>
              <c:pt idx="884">
                <c:v>0.97356495468277959</c:v>
              </c:pt>
              <c:pt idx="885">
                <c:v>0.93957703927492475</c:v>
              </c:pt>
              <c:pt idx="886">
                <c:v>0.91062437059415924</c:v>
              </c:pt>
              <c:pt idx="887">
                <c:v>0.97004028197381675</c:v>
              </c:pt>
              <c:pt idx="888">
                <c:v>0.95342396777442118</c:v>
              </c:pt>
              <c:pt idx="889">
                <c:v>0.98288016112789545</c:v>
              </c:pt>
              <c:pt idx="890">
                <c:v>0.91641490433031225</c:v>
              </c:pt>
              <c:pt idx="891">
                <c:v>0.95342396777442118</c:v>
              </c:pt>
              <c:pt idx="892">
                <c:v>0.93353474320241681</c:v>
              </c:pt>
              <c:pt idx="893">
                <c:v>0.94889224572004016</c:v>
              </c:pt>
              <c:pt idx="894">
                <c:v>0.97104733131923493</c:v>
              </c:pt>
              <c:pt idx="895">
                <c:v>0.97104733131923493</c:v>
              </c:pt>
              <c:pt idx="896">
                <c:v>0.9607250755287009</c:v>
              </c:pt>
              <c:pt idx="897">
                <c:v>0.99144008056394761</c:v>
              </c:pt>
              <c:pt idx="898">
                <c:v>0.97784491440080568</c:v>
              </c:pt>
              <c:pt idx="899">
                <c:v>1.0156092648539778</c:v>
              </c:pt>
              <c:pt idx="900">
                <c:v>1.0027693856998994</c:v>
              </c:pt>
              <c:pt idx="901">
                <c:v>1.0151057401812693</c:v>
              </c:pt>
              <c:pt idx="902">
                <c:v>1.0752769385699903</c:v>
              </c:pt>
              <c:pt idx="903">
                <c:v>1.1034743202416917</c:v>
              </c:pt>
              <c:pt idx="904">
                <c:v>1.0745216515609268</c:v>
              </c:pt>
              <c:pt idx="905">
                <c:v>1.0863544813695873</c:v>
              </c:pt>
              <c:pt idx="906">
                <c:v>1.0571500503524671</c:v>
              </c:pt>
              <c:pt idx="907">
                <c:v>0.98136958710976852</c:v>
              </c:pt>
              <c:pt idx="908">
                <c:v>0.94687814702920448</c:v>
              </c:pt>
              <c:pt idx="909">
                <c:v>0.96349446122860005</c:v>
              </c:pt>
              <c:pt idx="910">
                <c:v>0.97860020140986914</c:v>
              </c:pt>
              <c:pt idx="911">
                <c:v>0.99420946626384676</c:v>
              </c:pt>
              <c:pt idx="912">
                <c:v>1.0551359516616312</c:v>
              </c:pt>
              <c:pt idx="913">
                <c:v>1.0692346424974826</c:v>
              </c:pt>
              <c:pt idx="914">
                <c:v>1.0644511581067473</c:v>
              </c:pt>
              <c:pt idx="915">
                <c:v>1.0838368580060425</c:v>
              </c:pt>
              <c:pt idx="916">
                <c:v>1.0543806646525677</c:v>
              </c:pt>
              <c:pt idx="917">
                <c:v>1.0861027190332329</c:v>
              </c:pt>
              <c:pt idx="918">
                <c:v>1.1014602215508562</c:v>
              </c:pt>
              <c:pt idx="919">
                <c:v>1.0730110775427999</c:v>
              </c:pt>
              <c:pt idx="920">
                <c:v>1.0903826787512587</c:v>
              </c:pt>
              <c:pt idx="921">
                <c:v>1.1064954682779455</c:v>
              </c:pt>
              <c:pt idx="922">
                <c:v>1.0548841893252772</c:v>
              </c:pt>
              <c:pt idx="923">
                <c:v>1.0777945619335347</c:v>
              </c:pt>
              <c:pt idx="924">
                <c:v>1.105991943605237</c:v>
              </c:pt>
              <c:pt idx="925">
                <c:v>1.1067472306143005</c:v>
              </c:pt>
              <c:pt idx="926">
                <c:v>1.1052366565961735</c:v>
              </c:pt>
              <c:pt idx="927">
                <c:v>1.1034743202416917</c:v>
              </c:pt>
              <c:pt idx="928">
                <c:v>1.0845921450151059</c:v>
              </c:pt>
              <c:pt idx="929">
                <c:v>1.0654582074521652</c:v>
              </c:pt>
              <c:pt idx="930">
                <c:v>1.0886203423967773</c:v>
              </c:pt>
              <c:pt idx="931">
                <c:v>1.0886203423967773</c:v>
              </c:pt>
              <c:pt idx="932">
                <c:v>1.0664652567975832</c:v>
              </c:pt>
              <c:pt idx="933">
                <c:v>1.0697381671701911</c:v>
              </c:pt>
              <c:pt idx="934">
                <c:v>1.0624370594159114</c:v>
              </c:pt>
              <c:pt idx="935">
                <c:v>1.1155589123867071</c:v>
              </c:pt>
              <c:pt idx="936">
                <c:v>1.1505538771399801</c:v>
              </c:pt>
              <c:pt idx="937">
                <c:v>1.1485397784491442</c:v>
              </c:pt>
              <c:pt idx="938">
                <c:v>1.1875629405840886</c:v>
              </c:pt>
              <c:pt idx="939">
                <c:v>1.1998992950654581</c:v>
              </c:pt>
              <c:pt idx="940">
                <c:v>1.1638972809667676</c:v>
              </c:pt>
              <c:pt idx="941">
                <c:v>1.1596173212487413</c:v>
              </c:pt>
              <c:pt idx="942">
                <c:v>1.1508056394763346</c:v>
              </c:pt>
              <c:pt idx="943">
                <c:v>1.1840382678751258</c:v>
              </c:pt>
              <c:pt idx="944">
                <c:v>1.1714501510574018</c:v>
              </c:pt>
              <c:pt idx="945">
                <c:v>1.1674219536757304</c:v>
              </c:pt>
              <c:pt idx="946">
                <c:v>1.202416918429003</c:v>
              </c:pt>
              <c:pt idx="947">
                <c:v>1.2009063444108761</c:v>
              </c:pt>
              <c:pt idx="948">
                <c:v>1.2386706948640485</c:v>
              </c:pt>
              <c:pt idx="949">
                <c:v>1.249496475327291</c:v>
              </c:pt>
              <c:pt idx="950">
                <c:v>1.2822255790533736</c:v>
              </c:pt>
              <c:pt idx="951">
                <c:v>1.2953172205438066</c:v>
              </c:pt>
              <c:pt idx="952">
                <c:v>1.2754279959718025</c:v>
              </c:pt>
              <c:pt idx="953">
                <c:v>1.2512588116817724</c:v>
              </c:pt>
              <c:pt idx="954">
                <c:v>1.2779456193353478</c:v>
              </c:pt>
              <c:pt idx="955">
                <c:v>1.2593152064451156</c:v>
              </c:pt>
              <c:pt idx="956">
                <c:v>1.2771903323262843</c:v>
              </c:pt>
              <c:pt idx="957">
                <c:v>1.2683786505538772</c:v>
              </c:pt>
              <c:pt idx="958">
                <c:v>1.2663645518630413</c:v>
              </c:pt>
              <c:pt idx="959">
                <c:v>1.1976334340382682</c:v>
              </c:pt>
              <c:pt idx="960">
                <c:v>1.1931017119838874</c:v>
              </c:pt>
              <c:pt idx="961">
                <c:v>1.1976334340382682</c:v>
              </c:pt>
              <c:pt idx="962">
                <c:v>1.190332326283988</c:v>
              </c:pt>
              <c:pt idx="963">
                <c:v>1.2260825780463245</c:v>
              </c:pt>
              <c:pt idx="964">
                <c:v>1.2160120845921449</c:v>
              </c:pt>
              <c:pt idx="965">
                <c:v>1.2409365558912389</c:v>
              </c:pt>
              <c:pt idx="966">
                <c:v>1.2532729103726084</c:v>
              </c:pt>
              <c:pt idx="967">
                <c:v>1.2255790533736155</c:v>
              </c:pt>
              <c:pt idx="968">
                <c:v>1.2119838872104736</c:v>
              </c:pt>
              <c:pt idx="969">
                <c:v>1.1007049345417927</c:v>
              </c:pt>
              <c:pt idx="970">
                <c:v>1.1064954682779455</c:v>
              </c:pt>
              <c:pt idx="971">
                <c:v>1.0886203423967773</c:v>
              </c:pt>
              <c:pt idx="972">
                <c:v>1.0979355488418934</c:v>
              </c:pt>
              <c:pt idx="973">
                <c:v>1.0936555891238671</c:v>
              </c:pt>
              <c:pt idx="974">
                <c:v>1.1042296072507551</c:v>
              </c:pt>
              <c:pt idx="975">
                <c:v>1.1117824773413898</c:v>
              </c:pt>
              <c:pt idx="976">
                <c:v>1.0843403826787514</c:v>
              </c:pt>
              <c:pt idx="977">
                <c:v>1.0986908358509568</c:v>
              </c:pt>
              <c:pt idx="978">
                <c:v>1.0740181268882174</c:v>
              </c:pt>
              <c:pt idx="979">
                <c:v>1.0833333333333335</c:v>
              </c:pt>
              <c:pt idx="980">
                <c:v>1.0964249748237664</c:v>
              </c:pt>
              <c:pt idx="981">
                <c:v>1.1143001007049347</c:v>
              </c:pt>
              <c:pt idx="982">
                <c:v>1.1075025176233635</c:v>
              </c:pt>
              <c:pt idx="983">
                <c:v>1.0866062437059414</c:v>
              </c:pt>
              <c:pt idx="984">
                <c:v>1.0619335347432024</c:v>
              </c:pt>
              <c:pt idx="985">
                <c:v>1.0483383685800605</c:v>
              </c:pt>
              <c:pt idx="986">
                <c:v>1.0674723061430011</c:v>
              </c:pt>
              <c:pt idx="987">
                <c:v>1.120342396777442</c:v>
              </c:pt>
              <c:pt idx="988">
                <c:v>1.1047331319234641</c:v>
              </c:pt>
              <c:pt idx="989">
                <c:v>1.0609264853977844</c:v>
              </c:pt>
              <c:pt idx="990">
                <c:v>1.0548841893252772</c:v>
              </c:pt>
              <c:pt idx="991">
                <c:v>0.97280966767371613</c:v>
              </c:pt>
              <c:pt idx="992">
                <c:v>0.95166163141993954</c:v>
              </c:pt>
              <c:pt idx="993">
                <c:v>0.97406847935548835</c:v>
              </c:pt>
              <c:pt idx="994">
                <c:v>1.010825780463243</c:v>
              </c:pt>
              <c:pt idx="995">
                <c:v>1.0045317220543808</c:v>
              </c:pt>
              <c:pt idx="996">
                <c:v>1.0551359516616312</c:v>
              </c:pt>
              <c:pt idx="997">
                <c:v>1.0624370594159114</c:v>
              </c:pt>
              <c:pt idx="998">
                <c:v>1.0795568982880162</c:v>
              </c:pt>
              <c:pt idx="999">
                <c:v>1.0833333333333335</c:v>
              </c:pt>
              <c:pt idx="1000">
                <c:v>1.0800604229607251</c:v>
              </c:pt>
              <c:pt idx="1001">
                <c:v>1.1210976837865054</c:v>
              </c:pt>
              <c:pt idx="1002">
                <c:v>1.1482880161127897</c:v>
              </c:pt>
              <c:pt idx="1003">
                <c:v>1.1578549848942599</c:v>
              </c:pt>
              <c:pt idx="1004">
                <c:v>1.1460221550855993</c:v>
              </c:pt>
              <c:pt idx="1005">
                <c:v>1.1654078549848945</c:v>
              </c:pt>
              <c:pt idx="1006">
                <c:v>1.1402316213494461</c:v>
              </c:pt>
              <c:pt idx="1007">
                <c:v>1.1462739174219538</c:v>
              </c:pt>
              <c:pt idx="1008">
                <c:v>1.1749748237663646</c:v>
              </c:pt>
              <c:pt idx="1009">
                <c:v>1.1754783484390736</c:v>
              </c:pt>
              <c:pt idx="1010">
                <c:v>1.1802618328298085</c:v>
              </c:pt>
              <c:pt idx="1011">
                <c:v>1.1711983887210473</c:v>
              </c:pt>
              <c:pt idx="1012">
                <c:v>1.1988922457200406</c:v>
              </c:pt>
              <c:pt idx="1013">
                <c:v>1.178751258811682</c:v>
              </c:pt>
              <c:pt idx="1014">
                <c:v>1.1588620342396778</c:v>
              </c:pt>
              <c:pt idx="1015">
                <c:v>1.1314199395770395</c:v>
              </c:pt>
              <c:pt idx="1016">
                <c:v>1.1419939577039275</c:v>
              </c:pt>
              <c:pt idx="1017">
                <c:v>1.1500503524672712</c:v>
              </c:pt>
              <c:pt idx="1018">
                <c:v>1.1407351460221551</c:v>
              </c:pt>
              <c:pt idx="1019">
                <c:v>1.1362034239677743</c:v>
              </c:pt>
              <c:pt idx="1020">
                <c:v>1.1080060422960725</c:v>
              </c:pt>
              <c:pt idx="1021">
                <c:v>1.1419939577039275</c:v>
              </c:pt>
              <c:pt idx="1022">
                <c:v>1.142749244712991</c:v>
              </c:pt>
              <c:pt idx="1023">
                <c:v>1.0803121852970796</c:v>
              </c:pt>
              <c:pt idx="1024">
                <c:v>1.0745216515609268</c:v>
              </c:pt>
              <c:pt idx="1025">
                <c:v>1.0395266868076538</c:v>
              </c:pt>
              <c:pt idx="1026">
                <c:v>1.0571500503524671</c:v>
              </c:pt>
              <c:pt idx="1027">
                <c:v>1.0737663645518634</c:v>
              </c:pt>
              <c:pt idx="1028">
                <c:v>1.0425478348439072</c:v>
              </c:pt>
              <c:pt idx="1029">
                <c:v>1.0085599194360526</c:v>
              </c:pt>
              <c:pt idx="1030">
                <c:v>0.97960725075528687</c:v>
              </c:pt>
              <c:pt idx="1031">
                <c:v>1.0322255790533736</c:v>
              </c:pt>
              <c:pt idx="1032">
                <c:v>1.0020140986908359</c:v>
              </c:pt>
              <c:pt idx="1033">
                <c:v>0.93378650553877152</c:v>
              </c:pt>
              <c:pt idx="1034">
                <c:v>0.92094662638469282</c:v>
              </c:pt>
              <c:pt idx="1035">
                <c:v>0.92547834843907362</c:v>
              </c:pt>
              <c:pt idx="1036">
                <c:v>0.97205438066465266</c:v>
              </c:pt>
              <c:pt idx="1037">
                <c:v>0.99295065458207454</c:v>
              </c:pt>
              <c:pt idx="1038">
                <c:v>1.0055387713997987</c:v>
              </c:pt>
              <c:pt idx="1039">
                <c:v>1.0720040281973815</c:v>
              </c:pt>
              <c:pt idx="1040">
                <c:v>1.0314702920443102</c:v>
              </c:pt>
              <c:pt idx="1041">
                <c:v>1.0080563947633436</c:v>
              </c:pt>
              <c:pt idx="1042">
                <c:v>1.0402819738167173</c:v>
              </c:pt>
              <c:pt idx="1043">
                <c:v>1.0060422960725077</c:v>
              </c:pt>
              <c:pt idx="1044">
                <c:v>0.95518630412890237</c:v>
              </c:pt>
              <c:pt idx="1045">
                <c:v>0.94360523665659635</c:v>
              </c:pt>
              <c:pt idx="1046">
                <c:v>0.91465256797583083</c:v>
              </c:pt>
              <c:pt idx="1047">
                <c:v>0.9441087613293051</c:v>
              </c:pt>
              <c:pt idx="1048">
                <c:v>0.9894259818731117</c:v>
              </c:pt>
              <c:pt idx="1049">
                <c:v>1.0501007049345419</c:v>
              </c:pt>
              <c:pt idx="1050">
                <c:v>1.0027693856998994</c:v>
              </c:pt>
              <c:pt idx="1051">
                <c:v>0.98011077542799607</c:v>
              </c:pt>
              <c:pt idx="1052">
                <c:v>1.012588116817724</c:v>
              </c:pt>
              <c:pt idx="1053">
                <c:v>0.98388721047331318</c:v>
              </c:pt>
              <c:pt idx="1054">
                <c:v>0.85674723061430025</c:v>
              </c:pt>
              <c:pt idx="1055">
                <c:v>0.83031218529707962</c:v>
              </c:pt>
              <c:pt idx="1056">
                <c:v>0.83006042296072513</c:v>
              </c:pt>
              <c:pt idx="1057">
                <c:v>0.78902316213494461</c:v>
              </c:pt>
              <c:pt idx="1058">
                <c:v>0.80866062437059427</c:v>
              </c:pt>
              <c:pt idx="1059">
                <c:v>0.74194360523665659</c:v>
              </c:pt>
              <c:pt idx="1060">
                <c:v>0.77769385699899307</c:v>
              </c:pt>
              <c:pt idx="1061">
                <c:v>0.8119335347432024</c:v>
              </c:pt>
              <c:pt idx="1062">
                <c:v>0.80287009063444104</c:v>
              </c:pt>
              <c:pt idx="1063">
                <c:v>0.83157099697885206</c:v>
              </c:pt>
              <c:pt idx="1064">
                <c:v>0.85548841893252781</c:v>
              </c:pt>
              <c:pt idx="1065">
                <c:v>0.85422960725075558</c:v>
              </c:pt>
              <c:pt idx="1066">
                <c:v>0.88519637462235634</c:v>
              </c:pt>
              <c:pt idx="1067">
                <c:v>0.87537764350453173</c:v>
              </c:pt>
              <c:pt idx="1068">
                <c:v>0.86052366565961758</c:v>
              </c:pt>
              <c:pt idx="1069">
                <c:v>0.89249748237663651</c:v>
              </c:pt>
              <c:pt idx="1070">
                <c:v>0.84944612286002008</c:v>
              </c:pt>
              <c:pt idx="1071">
                <c:v>0.80261832829808655</c:v>
              </c:pt>
              <c:pt idx="1072">
                <c:v>0.81218529707955711</c:v>
              </c:pt>
              <c:pt idx="1073">
                <c:v>0.80689828801611263</c:v>
              </c:pt>
              <c:pt idx="1074">
                <c:v>0.85196374622356497</c:v>
              </c:pt>
              <c:pt idx="1075">
                <c:v>0.86052366565961758</c:v>
              </c:pt>
              <c:pt idx="1076">
                <c:v>0.95417925478348464</c:v>
              </c:pt>
              <c:pt idx="1077">
                <c:v>0.96500503524672698</c:v>
              </c:pt>
              <c:pt idx="1078">
                <c:v>1.0375125881168179</c:v>
              </c:pt>
              <c:pt idx="1079">
                <c:v>0.94310171198388737</c:v>
              </c:pt>
              <c:pt idx="1080">
                <c:v>0.92799597180261828</c:v>
              </c:pt>
              <c:pt idx="1081">
                <c:v>0.99899295065458227</c:v>
              </c:pt>
              <c:pt idx="1082">
                <c:v>0.9899295065458209</c:v>
              </c:pt>
              <c:pt idx="1083">
                <c:v>0.86933534743202423</c:v>
              </c:pt>
              <c:pt idx="1084">
                <c:v>0.86858006042296076</c:v>
              </c:pt>
              <c:pt idx="1085">
                <c:v>0.874370594159114</c:v>
              </c:pt>
              <c:pt idx="1086">
                <c:v>0.83937562940584098</c:v>
              </c:pt>
              <c:pt idx="1087">
                <c:v>0.87034239677744241</c:v>
              </c:pt>
              <c:pt idx="1088">
                <c:v>0.91440080563947657</c:v>
              </c:pt>
              <c:pt idx="1089">
                <c:v>0.88721047331319225</c:v>
              </c:pt>
              <c:pt idx="1090">
                <c:v>0.87260825780463236</c:v>
              </c:pt>
              <c:pt idx="1091">
                <c:v>0.91465256797583083</c:v>
              </c:pt>
              <c:pt idx="1092">
                <c:v>0.79808660624370598</c:v>
              </c:pt>
              <c:pt idx="1093">
                <c:v>0.79053373615307176</c:v>
              </c:pt>
              <c:pt idx="1094">
                <c:v>0.82653575025176229</c:v>
              </c:pt>
              <c:pt idx="1095">
                <c:v>0.84189325276938565</c:v>
              </c:pt>
              <c:pt idx="1096">
                <c:v>0.84038267875125872</c:v>
              </c:pt>
              <c:pt idx="1097">
                <c:v>0.89023162134944611</c:v>
              </c:pt>
              <c:pt idx="1098">
                <c:v>0.90156092648539787</c:v>
              </c:pt>
              <c:pt idx="1099">
                <c:v>0.88620342396777452</c:v>
              </c:pt>
              <c:pt idx="1100">
                <c:v>0.90407854984894254</c:v>
              </c:pt>
              <c:pt idx="1101">
                <c:v>0.85976837865055411</c:v>
              </c:pt>
              <c:pt idx="1102">
                <c:v>0.80991943605236671</c:v>
              </c:pt>
              <c:pt idx="1103">
                <c:v>0.81973816717019132</c:v>
              </c:pt>
              <c:pt idx="1104">
                <c:v>0.826787512588117</c:v>
              </c:pt>
              <c:pt idx="1105">
                <c:v>0.78851963746223586</c:v>
              </c:pt>
              <c:pt idx="1106">
                <c:v>0.84541792547834849</c:v>
              </c:pt>
              <c:pt idx="1107">
                <c:v>0.84566968781470298</c:v>
              </c:pt>
              <c:pt idx="1108">
                <c:v>0.83308157099697899</c:v>
              </c:pt>
              <c:pt idx="1109">
                <c:v>0.86883182275931525</c:v>
              </c:pt>
              <c:pt idx="1110">
                <c:v>0.89249748237663651</c:v>
              </c:pt>
              <c:pt idx="1111">
                <c:v>0.83811681772406876</c:v>
              </c:pt>
              <c:pt idx="1112">
                <c:v>0.83308157099697899</c:v>
              </c:pt>
              <c:pt idx="1113">
                <c:v>0.83358509566968775</c:v>
              </c:pt>
              <c:pt idx="1114">
                <c:v>0.83635448136958712</c:v>
              </c:pt>
              <c:pt idx="1115">
                <c:v>0.80840886203423978</c:v>
              </c:pt>
              <c:pt idx="1116">
                <c:v>0.85347432024169212</c:v>
              </c:pt>
              <c:pt idx="1117">
                <c:v>0.82049345417925479</c:v>
              </c:pt>
              <c:pt idx="1118">
                <c:v>0.81495468277945626</c:v>
              </c:pt>
              <c:pt idx="1119">
                <c:v>0.79053373615307176</c:v>
              </c:pt>
              <c:pt idx="1120">
                <c:v>0.81621349446122871</c:v>
              </c:pt>
              <c:pt idx="1121">
                <c:v>0.81747230614300093</c:v>
              </c:pt>
              <c:pt idx="1122">
                <c:v>0.85095669687814701</c:v>
              </c:pt>
              <c:pt idx="1123">
                <c:v>0.84818731117824764</c:v>
              </c:pt>
              <c:pt idx="1124">
                <c:v>0.87537764350453173</c:v>
              </c:pt>
              <c:pt idx="1125">
                <c:v>0.86077542799597184</c:v>
              </c:pt>
              <c:pt idx="1126">
                <c:v>0.84264853977844911</c:v>
              </c:pt>
              <c:pt idx="1127">
                <c:v>0.84768378650553888</c:v>
              </c:pt>
              <c:pt idx="1128">
                <c:v>0.83484390735146019</c:v>
              </c:pt>
              <c:pt idx="1129">
                <c:v>0.83635448136958712</c:v>
              </c:pt>
              <c:pt idx="1130">
                <c:v>0.8285498489425982</c:v>
              </c:pt>
              <c:pt idx="1131">
                <c:v>0.85246727089627394</c:v>
              </c:pt>
              <c:pt idx="1132">
                <c:v>0.84441087613293075</c:v>
              </c:pt>
              <c:pt idx="1133">
                <c:v>0.86732124874118832</c:v>
              </c:pt>
              <c:pt idx="1134">
                <c:v>0.87286002014098707</c:v>
              </c:pt>
              <c:pt idx="1135">
                <c:v>0.87915407854984906</c:v>
              </c:pt>
              <c:pt idx="1136">
                <c:v>0.91163141993957719</c:v>
              </c:pt>
              <c:pt idx="1137">
                <c:v>0.92623363544813708</c:v>
              </c:pt>
              <c:pt idx="1138">
                <c:v>0.92094662638469282</c:v>
              </c:pt>
              <c:pt idx="1139">
                <c:v>0.93982880161127902</c:v>
              </c:pt>
              <c:pt idx="1140">
                <c:v>0.91742195367572998</c:v>
              </c:pt>
              <c:pt idx="1141">
                <c:v>0.93655589123867089</c:v>
              </c:pt>
              <c:pt idx="1142">
                <c:v>1.0080563947633436</c:v>
              </c:pt>
              <c:pt idx="1143">
                <c:v>1.0395266868076538</c:v>
              </c:pt>
              <c:pt idx="1144">
                <c:v>1.012084592145015</c:v>
              </c:pt>
              <c:pt idx="1145">
                <c:v>1.0652064451158108</c:v>
              </c:pt>
              <c:pt idx="1146">
                <c:v>1.0465760322255795</c:v>
              </c:pt>
              <c:pt idx="1147">
                <c:v>1.0339879154078551</c:v>
              </c:pt>
              <c:pt idx="1148">
                <c:v>0.99622356495468289</c:v>
              </c:pt>
              <c:pt idx="1149">
                <c:v>0.98892245720040295</c:v>
              </c:pt>
              <c:pt idx="1150">
                <c:v>0.97104733131923493</c:v>
              </c:pt>
              <c:pt idx="1151">
                <c:v>0.97633434038267874</c:v>
              </c:pt>
              <c:pt idx="1152">
                <c:v>0.94058408862034248</c:v>
              </c:pt>
              <c:pt idx="1153">
                <c:v>0.95090634441087607</c:v>
              </c:pt>
              <c:pt idx="1154">
                <c:v>0.92799597180261828</c:v>
              </c:pt>
              <c:pt idx="1155">
                <c:v>0.93529707955689845</c:v>
              </c:pt>
              <c:pt idx="1156">
                <c:v>0.93252769385699907</c:v>
              </c:pt>
              <c:pt idx="1157">
                <c:v>0.91238670694864044</c:v>
              </c:pt>
              <c:pt idx="1158">
                <c:v>0.91842900302114816</c:v>
              </c:pt>
              <c:pt idx="1159">
                <c:v>0.8783987915407856</c:v>
              </c:pt>
              <c:pt idx="1160">
                <c:v>0.87034239677744241</c:v>
              </c:pt>
              <c:pt idx="1161">
                <c:v>0.87965760322255782</c:v>
              </c:pt>
              <c:pt idx="1162">
                <c:v>0.91012084592145026</c:v>
              </c:pt>
              <c:pt idx="1163">
                <c:v>0.93856998992950658</c:v>
              </c:pt>
              <c:pt idx="1164">
                <c:v>0.89274924471299122</c:v>
              </c:pt>
              <c:pt idx="1165">
                <c:v>0.88872104733131918</c:v>
              </c:pt>
              <c:pt idx="1166">
                <c:v>0.88167170191339372</c:v>
              </c:pt>
              <c:pt idx="1167">
                <c:v>0.9093655589123868</c:v>
              </c:pt>
              <c:pt idx="1168">
                <c:v>0.91440080563947657</c:v>
              </c:pt>
              <c:pt idx="1169">
                <c:v>0.92547834843907362</c:v>
              </c:pt>
              <c:pt idx="1170">
                <c:v>0.87386706948640502</c:v>
              </c:pt>
              <c:pt idx="1171">
                <c:v>0.88267875125881168</c:v>
              </c:pt>
              <c:pt idx="1172">
                <c:v>0.83836858006042281</c:v>
              </c:pt>
              <c:pt idx="1173">
                <c:v>0.82603222557905354</c:v>
              </c:pt>
              <c:pt idx="1174">
                <c:v>0.86404833836858019</c:v>
              </c:pt>
              <c:pt idx="1175">
                <c:v>0.84239677744209485</c:v>
              </c:pt>
              <c:pt idx="1176">
                <c:v>0.80312185297079575</c:v>
              </c:pt>
              <c:pt idx="1177">
                <c:v>0.78851963746223586</c:v>
              </c:pt>
              <c:pt idx="1178">
                <c:v>0.74471299093655596</c:v>
              </c:pt>
              <c:pt idx="1179">
                <c:v>0.74874118831822756</c:v>
              </c:pt>
              <c:pt idx="1180">
                <c:v>0.77139979859013086</c:v>
              </c:pt>
              <c:pt idx="1181">
                <c:v>0.74420946626384699</c:v>
              </c:pt>
              <c:pt idx="1182">
                <c:v>0.75125881168177244</c:v>
              </c:pt>
              <c:pt idx="1183">
                <c:v>0.78625377643504546</c:v>
              </c:pt>
              <c:pt idx="1184">
                <c:v>0.75931520644511585</c:v>
              </c:pt>
              <c:pt idx="1185">
                <c:v>0.77693856998992961</c:v>
              </c:pt>
              <c:pt idx="1186">
                <c:v>0.78927492447129888</c:v>
              </c:pt>
              <c:pt idx="1187">
                <c:v>0.77643504531722063</c:v>
              </c:pt>
              <c:pt idx="1188">
                <c:v>0.78197381671701915</c:v>
              </c:pt>
              <c:pt idx="1189">
                <c:v>0.81268882175226587</c:v>
              </c:pt>
              <c:pt idx="1190">
                <c:v>0.81671701913393746</c:v>
              </c:pt>
              <c:pt idx="1191">
                <c:v>0.83786505538771405</c:v>
              </c:pt>
              <c:pt idx="1192">
                <c:v>0.83836858006042281</c:v>
              </c:pt>
              <c:pt idx="1193">
                <c:v>0.8577542799597182</c:v>
              </c:pt>
              <c:pt idx="1194">
                <c:v>0.8637965760322257</c:v>
              </c:pt>
              <c:pt idx="1195">
                <c:v>0.85372608257804616</c:v>
              </c:pt>
              <c:pt idx="1196">
                <c:v>0.88167170191339372</c:v>
              </c:pt>
              <c:pt idx="1197">
                <c:v>0.87537764350453173</c:v>
              </c:pt>
              <c:pt idx="1198">
                <c:v>0.88695871097683798</c:v>
              </c:pt>
              <c:pt idx="1199">
                <c:v>0.76586102719033233</c:v>
              </c:pt>
              <c:pt idx="1200">
                <c:v>0.6510574018126889</c:v>
              </c:pt>
              <c:pt idx="1201">
                <c:v>0.61656596173212486</c:v>
              </c:pt>
              <c:pt idx="1202">
                <c:v>0.58157099697885206</c:v>
              </c:pt>
              <c:pt idx="1203">
                <c:v>0.64853977844914423</c:v>
              </c:pt>
              <c:pt idx="1204">
                <c:v>0.59441087613293053</c:v>
              </c:pt>
              <c:pt idx="1205">
                <c:v>0.6304128902316215</c:v>
              </c:pt>
              <c:pt idx="1206">
                <c:v>0.63343403826787514</c:v>
              </c:pt>
              <c:pt idx="1207">
                <c:v>0.62814702920443111</c:v>
              </c:pt>
              <c:pt idx="1208">
                <c:v>0.65785498489425964</c:v>
              </c:pt>
              <c:pt idx="1209">
                <c:v>0.71097683786505539</c:v>
              </c:pt>
              <c:pt idx="1210">
                <c:v>0.66817724068479367</c:v>
              </c:pt>
              <c:pt idx="1211">
                <c:v>0.69788519637462243</c:v>
              </c:pt>
              <c:pt idx="1212">
                <c:v>0.66465256797583105</c:v>
              </c:pt>
              <c:pt idx="1213">
                <c:v>0.67547834843907339</c:v>
              </c:pt>
              <c:pt idx="1214">
                <c:v>0.68353474320241703</c:v>
              </c:pt>
              <c:pt idx="1215">
                <c:v>0.65810674723061435</c:v>
              </c:pt>
              <c:pt idx="1216">
                <c:v>0.61757301107754281</c:v>
              </c:pt>
              <c:pt idx="1217">
                <c:v>0.5891238670694865</c:v>
              </c:pt>
              <c:pt idx="1218">
                <c:v>0.5641993957703928</c:v>
              </c:pt>
              <c:pt idx="1219">
                <c:v>0.54305135951661643</c:v>
              </c:pt>
              <c:pt idx="1220">
                <c:v>0.51636455186304131</c:v>
              </c:pt>
              <c:pt idx="1221">
                <c:v>0.56470292044310177</c:v>
              </c:pt>
              <c:pt idx="1222">
                <c:v>0.53877139979859012</c:v>
              </c:pt>
              <c:pt idx="1223">
                <c:v>0.58207452165156104</c:v>
              </c:pt>
              <c:pt idx="1224">
                <c:v>0.60901309164149042</c:v>
              </c:pt>
              <c:pt idx="1225">
                <c:v>0.63544813695871083</c:v>
              </c:pt>
              <c:pt idx="1226">
                <c:v>0.6774924471299093</c:v>
              </c:pt>
              <c:pt idx="1227">
                <c:v>0.66389728096676759</c:v>
              </c:pt>
              <c:pt idx="1228">
                <c:v>0.62462235649546827</c:v>
              </c:pt>
              <c:pt idx="1229">
                <c:v>0.64677744209466259</c:v>
              </c:pt>
              <c:pt idx="1230">
                <c:v>0.65005035246727116</c:v>
              </c:pt>
              <c:pt idx="1231">
                <c:v>0.64602215508559913</c:v>
              </c:pt>
              <c:pt idx="1232">
                <c:v>0.63418932527693861</c:v>
              </c:pt>
              <c:pt idx="1233">
                <c:v>0.62235649546827787</c:v>
              </c:pt>
              <c:pt idx="1234">
                <c:v>0.63091641490433048</c:v>
              </c:pt>
              <c:pt idx="1235">
                <c:v>0.61354481369587122</c:v>
              </c:pt>
              <c:pt idx="1236">
                <c:v>0.63393756294058434</c:v>
              </c:pt>
              <c:pt idx="1237">
                <c:v>0.61505538771399815</c:v>
              </c:pt>
              <c:pt idx="1238">
                <c:v>0.60876132930513593</c:v>
              </c:pt>
              <c:pt idx="1239">
                <c:v>0.62713997985901293</c:v>
              </c:pt>
              <c:pt idx="1240">
                <c:v>0.65231621349446112</c:v>
              </c:pt>
              <c:pt idx="1241">
                <c:v>0.63293051359516617</c:v>
              </c:pt>
              <c:pt idx="1242">
                <c:v>0.64501510574018139</c:v>
              </c:pt>
              <c:pt idx="1243">
                <c:v>0.67346424974823771</c:v>
              </c:pt>
              <c:pt idx="1244">
                <c:v>0.68781470292044333</c:v>
              </c:pt>
              <c:pt idx="1245">
                <c:v>0.68353474320241703</c:v>
              </c:pt>
              <c:pt idx="1246">
                <c:v>0.75654582074521648</c:v>
              </c:pt>
              <c:pt idx="1247">
                <c:v>0.74622356495468289</c:v>
              </c:pt>
              <c:pt idx="1248">
                <c:v>0.86883182275931525</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3.3943965517241548E-2</c:v>
              </c:pt>
              <c:pt idx="2">
                <c:v>2.2629310344827624E-2</c:v>
              </c:pt>
              <c:pt idx="3">
                <c:v>4.6336206896551824E-2</c:v>
              </c:pt>
              <c:pt idx="4">
                <c:v>7.0851293103448398E-2</c:v>
              </c:pt>
              <c:pt idx="5">
                <c:v>8.99784482758621E-2</c:v>
              </c:pt>
              <c:pt idx="6">
                <c:v>8.7553879310344751E-2</c:v>
              </c:pt>
              <c:pt idx="7">
                <c:v>2.3976293103448398E-2</c:v>
              </c:pt>
              <c:pt idx="8">
                <c:v>4.31034482758621E-2</c:v>
              </c:pt>
              <c:pt idx="9">
                <c:v>3.6907327586207073E-2</c:v>
              </c:pt>
              <c:pt idx="10">
                <c:v>6.9504310344827847E-2</c:v>
              </c:pt>
              <c:pt idx="11">
                <c:v>5.7920258620689724E-2</c:v>
              </c:pt>
              <c:pt idx="12">
                <c:v>7.2737068965517349E-2</c:v>
              </c:pt>
              <c:pt idx="13">
                <c:v>9.5096982758620774E-2</c:v>
              </c:pt>
              <c:pt idx="14">
                <c:v>9.4558189655172598E-2</c:v>
              </c:pt>
              <c:pt idx="15">
                <c:v>9.4288793103448176E-2</c:v>
              </c:pt>
              <c:pt idx="16">
                <c:v>0.1018318965517242</c:v>
              </c:pt>
              <c:pt idx="17">
                <c:v>6.7349137931034475E-2</c:v>
              </c:pt>
              <c:pt idx="18">
                <c:v>9.2403017241379226E-2</c:v>
              </c:pt>
              <c:pt idx="19">
                <c:v>8.0280172413793149E-2</c:v>
              </c:pt>
              <c:pt idx="20">
                <c:v>8.5398706896551824E-2</c:v>
              </c:pt>
              <c:pt idx="21">
                <c:v>0.1099137931034484</c:v>
              </c:pt>
              <c:pt idx="22">
                <c:v>9.77909482758621E-2</c:v>
              </c:pt>
              <c:pt idx="23">
                <c:v>9.3480603448276023E-2</c:v>
              </c:pt>
              <c:pt idx="24">
                <c:v>9.9407327586207073E-2</c:v>
              </c:pt>
              <c:pt idx="25">
                <c:v>0.13038793103448287</c:v>
              </c:pt>
              <c:pt idx="26">
                <c:v>0.1287715517241379</c:v>
              </c:pt>
              <c:pt idx="27">
                <c:v>0.10641163793103448</c:v>
              </c:pt>
              <c:pt idx="28">
                <c:v>0.11233836206896552</c:v>
              </c:pt>
              <c:pt idx="29">
                <c:v>0.12068965517241392</c:v>
              </c:pt>
              <c:pt idx="30">
                <c:v>0.1056034482758621</c:v>
              </c:pt>
              <c:pt idx="31">
                <c:v>0.11179956896551735</c:v>
              </c:pt>
              <c:pt idx="32">
                <c:v>7.5431034482758674E-2</c:v>
              </c:pt>
              <c:pt idx="33">
                <c:v>8.4859913793103647E-2</c:v>
              </c:pt>
              <c:pt idx="34">
                <c:v>0.10479525862068972</c:v>
              </c:pt>
              <c:pt idx="35">
                <c:v>0.12338362068965525</c:v>
              </c:pt>
              <c:pt idx="36">
                <c:v>0.1365840517241379</c:v>
              </c:pt>
              <c:pt idx="37">
                <c:v>0.13011853448275867</c:v>
              </c:pt>
              <c:pt idx="38">
                <c:v>0.11045258620689657</c:v>
              </c:pt>
              <c:pt idx="39">
                <c:v>0.12984913793103448</c:v>
              </c:pt>
              <c:pt idx="40">
                <c:v>0.1209590517241379</c:v>
              </c:pt>
              <c:pt idx="41">
                <c:v>0.14951508620689657</c:v>
              </c:pt>
              <c:pt idx="42">
                <c:v>0.13793103448275867</c:v>
              </c:pt>
              <c:pt idx="43">
                <c:v>0.13173491379310343</c:v>
              </c:pt>
              <c:pt idx="44">
                <c:v>0.15544181034482762</c:v>
              </c:pt>
              <c:pt idx="45">
                <c:v>0.15544181034482762</c:v>
              </c:pt>
              <c:pt idx="46">
                <c:v>0.1565193965517242</c:v>
              </c:pt>
              <c:pt idx="47">
                <c:v>0.14709051724137945</c:v>
              </c:pt>
              <c:pt idx="48">
                <c:v>0.14062500000000022</c:v>
              </c:pt>
              <c:pt idx="49">
                <c:v>0.1481681034482758</c:v>
              </c:pt>
              <c:pt idx="50">
                <c:v>0.16783405172413812</c:v>
              </c:pt>
              <c:pt idx="51">
                <c:v>0.16891163793103448</c:v>
              </c:pt>
              <c:pt idx="52">
                <c:v>0.15948275862068972</c:v>
              </c:pt>
              <c:pt idx="53">
                <c:v>0.15759698275862077</c:v>
              </c:pt>
              <c:pt idx="54">
                <c:v>0.14789870689655182</c:v>
              </c:pt>
              <c:pt idx="55">
                <c:v>0.15193965517241392</c:v>
              </c:pt>
              <c:pt idx="56">
                <c:v>0.11826508620689657</c:v>
              </c:pt>
              <c:pt idx="57">
                <c:v>0.11449353448275867</c:v>
              </c:pt>
              <c:pt idx="58">
                <c:v>7.1390086206896797E-2</c:v>
              </c:pt>
              <c:pt idx="59">
                <c:v>-9.6982758620689502E-3</c:v>
              </c:pt>
              <c:pt idx="60">
                <c:v>2.5053879310344751E-2</c:v>
              </c:pt>
              <c:pt idx="61">
                <c:v>4.8491379310344751E-3</c:v>
              </c:pt>
              <c:pt idx="62">
                <c:v>5.6573275862068506E-3</c:v>
              </c:pt>
              <c:pt idx="63">
                <c:v>3.7715517241379004E-3</c:v>
              </c:pt>
              <c:pt idx="64">
                <c:v>3.125E-2</c:v>
              </c:pt>
              <c:pt idx="65">
                <c:v>8.18965517241379E-2</c:v>
              </c:pt>
              <c:pt idx="66">
                <c:v>0.10371767241379315</c:v>
              </c:pt>
              <c:pt idx="67">
                <c:v>0.10748922413793105</c:v>
              </c:pt>
              <c:pt idx="68">
                <c:v>5.8997844827586299E-2</c:v>
              </c:pt>
              <c:pt idx="69">
                <c:v>6.6810344827586299E-2</c:v>
              </c:pt>
              <c:pt idx="70">
                <c:v>7.5700431034482873E-2</c:v>
              </c:pt>
              <c:pt idx="71">
                <c:v>8.5937500000000222E-2</c:v>
              </c:pt>
              <c:pt idx="72">
                <c:v>8.4321120689655249E-2</c:v>
              </c:pt>
              <c:pt idx="73">
                <c:v>9.3750000000000222E-2</c:v>
              </c:pt>
              <c:pt idx="74">
                <c:v>5.84590517241379E-2</c:v>
              </c:pt>
              <c:pt idx="75">
                <c:v>8.3512931034482873E-2</c:v>
              </c:pt>
              <c:pt idx="76">
                <c:v>4.31034482758621E-2</c:v>
              </c:pt>
              <c:pt idx="77">
                <c:v>-1.8857758620689502E-3</c:v>
              </c:pt>
              <c:pt idx="78">
                <c:v>5.657327586206895E-2</c:v>
              </c:pt>
              <c:pt idx="79">
                <c:v>9.5635775862069172E-2</c:v>
              </c:pt>
              <c:pt idx="80">
                <c:v>7.6239224137931272E-2</c:v>
              </c:pt>
              <c:pt idx="81">
                <c:v>0.1096443965517242</c:v>
              </c:pt>
              <c:pt idx="82">
                <c:v>9.3750000000000222E-2</c:v>
              </c:pt>
              <c:pt idx="83">
                <c:v>8.2974137931034697E-2</c:v>
              </c:pt>
              <c:pt idx="84">
                <c:v>0.1056034482758621</c:v>
              </c:pt>
              <c:pt idx="85">
                <c:v>0.10344827586206917</c:v>
              </c:pt>
              <c:pt idx="86">
                <c:v>0.10129310344827602</c:v>
              </c:pt>
              <c:pt idx="87">
                <c:v>9.9946120689655249E-2</c:v>
              </c:pt>
              <c:pt idx="88">
                <c:v>0.11691810344827602</c:v>
              </c:pt>
              <c:pt idx="89">
                <c:v>7.8394396551724199E-2</c:v>
              </c:pt>
              <c:pt idx="90">
                <c:v>9.4827586206896575E-2</c:v>
              </c:pt>
              <c:pt idx="91">
                <c:v>7.3545258620689724E-2</c:v>
              </c:pt>
              <c:pt idx="92">
                <c:v>3.8793103448276023E-2</c:v>
              </c:pt>
              <c:pt idx="93">
                <c:v>6.6002155172413923E-2</c:v>
              </c:pt>
              <c:pt idx="94">
                <c:v>7.2737068965518237E-3</c:v>
              </c:pt>
              <c:pt idx="95">
                <c:v>-2.5592672413793038E-2</c:v>
              </c:pt>
              <c:pt idx="96">
                <c:v>-3.5829741379310276E-2</c:v>
              </c:pt>
              <c:pt idx="97">
                <c:v>-8.3512931034481763E-3</c:v>
              </c:pt>
              <c:pt idx="98">
                <c:v>1.4547413793103425E-2</c:v>
              </c:pt>
              <c:pt idx="99">
                <c:v>5.46875E-2</c:v>
              </c:pt>
              <c:pt idx="100">
                <c:v>4.498922413793105E-2</c:v>
              </c:pt>
              <c:pt idx="101">
                <c:v>5.3879310344839837E-4</c:v>
              </c:pt>
              <c:pt idx="102">
                <c:v>8.5398706896551824E-2</c:v>
              </c:pt>
              <c:pt idx="103">
                <c:v>0.11422413793103448</c:v>
              </c:pt>
              <c:pt idx="104">
                <c:v>0.10775862068965525</c:v>
              </c:pt>
              <c:pt idx="105">
                <c:v>8.1088362068965747E-2</c:v>
              </c:pt>
              <c:pt idx="106">
                <c:v>0.1136853448275863</c:v>
              </c:pt>
              <c:pt idx="107">
                <c:v>0.11610991379310343</c:v>
              </c:pt>
              <c:pt idx="108">
                <c:v>0.12661637931034497</c:v>
              </c:pt>
              <c:pt idx="109">
                <c:v>0.12446120689655182</c:v>
              </c:pt>
              <c:pt idx="110">
                <c:v>0.13550646551724133</c:v>
              </c:pt>
              <c:pt idx="111">
                <c:v>0.16002155172413812</c:v>
              </c:pt>
              <c:pt idx="112">
                <c:v>0.20985991379310343</c:v>
              </c:pt>
              <c:pt idx="113">
                <c:v>0.2314116379310347</c:v>
              </c:pt>
              <c:pt idx="114">
                <c:v>0.22656250000000022</c:v>
              </c:pt>
              <c:pt idx="115">
                <c:v>0.22144396551724155</c:v>
              </c:pt>
              <c:pt idx="116">
                <c:v>0.20016163793103448</c:v>
              </c:pt>
              <c:pt idx="117">
                <c:v>0.21982758620689657</c:v>
              </c:pt>
              <c:pt idx="118">
                <c:v>0.22952586206896552</c:v>
              </c:pt>
              <c:pt idx="119">
                <c:v>0.2462284482758621</c:v>
              </c:pt>
              <c:pt idx="120">
                <c:v>0.23275862068965525</c:v>
              </c:pt>
              <c:pt idx="121">
                <c:v>0.22844827586206917</c:v>
              </c:pt>
              <c:pt idx="122">
                <c:v>0.22629310344827602</c:v>
              </c:pt>
              <c:pt idx="123">
                <c:v>0.26023706896551735</c:v>
              </c:pt>
              <c:pt idx="124">
                <c:v>0.2545797413793105</c:v>
              </c:pt>
              <c:pt idx="125">
                <c:v>0.2658943965517242</c:v>
              </c:pt>
              <c:pt idx="126">
                <c:v>0.28286637931034475</c:v>
              </c:pt>
              <c:pt idx="127">
                <c:v>0.28825431034482762</c:v>
              </c:pt>
              <c:pt idx="128">
                <c:v>0.30280172413793105</c:v>
              </c:pt>
              <c:pt idx="129">
                <c:v>0.32273706896551735</c:v>
              </c:pt>
              <c:pt idx="130">
                <c:v>0.2860991379310347</c:v>
              </c:pt>
              <c:pt idx="131">
                <c:v>0.2667025862068968</c:v>
              </c:pt>
              <c:pt idx="132">
                <c:v>0.29633620689655182</c:v>
              </c:pt>
              <c:pt idx="133">
                <c:v>0.29929956896551735</c:v>
              </c:pt>
              <c:pt idx="134">
                <c:v>0.28286637931034475</c:v>
              </c:pt>
              <c:pt idx="135">
                <c:v>0.2931034482758621</c:v>
              </c:pt>
              <c:pt idx="136">
                <c:v>0.30387931034482762</c:v>
              </c:pt>
              <c:pt idx="137">
                <c:v>0.30711206896551735</c:v>
              </c:pt>
              <c:pt idx="138">
                <c:v>0.28286637931034475</c:v>
              </c:pt>
              <c:pt idx="139">
                <c:v>0.34509698275862077</c:v>
              </c:pt>
              <c:pt idx="140">
                <c:v>0.3639547413793105</c:v>
              </c:pt>
              <c:pt idx="141">
                <c:v>0.36934267241379315</c:v>
              </c:pt>
              <c:pt idx="142">
                <c:v>0.4073275862068968</c:v>
              </c:pt>
              <c:pt idx="143">
                <c:v>0.40759698275862077</c:v>
              </c:pt>
              <c:pt idx="144">
                <c:v>0.43345905172413812</c:v>
              </c:pt>
              <c:pt idx="145">
                <c:v>0.4253771551724137</c:v>
              </c:pt>
              <c:pt idx="146">
                <c:v>0.44315732758620707</c:v>
              </c:pt>
              <c:pt idx="147">
                <c:v>0.4105603448275863</c:v>
              </c:pt>
              <c:pt idx="148">
                <c:v>0.42726293103448287</c:v>
              </c:pt>
              <c:pt idx="149">
                <c:v>0.4342672413793105</c:v>
              </c:pt>
              <c:pt idx="150">
                <c:v>0.43130387931034497</c:v>
              </c:pt>
              <c:pt idx="151">
                <c:v>0.40813577586206917</c:v>
              </c:pt>
              <c:pt idx="152">
                <c:v>0.42160560344827602</c:v>
              </c:pt>
              <c:pt idx="153">
                <c:v>0.41729525862068972</c:v>
              </c:pt>
              <c:pt idx="154">
                <c:v>0.42376077586206917</c:v>
              </c:pt>
              <c:pt idx="155">
                <c:v>0.41002155172413812</c:v>
              </c:pt>
              <c:pt idx="156">
                <c:v>0.40625000000000022</c:v>
              </c:pt>
              <c:pt idx="157">
                <c:v>0.44261853448275867</c:v>
              </c:pt>
              <c:pt idx="158">
                <c:v>0.47521551724137945</c:v>
              </c:pt>
              <c:pt idx="159">
                <c:v>0.5002693965517242</c:v>
              </c:pt>
              <c:pt idx="160">
                <c:v>0.51481681034482762</c:v>
              </c:pt>
              <c:pt idx="161">
                <c:v>0.5315193965517242</c:v>
              </c:pt>
              <c:pt idx="162">
                <c:v>0.56169181034482762</c:v>
              </c:pt>
              <c:pt idx="163">
                <c:v>0.57219827586206895</c:v>
              </c:pt>
              <c:pt idx="164">
                <c:v>0.58081896551724155</c:v>
              </c:pt>
              <c:pt idx="165">
                <c:v>0.56896551724137945</c:v>
              </c:pt>
              <c:pt idx="166">
                <c:v>0.6021012931034484</c:v>
              </c:pt>
              <c:pt idx="167">
                <c:v>0.6177262931034484</c:v>
              </c:pt>
              <c:pt idx="168">
                <c:v>0.64709051724137945</c:v>
              </c:pt>
              <c:pt idx="169">
                <c:v>0.63038793103448287</c:v>
              </c:pt>
              <c:pt idx="170">
                <c:v>0.59590517241379337</c:v>
              </c:pt>
              <c:pt idx="171">
                <c:v>0.6565193965517242</c:v>
              </c:pt>
              <c:pt idx="172">
                <c:v>0.66136853448275867</c:v>
              </c:pt>
              <c:pt idx="173">
                <c:v>0.703125</c:v>
              </c:pt>
              <c:pt idx="174">
                <c:v>0.7114762931034484</c:v>
              </c:pt>
              <c:pt idx="175">
                <c:v>0.6567887931034484</c:v>
              </c:pt>
              <c:pt idx="176">
                <c:v>0.6336206896551726</c:v>
              </c:pt>
              <c:pt idx="177">
                <c:v>0.6096443965517242</c:v>
              </c:pt>
              <c:pt idx="178">
                <c:v>0.65086206896551735</c:v>
              </c:pt>
              <c:pt idx="179">
                <c:v>0.71955818965517238</c:v>
              </c:pt>
              <c:pt idx="180">
                <c:v>0.78044181034482785</c:v>
              </c:pt>
              <c:pt idx="181">
                <c:v>0.75242456896551735</c:v>
              </c:pt>
              <c:pt idx="182">
                <c:v>0.72440732758620707</c:v>
              </c:pt>
              <c:pt idx="183">
                <c:v>0.73599137931034497</c:v>
              </c:pt>
              <c:pt idx="184">
                <c:v>0.77855603448275867</c:v>
              </c:pt>
              <c:pt idx="185">
                <c:v>0.76751077586206917</c:v>
              </c:pt>
              <c:pt idx="186">
                <c:v>0.76158405172413812</c:v>
              </c:pt>
              <c:pt idx="187">
                <c:v>0.74568965517241392</c:v>
              </c:pt>
              <c:pt idx="188">
                <c:v>0.74030172413793105</c:v>
              </c:pt>
              <c:pt idx="189">
                <c:v>0.61637931034482762</c:v>
              </c:pt>
              <c:pt idx="190">
                <c:v>0.65463362068965525</c:v>
              </c:pt>
              <c:pt idx="191">
                <c:v>0.65813577586206895</c:v>
              </c:pt>
              <c:pt idx="192">
                <c:v>0.55603448275862077</c:v>
              </c:pt>
              <c:pt idx="193">
                <c:v>0.64816810344827602</c:v>
              </c:pt>
              <c:pt idx="194">
                <c:v>0.57758620689655182</c:v>
              </c:pt>
              <c:pt idx="195">
                <c:v>0.64251077586206895</c:v>
              </c:pt>
              <c:pt idx="196">
                <c:v>0.65840517241379337</c:v>
              </c:pt>
              <c:pt idx="197">
                <c:v>0.63119612068965525</c:v>
              </c:pt>
              <c:pt idx="198">
                <c:v>0.59375</c:v>
              </c:pt>
              <c:pt idx="199">
                <c:v>0.65544181034482785</c:v>
              </c:pt>
              <c:pt idx="200">
                <c:v>0.58001077586206895</c:v>
              </c:pt>
              <c:pt idx="201">
                <c:v>0.5983297413793105</c:v>
              </c:pt>
              <c:pt idx="202">
                <c:v>0.6101831896551726</c:v>
              </c:pt>
              <c:pt idx="203">
                <c:v>0.60560344827586232</c:v>
              </c:pt>
              <c:pt idx="204">
                <c:v>0.5980603448275863</c:v>
              </c:pt>
              <c:pt idx="205">
                <c:v>0.60829741379310365</c:v>
              </c:pt>
              <c:pt idx="206">
                <c:v>0.6212284482758621</c:v>
              </c:pt>
              <c:pt idx="207">
                <c:v>0.70123922413793105</c:v>
              </c:pt>
              <c:pt idx="208">
                <c:v>0.70959051724137945</c:v>
              </c:pt>
              <c:pt idx="209">
                <c:v>0.70070043103448287</c:v>
              </c:pt>
              <c:pt idx="210">
                <c:v>0.7074353448275863</c:v>
              </c:pt>
              <c:pt idx="211">
                <c:v>0.68211206896551735</c:v>
              </c:pt>
              <c:pt idx="212">
                <c:v>0.6527478448275863</c:v>
              </c:pt>
              <c:pt idx="213">
                <c:v>0.65490301724137945</c:v>
              </c:pt>
              <c:pt idx="214">
                <c:v>0.67403017241379315</c:v>
              </c:pt>
              <c:pt idx="215">
                <c:v>0.6678340517241379</c:v>
              </c:pt>
              <c:pt idx="216">
                <c:v>0.6955818965517242</c:v>
              </c:pt>
              <c:pt idx="217">
                <c:v>0.72036637931034497</c:v>
              </c:pt>
              <c:pt idx="218">
                <c:v>0.751346982758621</c:v>
              </c:pt>
              <c:pt idx="219">
                <c:v>0.71282327586206895</c:v>
              </c:pt>
              <c:pt idx="220">
                <c:v>0.73733836206896552</c:v>
              </c:pt>
              <c:pt idx="221">
                <c:v>0.7696659482758621</c:v>
              </c:pt>
              <c:pt idx="222">
                <c:v>0.76804956896551735</c:v>
              </c:pt>
              <c:pt idx="223">
                <c:v>0.74326508620689657</c:v>
              </c:pt>
              <c:pt idx="224">
                <c:v>0.74838362068965547</c:v>
              </c:pt>
              <c:pt idx="225">
                <c:v>0.74892241379310365</c:v>
              </c:pt>
              <c:pt idx="226">
                <c:v>0.7586206896551726</c:v>
              </c:pt>
              <c:pt idx="227">
                <c:v>0.78017241379310343</c:v>
              </c:pt>
              <c:pt idx="228">
                <c:v>0.7192887931034484</c:v>
              </c:pt>
              <c:pt idx="229">
                <c:v>0.76104525862068995</c:v>
              </c:pt>
              <c:pt idx="230">
                <c:v>0.7852909482758621</c:v>
              </c:pt>
              <c:pt idx="231">
                <c:v>0.76427801724137923</c:v>
              </c:pt>
              <c:pt idx="232">
                <c:v>0.70689655172413812</c:v>
              </c:pt>
              <c:pt idx="233">
                <c:v>0.6716056034482758</c:v>
              </c:pt>
              <c:pt idx="234">
                <c:v>0.71282327586206895</c:v>
              </c:pt>
              <c:pt idx="235">
                <c:v>0.77936422413793105</c:v>
              </c:pt>
              <c:pt idx="236">
                <c:v>0.77990301724137923</c:v>
              </c:pt>
              <c:pt idx="237">
                <c:v>0.78367456896551713</c:v>
              </c:pt>
              <c:pt idx="238">
                <c:v>0.8009159482758621</c:v>
              </c:pt>
              <c:pt idx="239">
                <c:v>0.78663793103448265</c:v>
              </c:pt>
              <c:pt idx="240">
                <c:v>0.8243534482758621</c:v>
              </c:pt>
              <c:pt idx="241">
                <c:v>0.85425646551724155</c:v>
              </c:pt>
              <c:pt idx="242">
                <c:v>0.85371767241379337</c:v>
              </c:pt>
              <c:pt idx="243">
                <c:v>0.87553879310344862</c:v>
              </c:pt>
              <c:pt idx="244">
                <c:v>0.86503232758620707</c:v>
              </c:pt>
              <c:pt idx="245">
                <c:v>0.8871228448275863</c:v>
              </c:pt>
              <c:pt idx="246">
                <c:v>0.88469827586206895</c:v>
              </c:pt>
              <c:pt idx="247">
                <c:v>0.89358836206896575</c:v>
              </c:pt>
              <c:pt idx="248">
                <c:v>0.9102909482758621</c:v>
              </c:pt>
              <c:pt idx="249">
                <c:v>0.90948275862068972</c:v>
              </c:pt>
              <c:pt idx="250">
                <c:v>0.9428879310344831</c:v>
              </c:pt>
              <c:pt idx="251">
                <c:v>0.94369612068965547</c:v>
              </c:pt>
              <c:pt idx="252">
                <c:v>0.91379310344827624</c:v>
              </c:pt>
              <c:pt idx="253">
                <c:v>0.9299568965517242</c:v>
              </c:pt>
              <c:pt idx="254">
                <c:v>0.984375</c:v>
              </c:pt>
              <c:pt idx="255">
                <c:v>0.96821120689655182</c:v>
              </c:pt>
              <c:pt idx="256">
                <c:v>0.96875</c:v>
              </c:pt>
              <c:pt idx="257">
                <c:v>0.97467672413793105</c:v>
              </c:pt>
              <c:pt idx="258">
                <c:v>0.99488146551724155</c:v>
              </c:pt>
              <c:pt idx="259">
                <c:v>0.96417025862068972</c:v>
              </c:pt>
              <c:pt idx="260">
                <c:v>0.9660560344827589</c:v>
              </c:pt>
              <c:pt idx="261">
                <c:v>0.97925646551724155</c:v>
              </c:pt>
              <c:pt idx="262">
                <c:v>1.0266702586206899</c:v>
              </c:pt>
              <c:pt idx="263">
                <c:v>1.0247844827586206</c:v>
              </c:pt>
              <c:pt idx="264">
                <c:v>0.97656250000000022</c:v>
              </c:pt>
              <c:pt idx="265">
                <c:v>0.94504310344827602</c:v>
              </c:pt>
              <c:pt idx="266">
                <c:v>0.9649784482758621</c:v>
              </c:pt>
              <c:pt idx="267">
                <c:v>1.0086206896551726</c:v>
              </c:pt>
              <c:pt idx="268">
                <c:v>0.9962284482758621</c:v>
              </c:pt>
              <c:pt idx="269">
                <c:v>1.0272090517241379</c:v>
              </c:pt>
              <c:pt idx="270">
                <c:v>0.97009698275862077</c:v>
              </c:pt>
              <c:pt idx="271">
                <c:v>0.93022629310344862</c:v>
              </c:pt>
              <c:pt idx="272">
                <c:v>0.9345366379310347</c:v>
              </c:pt>
              <c:pt idx="273">
                <c:v>0.7893318965517242</c:v>
              </c:pt>
              <c:pt idx="274">
                <c:v>0.81627155172413812</c:v>
              </c:pt>
              <c:pt idx="275">
                <c:v>0.89385775862068972</c:v>
              </c:pt>
              <c:pt idx="276">
                <c:v>0.9372306034482758</c:v>
              </c:pt>
              <c:pt idx="277">
                <c:v>0.9415409482758621</c:v>
              </c:pt>
              <c:pt idx="278">
                <c:v>0.9372306034482758</c:v>
              </c:pt>
              <c:pt idx="279">
                <c:v>0.93022629310344862</c:v>
              </c:pt>
              <c:pt idx="280">
                <c:v>0.9501616379310347</c:v>
              </c:pt>
              <c:pt idx="281">
                <c:v>0.98329741379310365</c:v>
              </c:pt>
              <c:pt idx="282">
                <c:v>0.99218750000000022</c:v>
              </c:pt>
              <c:pt idx="283">
                <c:v>0.91971982758620707</c:v>
              </c:pt>
              <c:pt idx="284">
                <c:v>0.90086206896551735</c:v>
              </c:pt>
              <c:pt idx="285">
                <c:v>0.83593750000000022</c:v>
              </c:pt>
              <c:pt idx="286">
                <c:v>0.86126077586206917</c:v>
              </c:pt>
              <c:pt idx="287">
                <c:v>0.83943965517241392</c:v>
              </c:pt>
              <c:pt idx="288">
                <c:v>0.79094827586206917</c:v>
              </c:pt>
              <c:pt idx="289">
                <c:v>0.83970905172413812</c:v>
              </c:pt>
              <c:pt idx="290">
                <c:v>0.86557112068965525</c:v>
              </c:pt>
              <c:pt idx="291">
                <c:v>0.86126077586206917</c:v>
              </c:pt>
              <c:pt idx="292">
                <c:v>0.84375</c:v>
              </c:pt>
              <c:pt idx="293">
                <c:v>0.81276939655172442</c:v>
              </c:pt>
              <c:pt idx="294">
                <c:v>0.7939116379310347</c:v>
              </c:pt>
              <c:pt idx="295">
                <c:v>0.76346982758620685</c:v>
              </c:pt>
              <c:pt idx="296">
                <c:v>0.71578663793103448</c:v>
              </c:pt>
              <c:pt idx="297">
                <c:v>0.67887931034482762</c:v>
              </c:pt>
              <c:pt idx="298">
                <c:v>0.76831896551724155</c:v>
              </c:pt>
              <c:pt idx="299">
                <c:v>0.81950431034482785</c:v>
              </c:pt>
              <c:pt idx="300">
                <c:v>0.84159482758620707</c:v>
              </c:pt>
              <c:pt idx="301">
                <c:v>0.81627155172413812</c:v>
              </c:pt>
              <c:pt idx="302">
                <c:v>0.8518318965517242</c:v>
              </c:pt>
              <c:pt idx="303">
                <c:v>0.86449353448275867</c:v>
              </c:pt>
              <c:pt idx="304">
                <c:v>0.84536637931034497</c:v>
              </c:pt>
              <c:pt idx="305">
                <c:v>0.84779094827586232</c:v>
              </c:pt>
              <c:pt idx="306">
                <c:v>0.88550646551724133</c:v>
              </c:pt>
              <c:pt idx="307">
                <c:v>0.86664870689655205</c:v>
              </c:pt>
              <c:pt idx="308">
                <c:v>0.84132543103448265</c:v>
              </c:pt>
              <c:pt idx="309">
                <c:v>0.86691810344827602</c:v>
              </c:pt>
              <c:pt idx="310">
                <c:v>0.83566810344827602</c:v>
              </c:pt>
              <c:pt idx="311">
                <c:v>0.87823275862068972</c:v>
              </c:pt>
              <c:pt idx="312">
                <c:v>0.89789870689655182</c:v>
              </c:pt>
              <c:pt idx="313">
                <c:v>0.8981681034482758</c:v>
              </c:pt>
              <c:pt idx="314">
                <c:v>0.95608836206896575</c:v>
              </c:pt>
              <c:pt idx="315">
                <c:v>0.95608836206896575</c:v>
              </c:pt>
              <c:pt idx="316">
                <c:v>0.93884698275862077</c:v>
              </c:pt>
              <c:pt idx="317">
                <c:v>0.89358836206896575</c:v>
              </c:pt>
              <c:pt idx="318">
                <c:v>0.90086206896551735</c:v>
              </c:pt>
              <c:pt idx="319">
                <c:v>0.94585129310344862</c:v>
              </c:pt>
              <c:pt idx="320">
                <c:v>0.97467672413793105</c:v>
              </c:pt>
              <c:pt idx="321">
                <c:v>0.9929956896551726</c:v>
              </c:pt>
              <c:pt idx="322">
                <c:v>1.032596982758621</c:v>
              </c:pt>
              <c:pt idx="323">
                <c:v>1.0282866379310347</c:v>
              </c:pt>
              <c:pt idx="324">
                <c:v>1.0158943965517242</c:v>
              </c:pt>
              <c:pt idx="325">
                <c:v>1.0212823275862069</c:v>
              </c:pt>
              <c:pt idx="326">
                <c:v>1.0441810344827585</c:v>
              </c:pt>
              <c:pt idx="327">
                <c:v>1.0910560344827589</c:v>
              </c:pt>
              <c:pt idx="328">
                <c:v>1.126346982758621</c:v>
              </c:pt>
              <c:pt idx="329">
                <c:v>1.0859375000000004</c:v>
              </c:pt>
              <c:pt idx="330">
                <c:v>1.109375</c:v>
              </c:pt>
              <c:pt idx="331">
                <c:v>1.1376616379310347</c:v>
              </c:pt>
              <c:pt idx="332">
                <c:v>1.1724137931034484</c:v>
              </c:pt>
              <c:pt idx="333">
                <c:v>1.1670258620689657</c:v>
              </c:pt>
              <c:pt idx="334">
                <c:v>1.1904633620689657</c:v>
              </c:pt>
              <c:pt idx="335">
                <c:v>1.2165948275862073</c:v>
              </c:pt>
              <c:pt idx="336">
                <c:v>1.2209051724137931</c:v>
              </c:pt>
              <c:pt idx="337">
                <c:v>1.2349137931034484</c:v>
              </c:pt>
              <c:pt idx="338">
                <c:v>1.2594288793103452</c:v>
              </c:pt>
              <c:pt idx="339">
                <c:v>1.2225215517241379</c:v>
              </c:pt>
              <c:pt idx="340">
                <c:v>1.2564655172413794</c:v>
              </c:pt>
              <c:pt idx="341">
                <c:v>1.2564655172413794</c:v>
              </c:pt>
              <c:pt idx="342">
                <c:v>1.2804418103448278</c:v>
              </c:pt>
              <c:pt idx="343">
                <c:v>1.2268318965517242</c:v>
              </c:pt>
              <c:pt idx="344">
                <c:v>1.2308728448275863</c:v>
              </c:pt>
              <c:pt idx="345">
                <c:v>1.2513469827586206</c:v>
              </c:pt>
              <c:pt idx="346">
                <c:v>1.2642780172413794</c:v>
              </c:pt>
              <c:pt idx="347">
                <c:v>1.2605064655172415</c:v>
              </c:pt>
              <c:pt idx="348">
                <c:v>1.1783405172413794</c:v>
              </c:pt>
              <c:pt idx="349">
                <c:v>1.123114224137931</c:v>
              </c:pt>
              <c:pt idx="350">
                <c:v>1.189385775862069</c:v>
              </c:pt>
              <c:pt idx="351">
                <c:v>1.2071659482758625</c:v>
              </c:pt>
              <c:pt idx="352">
                <c:v>1.266971982758621</c:v>
              </c:pt>
              <c:pt idx="353">
                <c:v>1.1912715517241383</c:v>
              </c:pt>
              <c:pt idx="354">
                <c:v>1.1764547413793105</c:v>
              </c:pt>
              <c:pt idx="355">
                <c:v>1.1788793103448274</c:v>
              </c:pt>
              <c:pt idx="356">
                <c:v>1.1756465517241383</c:v>
              </c:pt>
              <c:pt idx="357">
                <c:v>1.1109913793103448</c:v>
              </c:pt>
              <c:pt idx="358">
                <c:v>1.1285021551724141</c:v>
              </c:pt>
              <c:pt idx="359">
                <c:v>1.0501077586206895</c:v>
              </c:pt>
              <c:pt idx="360">
                <c:v>1.0676185344827589</c:v>
              </c:pt>
              <c:pt idx="361">
                <c:v>1.1147629310344831</c:v>
              </c:pt>
              <c:pt idx="362">
                <c:v>1.1117995689655173</c:v>
              </c:pt>
              <c:pt idx="363">
                <c:v>0.83593750000000022</c:v>
              </c:pt>
              <c:pt idx="364">
                <c:v>0.88442887931034497</c:v>
              </c:pt>
              <c:pt idx="365">
                <c:v>0.7828663793103452</c:v>
              </c:pt>
              <c:pt idx="366">
                <c:v>0.76643318965517238</c:v>
              </c:pt>
              <c:pt idx="367">
                <c:v>0.79148706896551735</c:v>
              </c:pt>
              <c:pt idx="368">
                <c:v>0.78502155172413812</c:v>
              </c:pt>
              <c:pt idx="369">
                <c:v>0.87203663793103448</c:v>
              </c:pt>
              <c:pt idx="370">
                <c:v>0.94100215517241392</c:v>
              </c:pt>
              <c:pt idx="371">
                <c:v>0.9493534482758621</c:v>
              </c:pt>
              <c:pt idx="372">
                <c:v>0.91109913793103448</c:v>
              </c:pt>
              <c:pt idx="373">
                <c:v>0.9307650862068968</c:v>
              </c:pt>
              <c:pt idx="374">
                <c:v>0.92052801724137967</c:v>
              </c:pt>
              <c:pt idx="375">
                <c:v>0.90544181034482785</c:v>
              </c:pt>
              <c:pt idx="376">
                <c:v>0.90921336206896575</c:v>
              </c:pt>
              <c:pt idx="377">
                <c:v>0.94989224137931028</c:v>
              </c:pt>
              <c:pt idx="378">
                <c:v>0.90894396551724155</c:v>
              </c:pt>
              <c:pt idx="379">
                <c:v>0.83809267241379337</c:v>
              </c:pt>
              <c:pt idx="380">
                <c:v>0.91594827586206917</c:v>
              </c:pt>
              <c:pt idx="381">
                <c:v>0.96012931034482785</c:v>
              </c:pt>
              <c:pt idx="382">
                <c:v>0.98787715517241415</c:v>
              </c:pt>
              <c:pt idx="383">
                <c:v>1.0358297413793105</c:v>
              </c:pt>
              <c:pt idx="384">
                <c:v>1.0468750000000004</c:v>
              </c:pt>
              <c:pt idx="385">
                <c:v>1.0625</c:v>
              </c:pt>
              <c:pt idx="386">
                <c:v>1.0740840517241379</c:v>
              </c:pt>
              <c:pt idx="387">
                <c:v>1.0261314655172415</c:v>
              </c:pt>
              <c:pt idx="388">
                <c:v>1.0495689655172415</c:v>
              </c:pt>
              <c:pt idx="389">
                <c:v>1.0740840517241379</c:v>
              </c:pt>
              <c:pt idx="390">
                <c:v>1.0972521551724137</c:v>
              </c:pt>
              <c:pt idx="391">
                <c:v>1.140625</c:v>
              </c:pt>
              <c:pt idx="392">
                <c:v>1.1255387931034484</c:v>
              </c:pt>
              <c:pt idx="393">
                <c:v>1.1074892241379315</c:v>
              </c:pt>
              <c:pt idx="394">
                <c:v>1.1880387931034484</c:v>
              </c:pt>
              <c:pt idx="395">
                <c:v>1.2262931034482762</c:v>
              </c:pt>
              <c:pt idx="396">
                <c:v>1.212284482758621</c:v>
              </c:pt>
              <c:pt idx="397">
                <c:v>1.2580818965517242</c:v>
              </c:pt>
              <c:pt idx="398">
                <c:v>1.3014547413793105</c:v>
              </c:pt>
              <c:pt idx="399">
                <c:v>1.3426724137931036</c:v>
              </c:pt>
              <c:pt idx="400">
                <c:v>1.3410560344827589</c:v>
              </c:pt>
              <c:pt idx="401">
                <c:v>1.2936422413793105</c:v>
              </c:pt>
              <c:pt idx="402">
                <c:v>1.2443426724137931</c:v>
              </c:pt>
              <c:pt idx="403">
                <c:v>1.3060344827586206</c:v>
              </c:pt>
              <c:pt idx="404">
                <c:v>1.3531788793103448</c:v>
              </c:pt>
              <c:pt idx="405">
                <c:v>1.3332435344827589</c:v>
              </c:pt>
              <c:pt idx="406">
                <c:v>1.3389008620689653</c:v>
              </c:pt>
              <c:pt idx="407">
                <c:v>1.3747306034482762</c:v>
              </c:pt>
              <c:pt idx="408">
                <c:v>1.3760775862068968</c:v>
              </c:pt>
              <c:pt idx="409">
                <c:v>1.3776939655172415</c:v>
              </c:pt>
              <c:pt idx="410">
                <c:v>1.4318426724137931</c:v>
              </c:pt>
              <c:pt idx="411">
                <c:v>1.4867995689655173</c:v>
              </c:pt>
              <c:pt idx="412">
                <c:v>1.4601293103448274</c:v>
              </c:pt>
              <c:pt idx="413">
                <c:v>1.4073275862068968</c:v>
              </c:pt>
              <c:pt idx="414">
                <c:v>1.4154094827586206</c:v>
              </c:pt>
              <c:pt idx="415">
                <c:v>1.4213362068965516</c:v>
              </c:pt>
              <c:pt idx="416">
                <c:v>1.5080818965517242</c:v>
              </c:pt>
              <c:pt idx="417">
                <c:v>1.5716594827586206</c:v>
              </c:pt>
              <c:pt idx="418">
                <c:v>1.4803340517241379</c:v>
              </c:pt>
              <c:pt idx="419">
                <c:v>1.5231681034482758</c:v>
              </c:pt>
              <c:pt idx="420">
                <c:v>1.4719827586206899</c:v>
              </c:pt>
              <c:pt idx="421">
                <c:v>1.4533943965517242</c:v>
              </c:pt>
              <c:pt idx="422">
                <c:v>1.4878771551724137</c:v>
              </c:pt>
              <c:pt idx="423">
                <c:v>1.4811422413793105</c:v>
              </c:pt>
              <c:pt idx="424">
                <c:v>1.5002693965517242</c:v>
              </c:pt>
              <c:pt idx="425">
                <c:v>1.4674030172413794</c:v>
              </c:pt>
              <c:pt idx="426">
                <c:v>1.5786637931034484</c:v>
              </c:pt>
              <c:pt idx="427">
                <c:v>1.7858297413793105</c:v>
              </c:pt>
              <c:pt idx="428">
                <c:v>1.9795258620689657</c:v>
              </c:pt>
              <c:pt idx="429">
                <c:v>1.9005926724137931</c:v>
              </c:pt>
              <c:pt idx="430">
                <c:v>2.1163793103448278</c:v>
              </c:pt>
              <c:pt idx="431">
                <c:v>2.2165948275862073</c:v>
              </c:pt>
              <c:pt idx="432">
                <c:v>2.3324353448275863</c:v>
              </c:pt>
              <c:pt idx="433">
                <c:v>1.9283405172413794</c:v>
              </c:pt>
              <c:pt idx="434">
                <c:v>1.8561422413793105</c:v>
              </c:pt>
              <c:pt idx="435">
                <c:v>1.9453125</c:v>
              </c:pt>
              <c:pt idx="436">
                <c:v>1.7750538793103452</c:v>
              </c:pt>
              <c:pt idx="437">
                <c:v>1.5980603448275863</c:v>
              </c:pt>
              <c:pt idx="438">
                <c:v>1.5603448275862073</c:v>
              </c:pt>
              <c:pt idx="439">
                <c:v>1.7742456896551726</c:v>
              </c:pt>
              <c:pt idx="440">
                <c:v>1.8205818965517242</c:v>
              </c:pt>
              <c:pt idx="441">
                <c:v>2.0204741379310347</c:v>
              </c:pt>
              <c:pt idx="442">
                <c:v>2.0107758620689657</c:v>
              </c:pt>
              <c:pt idx="443">
                <c:v>2.0961745689655178</c:v>
              </c:pt>
              <c:pt idx="444">
                <c:v>2.0264008620689657</c:v>
              </c:pt>
              <c:pt idx="445">
                <c:v>2.0684267241379315</c:v>
              </c:pt>
              <c:pt idx="446">
                <c:v>1.8545258620689657</c:v>
              </c:pt>
              <c:pt idx="447">
                <c:v>1.8081896551724137</c:v>
              </c:pt>
              <c:pt idx="448">
                <c:v>1.9046336206896552</c:v>
              </c:pt>
              <c:pt idx="449">
                <c:v>1.7015086206896552</c:v>
              </c:pt>
              <c:pt idx="450">
                <c:v>1.6742995689655173</c:v>
              </c:pt>
              <c:pt idx="451">
                <c:v>1.7823275862068968</c:v>
              </c:pt>
              <c:pt idx="452">
                <c:v>1.7467672413793105</c:v>
              </c:pt>
              <c:pt idx="453">
                <c:v>1.5924030172413794</c:v>
              </c:pt>
              <c:pt idx="454">
                <c:v>1.5870150862068968</c:v>
              </c:pt>
              <c:pt idx="455">
                <c:v>1.6470905172413794</c:v>
              </c:pt>
              <c:pt idx="456">
                <c:v>1.5401400862068968</c:v>
              </c:pt>
              <c:pt idx="457">
                <c:v>1.7101293103448274</c:v>
              </c:pt>
              <c:pt idx="458">
                <c:v>1.8084590517241383</c:v>
              </c:pt>
              <c:pt idx="459">
                <c:v>1.8811961206896552</c:v>
              </c:pt>
              <c:pt idx="460">
                <c:v>1.9151400862068968</c:v>
              </c:pt>
              <c:pt idx="461">
                <c:v>1.7629310344827589</c:v>
              </c:pt>
              <c:pt idx="462">
                <c:v>1.7680495689655173</c:v>
              </c:pt>
              <c:pt idx="463">
                <c:v>1.7960668103448278</c:v>
              </c:pt>
              <c:pt idx="464">
                <c:v>1.7497306034482758</c:v>
              </c:pt>
              <c:pt idx="465">
                <c:v>1.6546336206896557</c:v>
              </c:pt>
              <c:pt idx="466">
                <c:v>1.7397629310344831</c:v>
              </c:pt>
              <c:pt idx="467">
                <c:v>1.7483836206896552</c:v>
              </c:pt>
              <c:pt idx="468">
                <c:v>1.8383620689655173</c:v>
              </c:pt>
              <c:pt idx="469">
                <c:v>1.8203125</c:v>
              </c:pt>
              <c:pt idx="470">
                <c:v>1.8332435344827589</c:v>
              </c:pt>
              <c:pt idx="471">
                <c:v>1.7588900862068968</c:v>
              </c:pt>
              <c:pt idx="472">
                <c:v>1.9043642241379315</c:v>
              </c:pt>
              <c:pt idx="473">
                <c:v>1.9164870689655178</c:v>
              </c:pt>
              <c:pt idx="474">
                <c:v>1.9571659482758621</c:v>
              </c:pt>
              <c:pt idx="475">
                <c:v>1.7772090517241383</c:v>
              </c:pt>
              <c:pt idx="476">
                <c:v>1.6875000000000004</c:v>
              </c:pt>
              <c:pt idx="477">
                <c:v>1.8477909482758621</c:v>
              </c:pt>
              <c:pt idx="478">
                <c:v>1.8591056034482758</c:v>
              </c:pt>
              <c:pt idx="479">
                <c:v>1.9765625</c:v>
              </c:pt>
              <c:pt idx="480">
                <c:v>2.0765086206896552</c:v>
              </c:pt>
              <c:pt idx="481">
                <c:v>2.0280172413793105</c:v>
              </c:pt>
              <c:pt idx="482">
                <c:v>1.9523168103448278</c:v>
              </c:pt>
              <c:pt idx="483">
                <c:v>2.0228987068965516</c:v>
              </c:pt>
              <c:pt idx="484">
                <c:v>2.0503771551724141</c:v>
              </c:pt>
              <c:pt idx="485">
                <c:v>1.9711745689655178</c:v>
              </c:pt>
              <c:pt idx="486">
                <c:v>1.9571659482758621</c:v>
              </c:pt>
              <c:pt idx="487">
                <c:v>1.9722521551724141</c:v>
              </c:pt>
              <c:pt idx="488">
                <c:v>2.0735452586206899</c:v>
              </c:pt>
              <c:pt idx="489">
                <c:v>2.0999461206896552</c:v>
              </c:pt>
              <c:pt idx="490">
                <c:v>2.0891702586206899</c:v>
              </c:pt>
              <c:pt idx="491">
                <c:v>2.1050646551724141</c:v>
              </c:pt>
              <c:pt idx="492">
                <c:v>2.1484375000000004</c:v>
              </c:pt>
              <c:pt idx="493">
                <c:v>2.2023168103448278</c:v>
              </c:pt>
              <c:pt idx="494">
                <c:v>2.1923491379310347</c:v>
              </c:pt>
              <c:pt idx="495">
                <c:v>2.216864224137931</c:v>
              </c:pt>
              <c:pt idx="496">
                <c:v>2.2896012931034484</c:v>
              </c:pt>
              <c:pt idx="497">
                <c:v>2.2734375000000004</c:v>
              </c:pt>
              <c:pt idx="498">
                <c:v>2.2508081896551726</c:v>
              </c:pt>
              <c:pt idx="499">
                <c:v>2.2578125000000004</c:v>
              </c:pt>
              <c:pt idx="500">
                <c:v>2.2039331896551726</c:v>
              </c:pt>
              <c:pt idx="501">
                <c:v>2.1064116379310347</c:v>
              </c:pt>
              <c:pt idx="502">
                <c:v>2.1678340517241383</c:v>
              </c:pt>
              <c:pt idx="503">
                <c:v>1.9515086206896552</c:v>
              </c:pt>
              <c:pt idx="504">
                <c:v>1.9808728448275867</c:v>
              </c:pt>
              <c:pt idx="505">
                <c:v>1.860721982758621</c:v>
              </c:pt>
              <c:pt idx="506">
                <c:v>1.8089978448275863</c:v>
              </c:pt>
              <c:pt idx="507">
                <c:v>1.8992456896551726</c:v>
              </c:pt>
              <c:pt idx="508">
                <c:v>1.9517780172413794</c:v>
              </c:pt>
              <c:pt idx="509">
                <c:v>2.0107758620689657</c:v>
              </c:pt>
              <c:pt idx="510">
                <c:v>1.9574353448275863</c:v>
              </c:pt>
              <c:pt idx="511">
                <c:v>1.8491379310344831</c:v>
              </c:pt>
              <c:pt idx="512">
                <c:v>1.9210668103448278</c:v>
              </c:pt>
              <c:pt idx="513">
                <c:v>1.6804956896551726</c:v>
              </c:pt>
              <c:pt idx="514">
                <c:v>1.654364224137931</c:v>
              </c:pt>
              <c:pt idx="515">
                <c:v>1.7675107758620694</c:v>
              </c:pt>
              <c:pt idx="516">
                <c:v>1.8230064655172415</c:v>
              </c:pt>
              <c:pt idx="517">
                <c:v>1.804148706896552</c:v>
              </c:pt>
              <c:pt idx="518">
                <c:v>1.5818965517241383</c:v>
              </c:pt>
              <c:pt idx="519">
                <c:v>1.5942887931034484</c:v>
              </c:pt>
              <c:pt idx="520">
                <c:v>1.5802801724137931</c:v>
              </c:pt>
              <c:pt idx="521">
                <c:v>1.6290409482758625</c:v>
              </c:pt>
              <c:pt idx="522">
                <c:v>1.7640086206896552</c:v>
              </c:pt>
              <c:pt idx="523">
                <c:v>1.8076508620689657</c:v>
              </c:pt>
              <c:pt idx="524">
                <c:v>1.7548491379310347</c:v>
              </c:pt>
              <c:pt idx="525">
                <c:v>1.595635775862069</c:v>
              </c:pt>
              <c:pt idx="526">
                <c:v>1.5511853448275863</c:v>
              </c:pt>
              <c:pt idx="527">
                <c:v>1.6050646551724141</c:v>
              </c:pt>
              <c:pt idx="528">
                <c:v>1.5587284482758625</c:v>
              </c:pt>
              <c:pt idx="529">
                <c:v>1.6201508620689657</c:v>
              </c:pt>
              <c:pt idx="530">
                <c:v>1.5975215517241383</c:v>
              </c:pt>
              <c:pt idx="531">
                <c:v>1.6567887931034484</c:v>
              </c:pt>
              <c:pt idx="532">
                <c:v>1.529364224137931</c:v>
              </c:pt>
              <c:pt idx="533">
                <c:v>1.5436422413793105</c:v>
              </c:pt>
              <c:pt idx="534">
                <c:v>1.4423491379310347</c:v>
              </c:pt>
              <c:pt idx="535">
                <c:v>1.3852370689655178</c:v>
              </c:pt>
              <c:pt idx="536">
                <c:v>1.397898706896552</c:v>
              </c:pt>
              <c:pt idx="537">
                <c:v>1.4450431034482762</c:v>
              </c:pt>
              <c:pt idx="538">
                <c:v>1.4380387931034484</c:v>
              </c:pt>
              <c:pt idx="539">
                <c:v>1.4765625000000004</c:v>
              </c:pt>
              <c:pt idx="540">
                <c:v>1.5414870689655173</c:v>
              </c:pt>
              <c:pt idx="541">
                <c:v>1.4808728448275863</c:v>
              </c:pt>
              <c:pt idx="542">
                <c:v>1.4086745689655173</c:v>
              </c:pt>
              <c:pt idx="543">
                <c:v>1.3310883620689657</c:v>
              </c:pt>
              <c:pt idx="544">
                <c:v>1.3736530172413794</c:v>
              </c:pt>
              <c:pt idx="545">
                <c:v>1.4380387931034484</c:v>
              </c:pt>
              <c:pt idx="546">
                <c:v>1.4453125</c:v>
              </c:pt>
              <c:pt idx="547">
                <c:v>1.4307650862068968</c:v>
              </c:pt>
              <c:pt idx="548">
                <c:v>1.525323275862069</c:v>
              </c:pt>
              <c:pt idx="549">
                <c:v>1.5563038793103452</c:v>
              </c:pt>
              <c:pt idx="550">
                <c:v>1.4924568965517242</c:v>
              </c:pt>
              <c:pt idx="551">
                <c:v>1.5070043103448278</c:v>
              </c:pt>
              <c:pt idx="552">
                <c:v>1.6134159482758625</c:v>
              </c:pt>
              <c:pt idx="553">
                <c:v>1.46875</c:v>
              </c:pt>
              <c:pt idx="554">
                <c:v>1.4124461206896552</c:v>
              </c:pt>
              <c:pt idx="555">
                <c:v>1.3332435344827589</c:v>
              </c:pt>
              <c:pt idx="556">
                <c:v>1.3402478448275863</c:v>
              </c:pt>
              <c:pt idx="557">
                <c:v>1.3405172413793105</c:v>
              </c:pt>
              <c:pt idx="558">
                <c:v>1.2074353448275863</c:v>
              </c:pt>
              <c:pt idx="559">
                <c:v>1.2505387931034484</c:v>
              </c:pt>
              <c:pt idx="560">
                <c:v>1.3380926724137936</c:v>
              </c:pt>
              <c:pt idx="561">
                <c:v>1.3647629310344831</c:v>
              </c:pt>
              <c:pt idx="562">
                <c:v>1.3521012931034484</c:v>
              </c:pt>
              <c:pt idx="563">
                <c:v>1.3836206896551726</c:v>
              </c:pt>
              <c:pt idx="564">
                <c:v>1.2925646551724137</c:v>
              </c:pt>
              <c:pt idx="565">
                <c:v>1.2928340517241379</c:v>
              </c:pt>
              <c:pt idx="566">
                <c:v>1.3095366379310347</c:v>
              </c:pt>
              <c:pt idx="567">
                <c:v>1.2750538793103452</c:v>
              </c:pt>
              <c:pt idx="568">
                <c:v>1.234375</c:v>
              </c:pt>
              <c:pt idx="569">
                <c:v>1.2491918103448274</c:v>
              </c:pt>
              <c:pt idx="570">
                <c:v>1.1212284482758621</c:v>
              </c:pt>
              <c:pt idx="571">
                <c:v>1.0665409482758621</c:v>
              </c:pt>
              <c:pt idx="572">
                <c:v>1.1147629310344831</c:v>
              </c:pt>
              <c:pt idx="573">
                <c:v>1.2130926724137936</c:v>
              </c:pt>
              <c:pt idx="574">
                <c:v>1.1883081896551726</c:v>
              </c:pt>
              <c:pt idx="575">
                <c:v>1.1414331896551726</c:v>
              </c:pt>
              <c:pt idx="576">
                <c:v>1.2529633620689657</c:v>
              </c:pt>
              <c:pt idx="577">
                <c:v>1.3308189655172415</c:v>
              </c:pt>
              <c:pt idx="578">
                <c:v>1.3642241379310347</c:v>
              </c:pt>
              <c:pt idx="579">
                <c:v>1.3828125000000004</c:v>
              </c:pt>
              <c:pt idx="580">
                <c:v>1.4956896551724141</c:v>
              </c:pt>
              <c:pt idx="581">
                <c:v>1.4070581896551726</c:v>
              </c:pt>
              <c:pt idx="582">
                <c:v>1.3510237068965516</c:v>
              </c:pt>
              <c:pt idx="583">
                <c:v>1.4005926724137931</c:v>
              </c:pt>
              <c:pt idx="584">
                <c:v>1.3063038793103448</c:v>
              </c:pt>
              <c:pt idx="585">
                <c:v>1.3022629310344827</c:v>
              </c:pt>
              <c:pt idx="586">
                <c:v>1.2311422413793105</c:v>
              </c:pt>
              <c:pt idx="587">
                <c:v>1.3046875</c:v>
              </c:pt>
              <c:pt idx="588">
                <c:v>1.3162715517241383</c:v>
              </c:pt>
              <c:pt idx="589">
                <c:v>1.2912176724137931</c:v>
              </c:pt>
              <c:pt idx="590">
                <c:v>1.2785560344827589</c:v>
              </c:pt>
              <c:pt idx="591">
                <c:v>1.2984913793103448</c:v>
              </c:pt>
              <c:pt idx="592">
                <c:v>1.3682650862068968</c:v>
              </c:pt>
              <c:pt idx="593">
                <c:v>1.399784482758621</c:v>
              </c:pt>
              <c:pt idx="594">
                <c:v>1.3679956896551726</c:v>
              </c:pt>
              <c:pt idx="595">
                <c:v>1.3310883620689657</c:v>
              </c:pt>
              <c:pt idx="596">
                <c:v>1.3806573275862073</c:v>
              </c:pt>
              <c:pt idx="597">
                <c:v>1.4245689655172415</c:v>
              </c:pt>
              <c:pt idx="598">
                <c:v>1.3752693965517242</c:v>
              </c:pt>
              <c:pt idx="599">
                <c:v>1.4948814655172415</c:v>
              </c:pt>
              <c:pt idx="600">
                <c:v>1.4727909482758625</c:v>
              </c:pt>
              <c:pt idx="601">
                <c:v>1.3952047413793105</c:v>
              </c:pt>
              <c:pt idx="602">
                <c:v>1.3122306034482758</c:v>
              </c:pt>
              <c:pt idx="603">
                <c:v>1.329471982758621</c:v>
              </c:pt>
              <c:pt idx="604">
                <c:v>1.3133081896551726</c:v>
              </c:pt>
              <c:pt idx="605">
                <c:v>1.3415948275862073</c:v>
              </c:pt>
              <c:pt idx="606">
                <c:v>1.3057650862068968</c:v>
              </c:pt>
              <c:pt idx="607">
                <c:v>1.1993534482758621</c:v>
              </c:pt>
              <c:pt idx="608">
                <c:v>1.1573275862068968</c:v>
              </c:pt>
              <c:pt idx="609">
                <c:v>1.147898706896552</c:v>
              </c:pt>
              <c:pt idx="610">
                <c:v>1.1807650862068968</c:v>
              </c:pt>
              <c:pt idx="611">
                <c:v>1.099676724137931</c:v>
              </c:pt>
              <c:pt idx="612">
                <c:v>1.0549568965517242</c:v>
              </c:pt>
              <c:pt idx="613">
                <c:v>1.0808189655172415</c:v>
              </c:pt>
              <c:pt idx="614">
                <c:v>1.1066810344827589</c:v>
              </c:pt>
              <c:pt idx="615">
                <c:v>1.169989224137931</c:v>
              </c:pt>
              <c:pt idx="616">
                <c:v>1.1880387931034484</c:v>
              </c:pt>
              <c:pt idx="617">
                <c:v>1.1546336206896552</c:v>
              </c:pt>
              <c:pt idx="618">
                <c:v>1.0724676724137936</c:v>
              </c:pt>
              <c:pt idx="619">
                <c:v>1.0002693965517242</c:v>
              </c:pt>
              <c:pt idx="620">
                <c:v>0.93992456896551757</c:v>
              </c:pt>
              <c:pt idx="621">
                <c:v>0.92510775862068972</c:v>
              </c:pt>
              <c:pt idx="622">
                <c:v>0.91325431034482762</c:v>
              </c:pt>
              <c:pt idx="623">
                <c:v>0.97117456896551735</c:v>
              </c:pt>
              <c:pt idx="624">
                <c:v>1.0309806034482758</c:v>
              </c:pt>
              <c:pt idx="625">
                <c:v>1.0818965517241379</c:v>
              </c:pt>
              <c:pt idx="626">
                <c:v>1.0503771551724137</c:v>
              </c:pt>
              <c:pt idx="627">
                <c:v>1.001346982758621</c:v>
              </c:pt>
              <c:pt idx="628">
                <c:v>1.0255926724137931</c:v>
              </c:pt>
              <c:pt idx="629">
                <c:v>1.0498383620689657</c:v>
              </c:pt>
              <c:pt idx="630">
                <c:v>1.1091056034482762</c:v>
              </c:pt>
              <c:pt idx="631">
                <c:v>1.0875538793103448</c:v>
              </c:pt>
              <c:pt idx="632">
                <c:v>1.1433189655172415</c:v>
              </c:pt>
              <c:pt idx="633">
                <c:v>1.142510775862069</c:v>
              </c:pt>
              <c:pt idx="634">
                <c:v>1.1271551724137931</c:v>
              </c:pt>
              <c:pt idx="635">
                <c:v>1.1120689655172415</c:v>
              </c:pt>
              <c:pt idx="636">
                <c:v>1.1621767241379315</c:v>
              </c:pt>
              <c:pt idx="637">
                <c:v>1.0724676724137936</c:v>
              </c:pt>
              <c:pt idx="638">
                <c:v>0.962284482758621</c:v>
              </c:pt>
              <c:pt idx="639">
                <c:v>0.98464439655172442</c:v>
              </c:pt>
              <c:pt idx="640">
                <c:v>0.98733836206896552</c:v>
              </c:pt>
              <c:pt idx="641">
                <c:v>1.0105064655172415</c:v>
              </c:pt>
              <c:pt idx="642">
                <c:v>1.0237068965517242</c:v>
              </c:pt>
              <c:pt idx="643">
                <c:v>1.0853987068965516</c:v>
              </c:pt>
              <c:pt idx="644">
                <c:v>1.1117995689655173</c:v>
              </c:pt>
              <c:pt idx="645">
                <c:v>1.1514008620689657</c:v>
              </c:pt>
              <c:pt idx="646">
                <c:v>1.1600215517241383</c:v>
              </c:pt>
              <c:pt idx="647">
                <c:v>1.1411637931034484</c:v>
              </c:pt>
              <c:pt idx="648">
                <c:v>1.1640625</c:v>
              </c:pt>
              <c:pt idx="649">
                <c:v>1.1904633620689657</c:v>
              </c:pt>
              <c:pt idx="650">
                <c:v>1.1988146551724141</c:v>
              </c:pt>
              <c:pt idx="651">
                <c:v>1.1586745689655173</c:v>
              </c:pt>
              <c:pt idx="652">
                <c:v>1.1592133620689657</c:v>
              </c:pt>
              <c:pt idx="653">
                <c:v>1.1823814655172415</c:v>
              </c:pt>
              <c:pt idx="654">
                <c:v>1.1465517241379315</c:v>
              </c:pt>
              <c:pt idx="655">
                <c:v>1.0985991379310347</c:v>
              </c:pt>
              <c:pt idx="656">
                <c:v>1.1247306034482762</c:v>
              </c:pt>
              <c:pt idx="657">
                <c:v>1.0584590517241379</c:v>
              </c:pt>
              <c:pt idx="658">
                <c:v>1.0441810344827585</c:v>
              </c:pt>
              <c:pt idx="659">
                <c:v>0.9771012931034484</c:v>
              </c:pt>
              <c:pt idx="660">
                <c:v>0.9964978448275863</c:v>
              </c:pt>
              <c:pt idx="661">
                <c:v>1.078125</c:v>
              </c:pt>
              <c:pt idx="662">
                <c:v>1.1139547413793105</c:v>
              </c:pt>
              <c:pt idx="663">
                <c:v>1.102909482758621</c:v>
              </c:pt>
              <c:pt idx="664">
                <c:v>1.1476293103448278</c:v>
              </c:pt>
              <c:pt idx="665">
                <c:v>1.1589439655172415</c:v>
              </c:pt>
              <c:pt idx="666">
                <c:v>1.1298491379310347</c:v>
              </c:pt>
              <c:pt idx="667">
                <c:v>1.1171875000000004</c:v>
              </c:pt>
              <c:pt idx="668">
                <c:v>1.1144935344827585</c:v>
              </c:pt>
              <c:pt idx="669">
                <c:v>1.0565732758620694</c:v>
              </c:pt>
              <c:pt idx="670">
                <c:v>1.0517241379310347</c:v>
              </c:pt>
              <c:pt idx="671">
                <c:v>0.99218750000000022</c:v>
              </c:pt>
              <c:pt idx="672">
                <c:v>1.0309806034482758</c:v>
              </c:pt>
              <c:pt idx="673">
                <c:v>1.0560344827586206</c:v>
              </c:pt>
              <c:pt idx="674">
                <c:v>1.0387931034482762</c:v>
              </c:pt>
              <c:pt idx="675">
                <c:v>1.0757004310344827</c:v>
              </c:pt>
              <c:pt idx="676">
                <c:v>1.0929418103448278</c:v>
              </c:pt>
              <c:pt idx="677">
                <c:v>1.1056034482758621</c:v>
              </c:pt>
              <c:pt idx="678">
                <c:v>1.1465517241379315</c:v>
              </c:pt>
              <c:pt idx="679">
                <c:v>1.1675646551724137</c:v>
              </c:pt>
              <c:pt idx="680">
                <c:v>1.0899784482758621</c:v>
              </c:pt>
              <c:pt idx="681">
                <c:v>1.0651939655172415</c:v>
              </c:pt>
              <c:pt idx="682">
                <c:v>1.0398706896551726</c:v>
              </c:pt>
              <c:pt idx="683">
                <c:v>1.0657327586206899</c:v>
              </c:pt>
              <c:pt idx="684">
                <c:v>1.0150862068965516</c:v>
              </c:pt>
              <c:pt idx="685">
                <c:v>0.92160560344827602</c:v>
              </c:pt>
              <c:pt idx="686">
                <c:v>0.82139008620689657</c:v>
              </c:pt>
              <c:pt idx="687">
                <c:v>0.84132543103448265</c:v>
              </c:pt>
              <c:pt idx="688">
                <c:v>0.79795258620689657</c:v>
              </c:pt>
              <c:pt idx="689">
                <c:v>0.82219827586206917</c:v>
              </c:pt>
              <c:pt idx="690">
                <c:v>0.8677262931034484</c:v>
              </c:pt>
              <c:pt idx="691">
                <c:v>0.91002155172413812</c:v>
              </c:pt>
              <c:pt idx="692">
                <c:v>0.88469827586206895</c:v>
              </c:pt>
              <c:pt idx="693">
                <c:v>0.86584051724137967</c:v>
              </c:pt>
              <c:pt idx="694">
                <c:v>0.9614762931034484</c:v>
              </c:pt>
              <c:pt idx="695">
                <c:v>0.97198275862068995</c:v>
              </c:pt>
              <c:pt idx="696">
                <c:v>0.9657866379310347</c:v>
              </c:pt>
              <c:pt idx="697">
                <c:v>1.0035021551724141</c:v>
              </c:pt>
              <c:pt idx="698">
                <c:v>1.038523706896552</c:v>
              </c:pt>
              <c:pt idx="699">
                <c:v>1.1664870689655173</c:v>
              </c:pt>
              <c:pt idx="700">
                <c:v>1.1742995689655173</c:v>
              </c:pt>
              <c:pt idx="701">
                <c:v>1.1716056034482758</c:v>
              </c:pt>
              <c:pt idx="702">
                <c:v>1.1740301724137931</c:v>
              </c:pt>
              <c:pt idx="703">
                <c:v>1.1481681034482758</c:v>
              </c:pt>
              <c:pt idx="704">
                <c:v>1.1963900862068968</c:v>
              </c:pt>
              <c:pt idx="705">
                <c:v>1.2429956896551726</c:v>
              </c:pt>
              <c:pt idx="706">
                <c:v>1.2133620689655173</c:v>
              </c:pt>
              <c:pt idx="707">
                <c:v>1.2230603448275863</c:v>
              </c:pt>
              <c:pt idx="708">
                <c:v>1.1775323275862069</c:v>
              </c:pt>
              <c:pt idx="709">
                <c:v>1.1783405172413794</c:v>
              </c:pt>
              <c:pt idx="710">
                <c:v>1.1325431034482758</c:v>
              </c:pt>
              <c:pt idx="711">
                <c:v>1.0821659482758625</c:v>
              </c:pt>
              <c:pt idx="712">
                <c:v>1.0977909482758625</c:v>
              </c:pt>
              <c:pt idx="713">
                <c:v>1.1217672413793105</c:v>
              </c:pt>
              <c:pt idx="714">
                <c:v>1.076239224137931</c:v>
              </c:pt>
              <c:pt idx="715">
                <c:v>1.0016163793103448</c:v>
              </c:pt>
              <c:pt idx="716">
                <c:v>1.0140086206896552</c:v>
              </c:pt>
              <c:pt idx="717">
                <c:v>1.068426724137931</c:v>
              </c:pt>
              <c:pt idx="718">
                <c:v>1.0382543103448278</c:v>
              </c:pt>
              <c:pt idx="719">
                <c:v>0.93049568965517238</c:v>
              </c:pt>
              <c:pt idx="720">
                <c:v>0.84806034482758608</c:v>
              </c:pt>
              <c:pt idx="721">
                <c:v>0.84698275862068995</c:v>
              </c:pt>
              <c:pt idx="722">
                <c:v>0.92187500000000022</c:v>
              </c:pt>
              <c:pt idx="723">
                <c:v>0.97090517241379315</c:v>
              </c:pt>
              <c:pt idx="724">
                <c:v>0.98572198275862055</c:v>
              </c:pt>
              <c:pt idx="725">
                <c:v>0.95474137931034497</c:v>
              </c:pt>
              <c:pt idx="726">
                <c:v>0.90921336206896575</c:v>
              </c:pt>
              <c:pt idx="727">
                <c:v>0.88685344827586232</c:v>
              </c:pt>
              <c:pt idx="728">
                <c:v>0.91567887931034497</c:v>
              </c:pt>
              <c:pt idx="729">
                <c:v>0.90894396551724155</c:v>
              </c:pt>
              <c:pt idx="730">
                <c:v>0.96201508620689657</c:v>
              </c:pt>
              <c:pt idx="731">
                <c:v>0.93588362068965525</c:v>
              </c:pt>
              <c:pt idx="732">
                <c:v>0.92753232758620685</c:v>
              </c:pt>
              <c:pt idx="733">
                <c:v>0.93938577586206895</c:v>
              </c:pt>
              <c:pt idx="734">
                <c:v>0.96417025862068972</c:v>
              </c:pt>
              <c:pt idx="735">
                <c:v>1.0026939655172415</c:v>
              </c:pt>
              <c:pt idx="736">
                <c:v>0.93507543103448287</c:v>
              </c:pt>
              <c:pt idx="737">
                <c:v>0.9577047413793105</c:v>
              </c:pt>
              <c:pt idx="738">
                <c:v>0.8712284482758621</c:v>
              </c:pt>
              <c:pt idx="739">
                <c:v>0.83432112068965547</c:v>
              </c:pt>
              <c:pt idx="740">
                <c:v>0.88846982758620685</c:v>
              </c:pt>
              <c:pt idx="741">
                <c:v>0.93265086206896552</c:v>
              </c:pt>
              <c:pt idx="742">
                <c:v>0.94369612068965547</c:v>
              </c:pt>
              <c:pt idx="743">
                <c:v>0.93265086206896552</c:v>
              </c:pt>
              <c:pt idx="744">
                <c:v>0.9539331896551726</c:v>
              </c:pt>
              <c:pt idx="745">
                <c:v>0.92052801724137967</c:v>
              </c:pt>
              <c:pt idx="746">
                <c:v>0.89035560344827602</c:v>
              </c:pt>
              <c:pt idx="747">
                <c:v>0.80818965517241415</c:v>
              </c:pt>
              <c:pt idx="748">
                <c:v>0.87015086206896575</c:v>
              </c:pt>
              <c:pt idx="749">
                <c:v>0.83917025862068972</c:v>
              </c:pt>
              <c:pt idx="750">
                <c:v>0.90247844827586232</c:v>
              </c:pt>
              <c:pt idx="751">
                <c:v>0.93372844827586232</c:v>
              </c:pt>
              <c:pt idx="752">
                <c:v>0.8992456896551726</c:v>
              </c:pt>
              <c:pt idx="753">
                <c:v>0.9539331896551726</c:v>
              </c:pt>
              <c:pt idx="754">
                <c:v>0.8725754310344831</c:v>
              </c:pt>
              <c:pt idx="755">
                <c:v>0.8631465517241379</c:v>
              </c:pt>
              <c:pt idx="756">
                <c:v>0.86880387931034497</c:v>
              </c:pt>
              <c:pt idx="757">
                <c:v>0.82381465517241392</c:v>
              </c:pt>
              <c:pt idx="758">
                <c:v>0.87392241379310365</c:v>
              </c:pt>
              <c:pt idx="759">
                <c:v>0.88200431034482762</c:v>
              </c:pt>
              <c:pt idx="760">
                <c:v>0.9030172413793105</c:v>
              </c:pt>
              <c:pt idx="761">
                <c:v>0.8801185344827589</c:v>
              </c:pt>
              <c:pt idx="762">
                <c:v>0.93399784482758652</c:v>
              </c:pt>
              <c:pt idx="763">
                <c:v>0.9342672413793105</c:v>
              </c:pt>
              <c:pt idx="764">
                <c:v>0.98976293103448287</c:v>
              </c:pt>
              <c:pt idx="765">
                <c:v>0.96632543103448265</c:v>
              </c:pt>
              <c:pt idx="766">
                <c:v>1.0158943965517242</c:v>
              </c:pt>
              <c:pt idx="767">
                <c:v>1.0406788793103448</c:v>
              </c:pt>
              <c:pt idx="768">
                <c:v>1.0713900862068968</c:v>
              </c:pt>
              <c:pt idx="769">
                <c:v>1.0317887931034484</c:v>
              </c:pt>
              <c:pt idx="770">
                <c:v>0.9975754310344831</c:v>
              </c:pt>
              <c:pt idx="771">
                <c:v>1.0406788793103448</c:v>
              </c:pt>
              <c:pt idx="772">
                <c:v>1.0299030172413794</c:v>
              </c:pt>
              <c:pt idx="773">
                <c:v>1.0374461206896552</c:v>
              </c:pt>
              <c:pt idx="774">
                <c:v>1.076239224137931</c:v>
              </c:pt>
              <c:pt idx="775">
                <c:v>1.1212284482758621</c:v>
              </c:pt>
              <c:pt idx="776">
                <c:v>1.1452047413793105</c:v>
              </c:pt>
              <c:pt idx="777">
                <c:v>1.1223060344827589</c:v>
              </c:pt>
              <c:pt idx="778">
                <c:v>1.157596982758621</c:v>
              </c:pt>
              <c:pt idx="779">
                <c:v>1.1707974137931036</c:v>
              </c:pt>
              <c:pt idx="780">
                <c:v>1.2036637931034484</c:v>
              </c:pt>
              <c:pt idx="781">
                <c:v>1.1920797413793105</c:v>
              </c:pt>
              <c:pt idx="782">
                <c:v>1.1414331896551726</c:v>
              </c:pt>
              <c:pt idx="783">
                <c:v>1.1969288793103448</c:v>
              </c:pt>
              <c:pt idx="784">
                <c:v>1.2311422413793105</c:v>
              </c:pt>
              <c:pt idx="785">
                <c:v>1.2074353448275863</c:v>
              </c:pt>
              <c:pt idx="786">
                <c:v>1.233836206896552</c:v>
              </c:pt>
              <c:pt idx="787">
                <c:v>1.2737068965517246</c:v>
              </c:pt>
              <c:pt idx="788">
                <c:v>1.2311422413793105</c:v>
              </c:pt>
              <c:pt idx="789">
                <c:v>1.2411099137931036</c:v>
              </c:pt>
              <c:pt idx="790">
                <c:v>1.2227909482758625</c:v>
              </c:pt>
              <c:pt idx="791">
                <c:v>1.1818426724137931</c:v>
              </c:pt>
              <c:pt idx="792">
                <c:v>1.1384698275862069</c:v>
              </c:pt>
              <c:pt idx="793">
                <c:v>1.1656788793103452</c:v>
              </c:pt>
              <c:pt idx="794">
                <c:v>1.188846982758621</c:v>
              </c:pt>
              <c:pt idx="795">
                <c:v>1.1745689655172415</c:v>
              </c:pt>
              <c:pt idx="796">
                <c:v>1.1646012931034484</c:v>
              </c:pt>
              <c:pt idx="797">
                <c:v>1.1252693965517242</c:v>
              </c:pt>
              <c:pt idx="798">
                <c:v>1.1295797413793105</c:v>
              </c:pt>
              <c:pt idx="799">
                <c:v>1.1505926724137931</c:v>
              </c:pt>
              <c:pt idx="800">
                <c:v>1.1578663793103448</c:v>
              </c:pt>
              <c:pt idx="801">
                <c:v>1.1864224137931036</c:v>
              </c:pt>
              <c:pt idx="802">
                <c:v>1.1990840517241379</c:v>
              </c:pt>
              <c:pt idx="803">
                <c:v>1.2529633620689657</c:v>
              </c:pt>
              <c:pt idx="804">
                <c:v>1.3046875</c:v>
              </c:pt>
              <c:pt idx="805">
                <c:v>1.335398706896552</c:v>
              </c:pt>
              <c:pt idx="806">
                <c:v>1.3582974137931036</c:v>
              </c:pt>
              <c:pt idx="807">
                <c:v>1.3402478448275863</c:v>
              </c:pt>
              <c:pt idx="808">
                <c:v>1.3574892241379315</c:v>
              </c:pt>
              <c:pt idx="809">
                <c:v>1.3515625000000004</c:v>
              </c:pt>
              <c:pt idx="810">
                <c:v>1.3933189655172415</c:v>
              </c:pt>
              <c:pt idx="811">
                <c:v>1.384698275862069</c:v>
              </c:pt>
              <c:pt idx="812">
                <c:v>1.4288793103448278</c:v>
              </c:pt>
              <c:pt idx="813">
                <c:v>1.4453125</c:v>
              </c:pt>
              <c:pt idx="814">
                <c:v>1.4644396551724141</c:v>
              </c:pt>
              <c:pt idx="815">
                <c:v>1.4568965517241383</c:v>
              </c:pt>
              <c:pt idx="816">
                <c:v>1.4321120689655173</c:v>
              </c:pt>
              <c:pt idx="817">
                <c:v>1.4146012931034484</c:v>
              </c:pt>
              <c:pt idx="818">
                <c:v>1.4253771551724141</c:v>
              </c:pt>
              <c:pt idx="819">
                <c:v>1.4159482758620694</c:v>
              </c:pt>
              <c:pt idx="820">
                <c:v>1.4350754310344831</c:v>
              </c:pt>
              <c:pt idx="821">
                <c:v>1.5237068965517246</c:v>
              </c:pt>
              <c:pt idx="822">
                <c:v>1.470635775862069</c:v>
              </c:pt>
              <c:pt idx="823">
                <c:v>1.4458512931034484</c:v>
              </c:pt>
              <c:pt idx="824">
                <c:v>1.3927801724137931</c:v>
              </c:pt>
              <c:pt idx="825">
                <c:v>1.4038254310344831</c:v>
              </c:pt>
              <c:pt idx="826">
                <c:v>1.2688577586206899</c:v>
              </c:pt>
              <c:pt idx="827">
                <c:v>1.2174030172413794</c:v>
              </c:pt>
              <c:pt idx="828">
                <c:v>1.2303340517241383</c:v>
              </c:pt>
              <c:pt idx="829">
                <c:v>1.3160021551724137</c:v>
              </c:pt>
              <c:pt idx="830">
                <c:v>1.2491918103448274</c:v>
              </c:pt>
              <c:pt idx="831">
                <c:v>1.2335668103448278</c:v>
              </c:pt>
              <c:pt idx="832">
                <c:v>1.3623383620689657</c:v>
              </c:pt>
              <c:pt idx="833">
                <c:v>1.3345905172413794</c:v>
              </c:pt>
              <c:pt idx="834">
                <c:v>1.3345905172413794</c:v>
              </c:pt>
              <c:pt idx="835">
                <c:v>1.3793103448275863</c:v>
              </c:pt>
              <c:pt idx="836">
                <c:v>1.407596982758621</c:v>
              </c:pt>
              <c:pt idx="837">
                <c:v>1.3908943965517242</c:v>
              </c:pt>
              <c:pt idx="838">
                <c:v>1.3030711206896552</c:v>
              </c:pt>
              <c:pt idx="839">
                <c:v>1.255926724137931</c:v>
              </c:pt>
              <c:pt idx="840">
                <c:v>1.3003771551724141</c:v>
              </c:pt>
              <c:pt idx="841">
                <c:v>1.2416487068965516</c:v>
              </c:pt>
              <c:pt idx="842">
                <c:v>1.3044181034482762</c:v>
              </c:pt>
              <c:pt idx="843">
                <c:v>1.2174030172413794</c:v>
              </c:pt>
              <c:pt idx="844">
                <c:v>1.1826508620689657</c:v>
              </c:pt>
              <c:pt idx="845">
                <c:v>1.1670258620689657</c:v>
              </c:pt>
              <c:pt idx="846">
                <c:v>1.2214439655172415</c:v>
              </c:pt>
              <c:pt idx="847">
                <c:v>1.1689116379310347</c:v>
              </c:pt>
              <c:pt idx="848">
                <c:v>1.1772629310344827</c:v>
              </c:pt>
              <c:pt idx="849">
                <c:v>1.0843211206896552</c:v>
              </c:pt>
              <c:pt idx="850">
                <c:v>1.029364224137931</c:v>
              </c:pt>
              <c:pt idx="851">
                <c:v>1.0404094827586206</c:v>
              </c:pt>
              <c:pt idx="852">
                <c:v>1.0789331896551726</c:v>
              </c:pt>
              <c:pt idx="853">
                <c:v>1.1082974137931036</c:v>
              </c:pt>
              <c:pt idx="854">
                <c:v>1.1082974137931036</c:v>
              </c:pt>
              <c:pt idx="855">
                <c:v>1.0651939655172415</c:v>
              </c:pt>
              <c:pt idx="856">
                <c:v>0.96390086206896575</c:v>
              </c:pt>
              <c:pt idx="857">
                <c:v>1.0444504310344831</c:v>
              </c:pt>
              <c:pt idx="858">
                <c:v>1.0905172413793105</c:v>
              </c:pt>
              <c:pt idx="859">
                <c:v>1.0950969827586206</c:v>
              </c:pt>
              <c:pt idx="860">
                <c:v>1.0770474137931036</c:v>
              </c:pt>
              <c:pt idx="861">
                <c:v>1.0350215517241383</c:v>
              </c:pt>
              <c:pt idx="862">
                <c:v>1.0167025862068968</c:v>
              </c:pt>
              <c:pt idx="863">
                <c:v>1.0584590517241379</c:v>
              </c:pt>
              <c:pt idx="864">
                <c:v>1.0975215517241379</c:v>
              </c:pt>
              <c:pt idx="865">
                <c:v>1.0463362068965516</c:v>
              </c:pt>
              <c:pt idx="866">
                <c:v>0.9954202586206895</c:v>
              </c:pt>
              <c:pt idx="867">
                <c:v>0.96767241379310365</c:v>
              </c:pt>
              <c:pt idx="868">
                <c:v>0.94827586206896552</c:v>
              </c:pt>
              <c:pt idx="869">
                <c:v>0.86907327586206895</c:v>
              </c:pt>
              <c:pt idx="870">
                <c:v>0.8679956896551726</c:v>
              </c:pt>
              <c:pt idx="871">
                <c:v>0.9189116379310347</c:v>
              </c:pt>
              <c:pt idx="872">
                <c:v>0.9213362068965516</c:v>
              </c:pt>
              <c:pt idx="873">
                <c:v>0.8483297413793105</c:v>
              </c:pt>
              <c:pt idx="874">
                <c:v>0.8714978448275863</c:v>
              </c:pt>
              <c:pt idx="875">
                <c:v>0.92834051724137945</c:v>
              </c:pt>
              <c:pt idx="876">
                <c:v>0.92429956896551757</c:v>
              </c:pt>
              <c:pt idx="877">
                <c:v>0.95231681034482762</c:v>
              </c:pt>
              <c:pt idx="878">
                <c:v>0.97844827586206895</c:v>
              </c:pt>
              <c:pt idx="879">
                <c:v>0.99946120689655182</c:v>
              </c:pt>
              <c:pt idx="880">
                <c:v>0.99057112068965525</c:v>
              </c:pt>
              <c:pt idx="881">
                <c:v>0.9816810344827589</c:v>
              </c:pt>
              <c:pt idx="882">
                <c:v>1.0358297413793105</c:v>
              </c:pt>
              <c:pt idx="883">
                <c:v>0.9964978448275863</c:v>
              </c:pt>
              <c:pt idx="884">
                <c:v>0.9334590517241379</c:v>
              </c:pt>
              <c:pt idx="885">
                <c:v>0.93022629310344862</c:v>
              </c:pt>
              <c:pt idx="886">
                <c:v>0.89601293103448287</c:v>
              </c:pt>
              <c:pt idx="887">
                <c:v>0.95851293103448287</c:v>
              </c:pt>
              <c:pt idx="888">
                <c:v>0.94477370689655182</c:v>
              </c:pt>
              <c:pt idx="889">
                <c:v>0.98841594827586232</c:v>
              </c:pt>
              <c:pt idx="890">
                <c:v>0.9065193965517242</c:v>
              </c:pt>
              <c:pt idx="891">
                <c:v>0.94612068965517238</c:v>
              </c:pt>
              <c:pt idx="892">
                <c:v>0.9226831896551726</c:v>
              </c:pt>
              <c:pt idx="893">
                <c:v>0.94019396551724133</c:v>
              </c:pt>
              <c:pt idx="894">
                <c:v>0.9579741379310347</c:v>
              </c:pt>
              <c:pt idx="895">
                <c:v>0.9504310344827589</c:v>
              </c:pt>
              <c:pt idx="896">
                <c:v>0.95474137931034497</c:v>
              </c:pt>
              <c:pt idx="897">
                <c:v>0.99568965517241392</c:v>
              </c:pt>
              <c:pt idx="898">
                <c:v>0.97764008620689657</c:v>
              </c:pt>
              <c:pt idx="899">
                <c:v>1.0255926724137931</c:v>
              </c:pt>
              <c:pt idx="900">
                <c:v>1.0035021551724141</c:v>
              </c:pt>
              <c:pt idx="901">
                <c:v>1.022898706896552</c:v>
              </c:pt>
              <c:pt idx="902">
                <c:v>1.084051724137931</c:v>
              </c:pt>
              <c:pt idx="903">
                <c:v>1.1015625000000004</c:v>
              </c:pt>
              <c:pt idx="904">
                <c:v>1.068426724137931</c:v>
              </c:pt>
              <c:pt idx="905">
                <c:v>1.0964439655172415</c:v>
              </c:pt>
              <c:pt idx="906">
                <c:v>1.0433728448275863</c:v>
              </c:pt>
              <c:pt idx="907">
                <c:v>0.98868534482758608</c:v>
              </c:pt>
              <c:pt idx="908">
                <c:v>0.94719827586206917</c:v>
              </c:pt>
              <c:pt idx="909">
                <c:v>0.96066810344827602</c:v>
              </c:pt>
              <c:pt idx="910">
                <c:v>0.97494612068965547</c:v>
              </c:pt>
              <c:pt idx="911">
                <c:v>0.98976293103448287</c:v>
              </c:pt>
              <c:pt idx="912">
                <c:v>1.0533405172413794</c:v>
              </c:pt>
              <c:pt idx="913">
                <c:v>1.0700431034482762</c:v>
              </c:pt>
              <c:pt idx="914">
                <c:v>1.072198275862069</c:v>
              </c:pt>
              <c:pt idx="915">
                <c:v>1.0977909482758625</c:v>
              </c:pt>
              <c:pt idx="916">
                <c:v>1.0646551724137931</c:v>
              </c:pt>
              <c:pt idx="917">
                <c:v>1.1021012931034484</c:v>
              </c:pt>
              <c:pt idx="918">
                <c:v>1.1333512931034484</c:v>
              </c:pt>
              <c:pt idx="919">
                <c:v>1.1061422413793105</c:v>
              </c:pt>
              <c:pt idx="920">
                <c:v>1.0988685344827585</c:v>
              </c:pt>
              <c:pt idx="921">
                <c:v>1.1177262931034484</c:v>
              </c:pt>
              <c:pt idx="922">
                <c:v>1.060614224137931</c:v>
              </c:pt>
              <c:pt idx="923">
                <c:v>1.0899784482758621</c:v>
              </c:pt>
              <c:pt idx="924">
                <c:v>1.1247306034482762</c:v>
              </c:pt>
              <c:pt idx="925">
                <c:v>1.1158405172413794</c:v>
              </c:pt>
              <c:pt idx="926">
                <c:v>1.1082974137931036</c:v>
              </c:pt>
              <c:pt idx="927">
                <c:v>1.154364224137931</c:v>
              </c:pt>
              <c:pt idx="928">
                <c:v>1.1212284482758621</c:v>
              </c:pt>
              <c:pt idx="929">
                <c:v>1.1053340517241383</c:v>
              </c:pt>
              <c:pt idx="930">
                <c:v>1.1317349137931036</c:v>
              </c:pt>
              <c:pt idx="931">
                <c:v>1.126346982758621</c:v>
              </c:pt>
              <c:pt idx="932">
                <c:v>1.1015625000000004</c:v>
              </c:pt>
              <c:pt idx="933">
                <c:v>1.0994073275862073</c:v>
              </c:pt>
              <c:pt idx="934">
                <c:v>1.0894396551724141</c:v>
              </c:pt>
              <c:pt idx="935">
                <c:v>1.1476293103448278</c:v>
              </c:pt>
              <c:pt idx="936">
                <c:v>1.1891163793103452</c:v>
              </c:pt>
              <c:pt idx="937">
                <c:v>1.1831896551724141</c:v>
              </c:pt>
              <c:pt idx="938">
                <c:v>1.228448275862069</c:v>
              </c:pt>
              <c:pt idx="939">
                <c:v>1.2486530172413794</c:v>
              </c:pt>
              <c:pt idx="940">
                <c:v>1.2004310344827589</c:v>
              </c:pt>
              <c:pt idx="941">
                <c:v>1.1839978448275863</c:v>
              </c:pt>
              <c:pt idx="942">
                <c:v>1.1721443965517242</c:v>
              </c:pt>
              <c:pt idx="943">
                <c:v>1.2077047413793105</c:v>
              </c:pt>
              <c:pt idx="944">
                <c:v>1.1988146551724141</c:v>
              </c:pt>
              <c:pt idx="945">
                <c:v>1.1915409482758621</c:v>
              </c:pt>
              <c:pt idx="946">
                <c:v>1.2405711206896552</c:v>
              </c:pt>
              <c:pt idx="947">
                <c:v>1.2551185344827585</c:v>
              </c:pt>
              <c:pt idx="948">
                <c:v>1.2939116379310347</c:v>
              </c:pt>
              <c:pt idx="949">
                <c:v>1.3014547413793105</c:v>
              </c:pt>
              <c:pt idx="950">
                <c:v>1.3327047413793105</c:v>
              </c:pt>
              <c:pt idx="951">
                <c:v>1.3413254310344827</c:v>
              </c:pt>
              <c:pt idx="952">
                <c:v>1.3283943965517246</c:v>
              </c:pt>
              <c:pt idx="953">
                <c:v>1.2960668103448278</c:v>
              </c:pt>
              <c:pt idx="954">
                <c:v>1.3224676724137931</c:v>
              </c:pt>
              <c:pt idx="955">
                <c:v>1.2904094827586206</c:v>
              </c:pt>
              <c:pt idx="956">
                <c:v>1.3076508620689657</c:v>
              </c:pt>
              <c:pt idx="957">
                <c:v>1.3009159482758621</c:v>
              </c:pt>
              <c:pt idx="958">
                <c:v>1.2995689655172415</c:v>
              </c:pt>
              <c:pt idx="959">
                <c:v>1.2276400862068968</c:v>
              </c:pt>
              <c:pt idx="960">
                <c:v>1.2287176724137931</c:v>
              </c:pt>
              <c:pt idx="961">
                <c:v>1.2397629310344831</c:v>
              </c:pt>
              <c:pt idx="962">
                <c:v>1.2319504310344827</c:v>
              </c:pt>
              <c:pt idx="963">
                <c:v>1.2456896551724141</c:v>
              </c:pt>
              <c:pt idx="964">
                <c:v>1.2308728448275863</c:v>
              </c:pt>
              <c:pt idx="965">
                <c:v>1.2513469827586206</c:v>
              </c:pt>
              <c:pt idx="966">
                <c:v>1.2588900862068964</c:v>
              </c:pt>
              <c:pt idx="967">
                <c:v>1.2260237068965516</c:v>
              </c:pt>
              <c:pt idx="968">
                <c:v>1.2071659482758625</c:v>
              </c:pt>
              <c:pt idx="969">
                <c:v>1.1282327586206899</c:v>
              </c:pt>
              <c:pt idx="970">
                <c:v>1.1268857758620694</c:v>
              </c:pt>
              <c:pt idx="971">
                <c:v>1.1042564655172415</c:v>
              </c:pt>
              <c:pt idx="972">
                <c:v>1.1142241379310347</c:v>
              </c:pt>
              <c:pt idx="973">
                <c:v>1.1115301724137931</c:v>
              </c:pt>
              <c:pt idx="974">
                <c:v>1.1279633620689657</c:v>
              </c:pt>
              <c:pt idx="975">
                <c:v>1.1352370689655173</c:v>
              </c:pt>
              <c:pt idx="976">
                <c:v>1.1082974137931036</c:v>
              </c:pt>
              <c:pt idx="977">
                <c:v>1.1314655172413794</c:v>
              </c:pt>
              <c:pt idx="978">
                <c:v>1.1018318965517242</c:v>
              </c:pt>
              <c:pt idx="979">
                <c:v>1.1182650862068968</c:v>
              </c:pt>
              <c:pt idx="980">
                <c:v>1.1344288793103452</c:v>
              </c:pt>
              <c:pt idx="981">
                <c:v>1.1567887931034484</c:v>
              </c:pt>
              <c:pt idx="982">
                <c:v>1.1497844827586206</c:v>
              </c:pt>
              <c:pt idx="983">
                <c:v>1.1352370689655173</c:v>
              </c:pt>
              <c:pt idx="984">
                <c:v>1.0897090517241379</c:v>
              </c:pt>
              <c:pt idx="985">
                <c:v>1.0708512931034484</c:v>
              </c:pt>
              <c:pt idx="986">
                <c:v>1.09375</c:v>
              </c:pt>
              <c:pt idx="987">
                <c:v>1.1505926724137931</c:v>
              </c:pt>
              <c:pt idx="988">
                <c:v>1.1344288793103452</c:v>
              </c:pt>
              <c:pt idx="989">
                <c:v>1.0988685344827585</c:v>
              </c:pt>
              <c:pt idx="990">
                <c:v>1.0740840517241379</c:v>
              </c:pt>
              <c:pt idx="991">
                <c:v>0.99946120689655182</c:v>
              </c:pt>
              <c:pt idx="992">
                <c:v>0.9733297413793105</c:v>
              </c:pt>
              <c:pt idx="993">
                <c:v>0.9954202586206895</c:v>
              </c:pt>
              <c:pt idx="994">
                <c:v>1.0352909482758621</c:v>
              </c:pt>
              <c:pt idx="995">
                <c:v>1.0347521551724141</c:v>
              </c:pt>
              <c:pt idx="996">
                <c:v>1.0942887931034484</c:v>
              </c:pt>
              <c:pt idx="997">
                <c:v>1.0985991379310347</c:v>
              </c:pt>
              <c:pt idx="998">
                <c:v>1.1147629310344831</c:v>
              </c:pt>
              <c:pt idx="999">
                <c:v>1.1179956896551726</c:v>
              </c:pt>
              <c:pt idx="1000">
                <c:v>1.1134159482758621</c:v>
              </c:pt>
              <c:pt idx="1001">
                <c:v>1.1640625</c:v>
              </c:pt>
              <c:pt idx="1002">
                <c:v>1.1974676724137931</c:v>
              </c:pt>
              <c:pt idx="1003">
                <c:v>1.2136314655172415</c:v>
              </c:pt>
              <c:pt idx="1004">
                <c:v>1.1748383620689657</c:v>
              </c:pt>
              <c:pt idx="1005">
                <c:v>1.1990840517241379</c:v>
              </c:pt>
              <c:pt idx="1006">
                <c:v>1.1775323275862069</c:v>
              </c:pt>
              <c:pt idx="1007">
                <c:v>1.1794181034482762</c:v>
              </c:pt>
              <c:pt idx="1008">
                <c:v>1.2020474137931036</c:v>
              </c:pt>
              <c:pt idx="1009">
                <c:v>1.196659482758621</c:v>
              </c:pt>
              <c:pt idx="1010">
                <c:v>1.2462284482758621</c:v>
              </c:pt>
              <c:pt idx="1011">
                <c:v>1.2308728448275863</c:v>
              </c:pt>
              <c:pt idx="1012">
                <c:v>1.259698275862069</c:v>
              </c:pt>
              <c:pt idx="1013">
                <c:v>1.240301724137931</c:v>
              </c:pt>
              <c:pt idx="1014">
                <c:v>1.2179418103448278</c:v>
              </c:pt>
              <c:pt idx="1015">
                <c:v>1.1931573275862069</c:v>
              </c:pt>
              <c:pt idx="1016">
                <c:v>1.2117456896551726</c:v>
              </c:pt>
              <c:pt idx="1017">
                <c:v>1.2257543103448278</c:v>
              </c:pt>
              <c:pt idx="1018">
                <c:v>1.2147090517241379</c:v>
              </c:pt>
              <c:pt idx="1019">
                <c:v>1.2066271551724137</c:v>
              </c:pt>
              <c:pt idx="1020">
                <c:v>1.1756465517241383</c:v>
              </c:pt>
              <c:pt idx="1021">
                <c:v>1.2319504310344827</c:v>
              </c:pt>
              <c:pt idx="1022">
                <c:v>1.2311422413793105</c:v>
              </c:pt>
              <c:pt idx="1023">
                <c:v>1.1586745689655173</c:v>
              </c:pt>
              <c:pt idx="1024">
                <c:v>1.1492456896551726</c:v>
              </c:pt>
              <c:pt idx="1025">
                <c:v>1.0732758620689653</c:v>
              </c:pt>
              <c:pt idx="1026">
                <c:v>1.0902478448275863</c:v>
              </c:pt>
              <c:pt idx="1027">
                <c:v>1.108836206896552</c:v>
              </c:pt>
              <c:pt idx="1028">
                <c:v>1.0786637931034484</c:v>
              </c:pt>
              <c:pt idx="1029">
                <c:v>1.0422952586206899</c:v>
              </c:pt>
              <c:pt idx="1030">
                <c:v>1.0132004310344831</c:v>
              </c:pt>
              <c:pt idx="1031">
                <c:v>1.0988685344827585</c:v>
              </c:pt>
              <c:pt idx="1032">
                <c:v>1.0557650862068968</c:v>
              </c:pt>
              <c:pt idx="1033">
                <c:v>0.9806034482758621</c:v>
              </c:pt>
              <c:pt idx="1034">
                <c:v>0.9649784482758621</c:v>
              </c:pt>
              <c:pt idx="1035">
                <c:v>0.97198275862068995</c:v>
              </c:pt>
              <c:pt idx="1036">
                <c:v>1.0266702586206899</c:v>
              </c:pt>
              <c:pt idx="1037">
                <c:v>1.0525323275862069</c:v>
              </c:pt>
              <c:pt idx="1038">
                <c:v>1.0700431034482762</c:v>
              </c:pt>
              <c:pt idx="1039">
                <c:v>1.1567887931034484</c:v>
              </c:pt>
              <c:pt idx="1040">
                <c:v>1.1107219827586206</c:v>
              </c:pt>
              <c:pt idx="1041">
                <c:v>1.0738146551724141</c:v>
              </c:pt>
              <c:pt idx="1042">
                <c:v>1.1056034482758621</c:v>
              </c:pt>
              <c:pt idx="1043">
                <c:v>1.0649245689655173</c:v>
              </c:pt>
              <c:pt idx="1044">
                <c:v>1.0035021551724141</c:v>
              </c:pt>
              <c:pt idx="1045">
                <c:v>0.99461206896551757</c:v>
              </c:pt>
              <c:pt idx="1046">
                <c:v>0.93776939655172442</c:v>
              </c:pt>
              <c:pt idx="1047">
                <c:v>0.96686422413793127</c:v>
              </c:pt>
              <c:pt idx="1048">
                <c:v>1.0158943965517242</c:v>
              </c:pt>
              <c:pt idx="1049">
                <c:v>1.0856681034482762</c:v>
              </c:pt>
              <c:pt idx="1050">
                <c:v>1.0347521551724141</c:v>
              </c:pt>
              <c:pt idx="1051">
                <c:v>1.0075431034482758</c:v>
              </c:pt>
              <c:pt idx="1052">
                <c:v>1.044989224137931</c:v>
              </c:pt>
              <c:pt idx="1053">
                <c:v>0.98141163793103448</c:v>
              </c:pt>
              <c:pt idx="1054">
                <c:v>0.89493534482758652</c:v>
              </c:pt>
              <c:pt idx="1055">
                <c:v>0.8642241379310347</c:v>
              </c:pt>
              <c:pt idx="1056">
                <c:v>0.86287715517241415</c:v>
              </c:pt>
              <c:pt idx="1057">
                <c:v>0.82300646551724155</c:v>
              </c:pt>
              <c:pt idx="1058">
                <c:v>0.8510237068965516</c:v>
              </c:pt>
              <c:pt idx="1059">
                <c:v>0.77128232758620707</c:v>
              </c:pt>
              <c:pt idx="1060">
                <c:v>0.8133081896551726</c:v>
              </c:pt>
              <c:pt idx="1061">
                <c:v>0.85802801724137945</c:v>
              </c:pt>
              <c:pt idx="1062">
                <c:v>0.84940732758620707</c:v>
              </c:pt>
              <c:pt idx="1063">
                <c:v>0.88820043103448287</c:v>
              </c:pt>
              <c:pt idx="1064">
                <c:v>0.9178340517241379</c:v>
              </c:pt>
              <c:pt idx="1065">
                <c:v>0.9102909482758621</c:v>
              </c:pt>
              <c:pt idx="1066">
                <c:v>0.9383081896551726</c:v>
              </c:pt>
              <c:pt idx="1067">
                <c:v>0.93750000000000022</c:v>
              </c:pt>
              <c:pt idx="1068">
                <c:v>0.8957435344827589</c:v>
              </c:pt>
              <c:pt idx="1069">
                <c:v>0.92780172413793127</c:v>
              </c:pt>
              <c:pt idx="1070">
                <c:v>0.87742456896551735</c:v>
              </c:pt>
              <c:pt idx="1071">
                <c:v>0.82300646551724155</c:v>
              </c:pt>
              <c:pt idx="1072">
                <c:v>0.83674568965517282</c:v>
              </c:pt>
              <c:pt idx="1073">
                <c:v>0.8364762931034484</c:v>
              </c:pt>
              <c:pt idx="1074">
                <c:v>0.88119612068965525</c:v>
              </c:pt>
              <c:pt idx="1075">
                <c:v>0.88846982758620685</c:v>
              </c:pt>
              <c:pt idx="1076">
                <c:v>0.98572198275862055</c:v>
              </c:pt>
              <c:pt idx="1077">
                <c:v>1.0037715517241379</c:v>
              </c:pt>
              <c:pt idx="1078">
                <c:v>1.078125</c:v>
              </c:pt>
              <c:pt idx="1079">
                <c:v>0.98195043103448265</c:v>
              </c:pt>
              <c:pt idx="1080">
                <c:v>0.9730603448275863</c:v>
              </c:pt>
              <c:pt idx="1081">
                <c:v>1.0433728448275863</c:v>
              </c:pt>
              <c:pt idx="1082">
                <c:v>1.0355603448275863</c:v>
              </c:pt>
              <c:pt idx="1083">
                <c:v>0.90140086206896552</c:v>
              </c:pt>
              <c:pt idx="1084">
                <c:v>0.89628232758620707</c:v>
              </c:pt>
              <c:pt idx="1085">
                <c:v>0.90382543103448287</c:v>
              </c:pt>
              <c:pt idx="1086">
                <c:v>0.86476293103448287</c:v>
              </c:pt>
              <c:pt idx="1087">
                <c:v>0.90086206896551735</c:v>
              </c:pt>
              <c:pt idx="1088">
                <c:v>0.9420797413793105</c:v>
              </c:pt>
              <c:pt idx="1089">
                <c:v>0.9065193965517242</c:v>
              </c:pt>
              <c:pt idx="1090">
                <c:v>0.8908943965517242</c:v>
              </c:pt>
              <c:pt idx="1091">
                <c:v>0.93372844827586232</c:v>
              </c:pt>
              <c:pt idx="1092">
                <c:v>0.81519396551724133</c:v>
              </c:pt>
              <c:pt idx="1093">
                <c:v>0.81061422413793105</c:v>
              </c:pt>
              <c:pt idx="1094">
                <c:v>0.8483297413793105</c:v>
              </c:pt>
              <c:pt idx="1095">
                <c:v>0.86584051724137967</c:v>
              </c:pt>
              <c:pt idx="1096">
                <c:v>0.87203663793103448</c:v>
              </c:pt>
              <c:pt idx="1097">
                <c:v>0.92537715517241392</c:v>
              </c:pt>
              <c:pt idx="1098">
                <c:v>0.93938577586206895</c:v>
              </c:pt>
              <c:pt idx="1099">
                <c:v>0.93130387931034497</c:v>
              </c:pt>
              <c:pt idx="1100">
                <c:v>0.9493534482758621</c:v>
              </c:pt>
              <c:pt idx="1101">
                <c:v>0.89601293103448287</c:v>
              </c:pt>
              <c:pt idx="1102">
                <c:v>0.83512931034482785</c:v>
              </c:pt>
              <c:pt idx="1103">
                <c:v>0.84348060344827624</c:v>
              </c:pt>
              <c:pt idx="1104">
                <c:v>0.85075431034482785</c:v>
              </c:pt>
              <c:pt idx="1105">
                <c:v>0.80549568965517238</c:v>
              </c:pt>
              <c:pt idx="1106">
                <c:v>0.8631465517241379</c:v>
              </c:pt>
              <c:pt idx="1107">
                <c:v>0.86934267241379315</c:v>
              </c:pt>
              <c:pt idx="1108">
                <c:v>0.85533405172413812</c:v>
              </c:pt>
              <c:pt idx="1109">
                <c:v>0.88846982758620685</c:v>
              </c:pt>
              <c:pt idx="1110">
                <c:v>0.91918103448275867</c:v>
              </c:pt>
              <c:pt idx="1111">
                <c:v>0.85721982758620707</c:v>
              </c:pt>
              <c:pt idx="1112">
                <c:v>0.85264008620689657</c:v>
              </c:pt>
              <c:pt idx="1113">
                <c:v>0.85129310344827602</c:v>
              </c:pt>
              <c:pt idx="1114">
                <c:v>0.83189655172413812</c:v>
              </c:pt>
              <c:pt idx="1115">
                <c:v>0.83459051724137923</c:v>
              </c:pt>
              <c:pt idx="1116">
                <c:v>0.88415948275862077</c:v>
              </c:pt>
              <c:pt idx="1117">
                <c:v>0.84644396551724177</c:v>
              </c:pt>
              <c:pt idx="1118">
                <c:v>0.8399784482758621</c:v>
              </c:pt>
              <c:pt idx="1119">
                <c:v>0.81034482758620707</c:v>
              </c:pt>
              <c:pt idx="1120">
                <c:v>0.84186422413793127</c:v>
              </c:pt>
              <c:pt idx="1121">
                <c:v>0.84779094827586232</c:v>
              </c:pt>
              <c:pt idx="1122">
                <c:v>0.89358836206896575</c:v>
              </c:pt>
              <c:pt idx="1123">
                <c:v>0.88631465517241392</c:v>
              </c:pt>
              <c:pt idx="1124">
                <c:v>0.92052801724137967</c:v>
              </c:pt>
              <c:pt idx="1125">
                <c:v>0.90490301724137923</c:v>
              </c:pt>
              <c:pt idx="1126">
                <c:v>0.88793103448275867</c:v>
              </c:pt>
              <c:pt idx="1127">
                <c:v>0.90140086206896552</c:v>
              </c:pt>
              <c:pt idx="1128">
                <c:v>0.8833512931034484</c:v>
              </c:pt>
              <c:pt idx="1129">
                <c:v>0.8712284482758621</c:v>
              </c:pt>
              <c:pt idx="1130">
                <c:v>0.86530172413793105</c:v>
              </c:pt>
              <c:pt idx="1131">
                <c:v>0.88846982758620685</c:v>
              </c:pt>
              <c:pt idx="1132">
                <c:v>0.87553879310344862</c:v>
              </c:pt>
              <c:pt idx="1133">
                <c:v>0.9019396551724137</c:v>
              </c:pt>
              <c:pt idx="1134">
                <c:v>0.91244612068965525</c:v>
              </c:pt>
              <c:pt idx="1135">
                <c:v>0.93211206896551735</c:v>
              </c:pt>
              <c:pt idx="1136">
                <c:v>0.97009698275862077</c:v>
              </c:pt>
              <c:pt idx="1137">
                <c:v>0.9924568965517242</c:v>
              </c:pt>
              <c:pt idx="1138">
                <c:v>0.9816810344827589</c:v>
              </c:pt>
              <c:pt idx="1139">
                <c:v>1.0002693965517242</c:v>
              </c:pt>
              <c:pt idx="1140">
                <c:v>0.97521551724137923</c:v>
              </c:pt>
              <c:pt idx="1141">
                <c:v>0.99137931034482785</c:v>
              </c:pt>
              <c:pt idx="1142">
                <c:v>1.0627693965517242</c:v>
              </c:pt>
              <c:pt idx="1143">
                <c:v>1.1233836206896552</c:v>
              </c:pt>
              <c:pt idx="1144">
                <c:v>1.087823275862069</c:v>
              </c:pt>
              <c:pt idx="1145">
                <c:v>1.1562500000000004</c:v>
              </c:pt>
              <c:pt idx="1146">
                <c:v>1.1196120689655178</c:v>
              </c:pt>
              <c:pt idx="1147">
                <c:v>1.0980603448275863</c:v>
              </c:pt>
              <c:pt idx="1148">
                <c:v>1.0444504310344831</c:v>
              </c:pt>
              <c:pt idx="1149">
                <c:v>1.0323275862068968</c:v>
              </c:pt>
              <c:pt idx="1150">
                <c:v>1.0102370689655173</c:v>
              </c:pt>
              <c:pt idx="1151">
                <c:v>1.0113146551724137</c:v>
              </c:pt>
              <c:pt idx="1152">
                <c:v>0.97117456896551735</c:v>
              </c:pt>
              <c:pt idx="1153">
                <c:v>0.98733836206896552</c:v>
              </c:pt>
              <c:pt idx="1154">
                <c:v>0.95635775862068995</c:v>
              </c:pt>
              <c:pt idx="1155">
                <c:v>0.95932112068965547</c:v>
              </c:pt>
              <c:pt idx="1156">
                <c:v>0.9539331896551726</c:v>
              </c:pt>
              <c:pt idx="1157">
                <c:v>0.97090517241379315</c:v>
              </c:pt>
              <c:pt idx="1158">
                <c:v>0.95851293103448287</c:v>
              </c:pt>
              <c:pt idx="1159">
                <c:v>0.91352370689655182</c:v>
              </c:pt>
              <c:pt idx="1160">
                <c:v>0.90220905172413812</c:v>
              </c:pt>
              <c:pt idx="1161">
                <c:v>0.91271551724137945</c:v>
              </c:pt>
              <c:pt idx="1162">
                <c:v>0.94827586206896552</c:v>
              </c:pt>
              <c:pt idx="1163">
                <c:v>0.97521551724137923</c:v>
              </c:pt>
              <c:pt idx="1164">
                <c:v>0.9226831896551726</c:v>
              </c:pt>
              <c:pt idx="1165">
                <c:v>0.92052801724137967</c:v>
              </c:pt>
              <c:pt idx="1166">
                <c:v>0.90571120689655182</c:v>
              </c:pt>
              <c:pt idx="1167">
                <c:v>0.93561422413793105</c:v>
              </c:pt>
              <c:pt idx="1168">
                <c:v>0.9463900862068968</c:v>
              </c:pt>
              <c:pt idx="1169">
                <c:v>0.95501077586206895</c:v>
              </c:pt>
              <c:pt idx="1170">
                <c:v>0.89655172413793127</c:v>
              </c:pt>
              <c:pt idx="1171">
                <c:v>0.90463362068965547</c:v>
              </c:pt>
              <c:pt idx="1172">
                <c:v>0.8569504310344831</c:v>
              </c:pt>
              <c:pt idx="1173">
                <c:v>0.8485991379310347</c:v>
              </c:pt>
              <c:pt idx="1174">
                <c:v>0.89520474137931028</c:v>
              </c:pt>
              <c:pt idx="1175">
                <c:v>0.87931034482758652</c:v>
              </c:pt>
              <c:pt idx="1176">
                <c:v>0.84186422413793127</c:v>
              </c:pt>
              <c:pt idx="1177">
                <c:v>0.83890086206896575</c:v>
              </c:pt>
              <c:pt idx="1178">
                <c:v>0.7863685344827589</c:v>
              </c:pt>
              <c:pt idx="1179">
                <c:v>0.78771551724137945</c:v>
              </c:pt>
              <c:pt idx="1180">
                <c:v>0.806034482758621</c:v>
              </c:pt>
              <c:pt idx="1181">
                <c:v>0.77882543103448287</c:v>
              </c:pt>
              <c:pt idx="1182">
                <c:v>0.78475215517241392</c:v>
              </c:pt>
              <c:pt idx="1183">
                <c:v>0.82327586206896575</c:v>
              </c:pt>
              <c:pt idx="1184">
                <c:v>0.7928340517241379</c:v>
              </c:pt>
              <c:pt idx="1185">
                <c:v>0.8098060344827589</c:v>
              </c:pt>
              <c:pt idx="1186">
                <c:v>0.8205818965517242</c:v>
              </c:pt>
              <c:pt idx="1187">
                <c:v>0.8022629310344831</c:v>
              </c:pt>
              <c:pt idx="1188">
                <c:v>0.80926724137931028</c:v>
              </c:pt>
              <c:pt idx="1189">
                <c:v>0.83890086206896575</c:v>
              </c:pt>
              <c:pt idx="1190">
                <c:v>0.83943965517241392</c:v>
              </c:pt>
              <c:pt idx="1191">
                <c:v>0.86179956896551735</c:v>
              </c:pt>
              <c:pt idx="1192">
                <c:v>0.85883620689655182</c:v>
              </c:pt>
              <c:pt idx="1193">
                <c:v>0.876346982758621</c:v>
              </c:pt>
              <c:pt idx="1194">
                <c:v>0.8836206896551726</c:v>
              </c:pt>
              <c:pt idx="1195">
                <c:v>0.86853448275862077</c:v>
              </c:pt>
              <c:pt idx="1196">
                <c:v>0.92564655172413812</c:v>
              </c:pt>
              <c:pt idx="1197">
                <c:v>0.91810344827586232</c:v>
              </c:pt>
              <c:pt idx="1198">
                <c:v>0.93184267241379315</c:v>
              </c:pt>
              <c:pt idx="1199">
                <c:v>0.80360991379310365</c:v>
              </c:pt>
              <c:pt idx="1200">
                <c:v>0.66998922413793127</c:v>
              </c:pt>
              <c:pt idx="1201">
                <c:v>0.63523706896551735</c:v>
              </c:pt>
              <c:pt idx="1202">
                <c:v>0.60506465517241392</c:v>
              </c:pt>
              <c:pt idx="1203">
                <c:v>0.67968750000000022</c:v>
              </c:pt>
              <c:pt idx="1204">
                <c:v>0.61826508620689657</c:v>
              </c:pt>
              <c:pt idx="1205">
                <c:v>0.6567887931034484</c:v>
              </c:pt>
              <c:pt idx="1206">
                <c:v>0.65759698275862077</c:v>
              </c:pt>
              <c:pt idx="1207">
                <c:v>0.6522090517241379</c:v>
              </c:pt>
              <c:pt idx="1208">
                <c:v>0.68292025862068972</c:v>
              </c:pt>
              <c:pt idx="1209">
                <c:v>0.74245689655172442</c:v>
              </c:pt>
              <c:pt idx="1210">
                <c:v>0.6993534482758621</c:v>
              </c:pt>
              <c:pt idx="1211">
                <c:v>0.73248922413793127</c:v>
              </c:pt>
              <c:pt idx="1212">
                <c:v>0.67753232758620707</c:v>
              </c:pt>
              <c:pt idx="1213">
                <c:v>0.6915409482758621</c:v>
              </c:pt>
              <c:pt idx="1214">
                <c:v>0.69773706896551735</c:v>
              </c:pt>
              <c:pt idx="1215">
                <c:v>0.6716056034482758</c:v>
              </c:pt>
              <c:pt idx="1216">
                <c:v>0.62769396551724155</c:v>
              </c:pt>
              <c:pt idx="1217">
                <c:v>0.56815732758620707</c:v>
              </c:pt>
              <c:pt idx="1218">
                <c:v>0.59590517241379337</c:v>
              </c:pt>
              <c:pt idx="1219">
                <c:v>0.5703125</c:v>
              </c:pt>
              <c:pt idx="1220">
                <c:v>0.53906250000000022</c:v>
              </c:pt>
              <c:pt idx="1221">
                <c:v>0.59186422413793127</c:v>
              </c:pt>
              <c:pt idx="1222">
                <c:v>0.56438577586206917</c:v>
              </c:pt>
              <c:pt idx="1223">
                <c:v>0.61395474137931028</c:v>
              </c:pt>
              <c:pt idx="1224">
                <c:v>0.64385775862068995</c:v>
              </c:pt>
              <c:pt idx="1225">
                <c:v>0.6689116379310347</c:v>
              </c:pt>
              <c:pt idx="1226">
                <c:v>0.7152478448275863</c:v>
              </c:pt>
              <c:pt idx="1227">
                <c:v>0.70123922413793105</c:v>
              </c:pt>
              <c:pt idx="1228">
                <c:v>0.6600215517241379</c:v>
              </c:pt>
              <c:pt idx="1229">
                <c:v>0.68345905172413812</c:v>
              </c:pt>
              <c:pt idx="1230">
                <c:v>0.68884698275862077</c:v>
              </c:pt>
              <c:pt idx="1231">
                <c:v>0.68534482758620707</c:v>
              </c:pt>
              <c:pt idx="1232">
                <c:v>0.65867456896551735</c:v>
              </c:pt>
              <c:pt idx="1233">
                <c:v>0.64870689655172442</c:v>
              </c:pt>
              <c:pt idx="1234">
                <c:v>0.65759698275862077</c:v>
              </c:pt>
              <c:pt idx="1235">
                <c:v>0.64035560344827602</c:v>
              </c:pt>
              <c:pt idx="1236">
                <c:v>0.66594827586206917</c:v>
              </c:pt>
              <c:pt idx="1237">
                <c:v>0.64170258620689657</c:v>
              </c:pt>
              <c:pt idx="1238">
                <c:v>0.63766163793103448</c:v>
              </c:pt>
              <c:pt idx="1239">
                <c:v>0.6842672413793105</c:v>
              </c:pt>
              <c:pt idx="1240">
                <c:v>0.70824353448275867</c:v>
              </c:pt>
              <c:pt idx="1241">
                <c:v>0.69315732758620707</c:v>
              </c:pt>
              <c:pt idx="1242">
                <c:v>0.7071659482758621</c:v>
              </c:pt>
              <c:pt idx="1243">
                <c:v>0.73976293103448287</c:v>
              </c:pt>
              <c:pt idx="1244">
                <c:v>0.7588900862068968</c:v>
              </c:pt>
              <c:pt idx="1245">
                <c:v>0.7505387931034484</c:v>
              </c:pt>
              <c:pt idx="1246">
                <c:v>0.83593750000000022</c:v>
              </c:pt>
              <c:pt idx="1247">
                <c:v>0.8329741379310347</c:v>
              </c:pt>
              <c:pt idx="1248">
                <c:v>0.9660560344827589</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-3.2953864589574611E-2</c:v>
              </c:pt>
              <c:pt idx="2">
                <c:v>-1.8573996405032989E-2</c:v>
              </c:pt>
              <c:pt idx="3">
                <c:v>-1.8573996405032989E-2</c:v>
              </c:pt>
              <c:pt idx="4">
                <c:v>0</c:v>
              </c:pt>
              <c:pt idx="5">
                <c:v>-2.995805871779611E-3</c:v>
              </c:pt>
              <c:pt idx="6">
                <c:v>-1.9173157579388866E-2</c:v>
              </c:pt>
              <c:pt idx="7">
                <c:v>-4.3139604553624977E-2</c:v>
              </c:pt>
              <c:pt idx="8">
                <c:v>-0.1120431396045537</c:v>
              </c:pt>
              <c:pt idx="9">
                <c:v>-0.10425404433792684</c:v>
              </c:pt>
              <c:pt idx="10">
                <c:v>2.3966446974236E-2</c:v>
              </c:pt>
              <c:pt idx="11">
                <c:v>4.9131216297183755E-2</c:v>
              </c:pt>
              <c:pt idx="12">
                <c:v>1.1983223487117556E-3</c:v>
              </c:pt>
              <c:pt idx="13">
                <c:v>3.8945476333133611E-2</c:v>
              </c:pt>
              <c:pt idx="14">
                <c:v>9.6464949071300099E-2</c:v>
              </c:pt>
              <c:pt idx="15">
                <c:v>0.12402636309167159</c:v>
              </c:pt>
              <c:pt idx="16">
                <c:v>9.2869982025164832E-2</c:v>
              </c:pt>
              <c:pt idx="17">
                <c:v>6.5907729179149221E-2</c:v>
              </c:pt>
              <c:pt idx="18">
                <c:v>8.1485919712402488E-2</c:v>
              </c:pt>
              <c:pt idx="19">
                <c:v>4.1941282204913222E-2</c:v>
              </c:pt>
              <c:pt idx="20">
                <c:v>4.6135410425404366E-2</c:v>
              </c:pt>
              <c:pt idx="21">
                <c:v>6.5308568004793344E-2</c:v>
              </c:pt>
              <c:pt idx="22">
                <c:v>3.2354703415218733E-2</c:v>
              </c:pt>
              <c:pt idx="23">
                <c:v>2.9358897543439122E-2</c:v>
              </c:pt>
              <c:pt idx="24">
                <c:v>-1.6776512881965244E-2</c:v>
              </c:pt>
              <c:pt idx="25">
                <c:v>3.5949670461354888E-3</c:v>
              </c:pt>
              <c:pt idx="26">
                <c:v>7.1899340922707555E-3</c:v>
              </c:pt>
              <c:pt idx="27">
                <c:v>6.9502696225284488E-2</c:v>
              </c:pt>
              <c:pt idx="28">
                <c:v>8.3283403235470344E-2</c:v>
              </c:pt>
              <c:pt idx="29">
                <c:v>3.8945476333133611E-2</c:v>
              </c:pt>
              <c:pt idx="30">
                <c:v>7.8490113840623099E-2</c:v>
              </c:pt>
              <c:pt idx="31">
                <c:v>0.11084481725584183</c:v>
              </c:pt>
              <c:pt idx="32">
                <c:v>9.5865787896944221E-2</c:v>
              </c:pt>
              <c:pt idx="33">
                <c:v>7.7890952666267221E-2</c:v>
              </c:pt>
              <c:pt idx="34">
                <c:v>0.25883762732174942</c:v>
              </c:pt>
              <c:pt idx="35">
                <c:v>0.31396045536249262</c:v>
              </c:pt>
              <c:pt idx="36">
                <c:v>0.31276213301378064</c:v>
              </c:pt>
              <c:pt idx="37">
                <c:v>0.29718394248052715</c:v>
              </c:pt>
              <c:pt idx="38">
                <c:v>0.34092270820850801</c:v>
              </c:pt>
              <c:pt idx="39">
                <c:v>0.2899940083882564</c:v>
              </c:pt>
              <c:pt idx="40">
                <c:v>0.30077890952666264</c:v>
              </c:pt>
              <c:pt idx="41">
                <c:v>0.28939484721390052</c:v>
              </c:pt>
              <c:pt idx="42">
                <c:v>0.30736968244457752</c:v>
              </c:pt>
              <c:pt idx="43">
                <c:v>0.41162372678250447</c:v>
              </c:pt>
              <c:pt idx="44">
                <c:v>0.40143798681845411</c:v>
              </c:pt>
              <c:pt idx="45">
                <c:v>0.44817255841821435</c:v>
              </c:pt>
              <c:pt idx="46">
                <c:v>0.45356500898741769</c:v>
              </c:pt>
              <c:pt idx="47">
                <c:v>0.40922708208508074</c:v>
              </c:pt>
              <c:pt idx="48">
                <c:v>0.46674655482324745</c:v>
              </c:pt>
              <c:pt idx="49">
                <c:v>0.50569203115638106</c:v>
              </c:pt>
              <c:pt idx="50">
                <c:v>0.49131216297183933</c:v>
              </c:pt>
              <c:pt idx="51">
                <c:v>0.47453565008987408</c:v>
              </c:pt>
              <c:pt idx="52">
                <c:v>0.54523666866387055</c:v>
              </c:pt>
              <c:pt idx="53">
                <c:v>0.59197124026363079</c:v>
              </c:pt>
              <c:pt idx="54">
                <c:v>0.57579388855602143</c:v>
              </c:pt>
              <c:pt idx="55">
                <c:v>0.51408028759736379</c:v>
              </c:pt>
              <c:pt idx="56">
                <c:v>0.48951467944877192</c:v>
              </c:pt>
              <c:pt idx="57">
                <c:v>0.49011384062312757</c:v>
              </c:pt>
              <c:pt idx="58">
                <c:v>0.55062911923307367</c:v>
              </c:pt>
              <c:pt idx="59">
                <c:v>0.43798681845416398</c:v>
              </c:pt>
              <c:pt idx="60">
                <c:v>0.4415817855002997</c:v>
              </c:pt>
              <c:pt idx="61">
                <c:v>0.39185140802875962</c:v>
              </c:pt>
              <c:pt idx="62">
                <c:v>0.35949670461354111</c:v>
              </c:pt>
              <c:pt idx="63">
                <c:v>0.38406231276213298</c:v>
              </c:pt>
              <c:pt idx="64">
                <c:v>0.41521869382863996</c:v>
              </c:pt>
              <c:pt idx="65">
                <c:v>0.35829838226482913</c:v>
              </c:pt>
              <c:pt idx="66">
                <c:v>0.2234871180347513</c:v>
              </c:pt>
              <c:pt idx="67">
                <c:v>0.22708208508088679</c:v>
              </c:pt>
              <c:pt idx="68">
                <c:v>9.946075494307971E-2</c:v>
              </c:pt>
              <c:pt idx="69">
                <c:v>9.8861593768723832E-2</c:v>
              </c:pt>
              <c:pt idx="70">
                <c:v>0.27321749550629115</c:v>
              </c:pt>
              <c:pt idx="71">
                <c:v>0.34691431995206723</c:v>
              </c:pt>
              <c:pt idx="72">
                <c:v>0.28160575194727366</c:v>
              </c:pt>
              <c:pt idx="73">
                <c:v>0.25883762732174942</c:v>
              </c:pt>
              <c:pt idx="74">
                <c:v>0.53445176752546431</c:v>
              </c:pt>
              <c:pt idx="75">
                <c:v>0.51408028759736379</c:v>
              </c:pt>
              <c:pt idx="76">
                <c:v>0.51408028759736379</c:v>
              </c:pt>
              <c:pt idx="77">
                <c:v>0.46075494307968845</c:v>
              </c:pt>
              <c:pt idx="78">
                <c:v>0.56680647094068304</c:v>
              </c:pt>
              <c:pt idx="79">
                <c:v>0.50988615937687243</c:v>
              </c:pt>
              <c:pt idx="80">
                <c:v>0.56141402037147992</c:v>
              </c:pt>
              <c:pt idx="81">
                <c:v>0.57399640503295379</c:v>
              </c:pt>
              <c:pt idx="82">
                <c:v>0.64230077890952675</c:v>
              </c:pt>
              <c:pt idx="83">
                <c:v>0.71060515278609948</c:v>
              </c:pt>
              <c:pt idx="84">
                <c:v>0.57938885560215692</c:v>
              </c:pt>
              <c:pt idx="85">
                <c:v>0.66267225883762726</c:v>
              </c:pt>
              <c:pt idx="86">
                <c:v>0.6614739364889155</c:v>
              </c:pt>
              <c:pt idx="87">
                <c:v>0.67465548232474526</c:v>
              </c:pt>
              <c:pt idx="88">
                <c:v>0.7453565008987415</c:v>
              </c:pt>
              <c:pt idx="89">
                <c:v>0.81126423007789095</c:v>
              </c:pt>
              <c:pt idx="90">
                <c:v>0.80167765128819646</c:v>
              </c:pt>
              <c:pt idx="91">
                <c:v>0.78010784901138397</c:v>
              </c:pt>
              <c:pt idx="92">
                <c:v>0.81186339125224682</c:v>
              </c:pt>
              <c:pt idx="93">
                <c:v>0.80886758538046744</c:v>
              </c:pt>
              <c:pt idx="94">
                <c:v>0.79508687837028158</c:v>
              </c:pt>
              <c:pt idx="95">
                <c:v>0.97783103654883163</c:v>
              </c:pt>
              <c:pt idx="96">
                <c:v>1.0095865787896945</c:v>
              </c:pt>
              <c:pt idx="97">
                <c:v>0.94367884961054527</c:v>
              </c:pt>
              <c:pt idx="98">
                <c:v>0.83283403235470344</c:v>
              </c:pt>
              <c:pt idx="99">
                <c:v>0.82504493708807658</c:v>
              </c:pt>
              <c:pt idx="100">
                <c:v>0.76273217495506307</c:v>
              </c:pt>
              <c:pt idx="101">
                <c:v>0.73037747153984411</c:v>
              </c:pt>
              <c:pt idx="102">
                <c:v>0.71300179748352299</c:v>
              </c:pt>
              <c:pt idx="103">
                <c:v>0.76692630317555399</c:v>
              </c:pt>
              <c:pt idx="104">
                <c:v>0.78310365488316358</c:v>
              </c:pt>
              <c:pt idx="105">
                <c:v>0.7944877171959257</c:v>
              </c:pt>
              <c:pt idx="106">
                <c:v>0.61593768723786702</c:v>
              </c:pt>
              <c:pt idx="107">
                <c:v>0.61294188136608763</c:v>
              </c:pt>
              <c:pt idx="108">
                <c:v>0.62492510485320563</c:v>
              </c:pt>
              <c:pt idx="109">
                <c:v>0.5530257639304974</c:v>
              </c:pt>
              <c:pt idx="110">
                <c:v>0.58777711204313943</c:v>
              </c:pt>
              <c:pt idx="111">
                <c:v>0.62432594367884953</c:v>
              </c:pt>
              <c:pt idx="112">
                <c:v>0.66267225883762726</c:v>
              </c:pt>
              <c:pt idx="113">
                <c:v>0.73517076093469136</c:v>
              </c:pt>
              <c:pt idx="114">
                <c:v>0.7034152186938285</c:v>
              </c:pt>
              <c:pt idx="115">
                <c:v>0.72678250449370885</c:v>
              </c:pt>
              <c:pt idx="116">
                <c:v>0.72558418214499687</c:v>
              </c:pt>
              <c:pt idx="117">
                <c:v>0.66566806470940665</c:v>
              </c:pt>
              <c:pt idx="118">
                <c:v>0.50209706411024579</c:v>
              </c:pt>
              <c:pt idx="119">
                <c:v>0.54284002396644704</c:v>
              </c:pt>
              <c:pt idx="120">
                <c:v>0.4415817855002997</c:v>
              </c:pt>
              <c:pt idx="121">
                <c:v>0.43738765727980833</c:v>
              </c:pt>
              <c:pt idx="122">
                <c:v>0.46315158777711218</c:v>
              </c:pt>
              <c:pt idx="123">
                <c:v>0.52965847813061706</c:v>
              </c:pt>
              <c:pt idx="124">
                <c:v>0.55242660275614153</c:v>
              </c:pt>
              <c:pt idx="125">
                <c:v>0.6069502696225284</c:v>
              </c:pt>
              <c:pt idx="126">
                <c:v>0.6069502696225284</c:v>
              </c:pt>
              <c:pt idx="127">
                <c:v>0.60395446375074902</c:v>
              </c:pt>
              <c:pt idx="128">
                <c:v>0.57938885560215692</c:v>
              </c:pt>
              <c:pt idx="129">
                <c:v>0.61773517076093487</c:v>
              </c:pt>
              <c:pt idx="130">
                <c:v>0.62073097663271426</c:v>
              </c:pt>
              <c:pt idx="131">
                <c:v>0.66566806470940665</c:v>
              </c:pt>
              <c:pt idx="132">
                <c:v>0.56261234272019167</c:v>
              </c:pt>
              <c:pt idx="133">
                <c:v>0.50868783702816045</c:v>
              </c:pt>
              <c:pt idx="134">
                <c:v>0.3810665068903536</c:v>
              </c:pt>
              <c:pt idx="135">
                <c:v>0.47813061713600957</c:v>
              </c:pt>
              <c:pt idx="136">
                <c:v>0.45116836428999396</c:v>
              </c:pt>
              <c:pt idx="137">
                <c:v>0.52127022168963455</c:v>
              </c:pt>
              <c:pt idx="138">
                <c:v>0.54643499101258231</c:v>
              </c:pt>
              <c:pt idx="139">
                <c:v>0.6189334931096464</c:v>
              </c:pt>
              <c:pt idx="140">
                <c:v>0.62732174955062914</c:v>
              </c:pt>
              <c:pt idx="141">
                <c:v>0.63511084481725577</c:v>
              </c:pt>
              <c:pt idx="142">
                <c:v>0.61773517076093487</c:v>
              </c:pt>
              <c:pt idx="143">
                <c:v>0.64589574595566202</c:v>
              </c:pt>
              <c:pt idx="144">
                <c:v>0.6494907130017975</c:v>
              </c:pt>
              <c:pt idx="145">
                <c:v>0.63391252246854402</c:v>
              </c:pt>
              <c:pt idx="146">
                <c:v>0.59736369083283392</c:v>
              </c:pt>
              <c:pt idx="147">
                <c:v>0.63990413421210302</c:v>
              </c:pt>
              <c:pt idx="148">
                <c:v>0.52546434991012569</c:v>
              </c:pt>
              <c:pt idx="149">
                <c:v>0.52127022168963455</c:v>
              </c:pt>
              <c:pt idx="150">
                <c:v>0.49251048532055131</c:v>
              </c:pt>
              <c:pt idx="151">
                <c:v>0.46554823247453569</c:v>
              </c:pt>
              <c:pt idx="152">
                <c:v>0.55901737567405618</c:v>
              </c:pt>
              <c:pt idx="153">
                <c:v>0.59137207908927514</c:v>
              </c:pt>
              <c:pt idx="154">
                <c:v>0.65368484122228865</c:v>
              </c:pt>
              <c:pt idx="155">
                <c:v>0.59616536848412238</c:v>
              </c:pt>
              <c:pt idx="156">
                <c:v>0.53624925104853216</c:v>
              </c:pt>
              <c:pt idx="157">
                <c:v>0.70760934691431987</c:v>
              </c:pt>
              <c:pt idx="158">
                <c:v>0.70461354104254048</c:v>
              </c:pt>
              <c:pt idx="159">
                <c:v>0.67106051527860999</c:v>
              </c:pt>
              <c:pt idx="160">
                <c:v>0.75853804673457148</c:v>
              </c:pt>
              <c:pt idx="161">
                <c:v>0.71539844218094673</c:v>
              </c:pt>
              <c:pt idx="162">
                <c:v>0.72678250449370885</c:v>
              </c:pt>
              <c:pt idx="163">
                <c:v>0.69862192929898126</c:v>
              </c:pt>
              <c:pt idx="164">
                <c:v>0.74415817855002997</c:v>
              </c:pt>
              <c:pt idx="165">
                <c:v>0.71839424805272611</c:v>
              </c:pt>
              <c:pt idx="166">
                <c:v>0.74475733972438585</c:v>
              </c:pt>
              <c:pt idx="167">
                <c:v>0.87477531455961643</c:v>
              </c:pt>
              <c:pt idx="168">
                <c:v>0.92869982025164766</c:v>
              </c:pt>
              <c:pt idx="169">
                <c:v>0.84661473936488907</c:v>
              </c:pt>
              <c:pt idx="170">
                <c:v>0.83882564409826244</c:v>
              </c:pt>
              <c:pt idx="171">
                <c:v>0.76932294787297772</c:v>
              </c:pt>
              <c:pt idx="172">
                <c:v>0.72498502097064099</c:v>
              </c:pt>
              <c:pt idx="173">
                <c:v>0.7100059916117436</c:v>
              </c:pt>
              <c:pt idx="174">
                <c:v>0.66387058118633924</c:v>
              </c:pt>
              <c:pt idx="175">
                <c:v>0.66027561414020353</c:v>
              </c:pt>
              <c:pt idx="176">
                <c:v>0.66387058118633924</c:v>
              </c:pt>
              <c:pt idx="177">
                <c:v>0.70101857399640499</c:v>
              </c:pt>
              <c:pt idx="178">
                <c:v>0.68723786698621914</c:v>
              </c:pt>
              <c:pt idx="179">
                <c:v>0.64529658478130614</c:v>
              </c:pt>
              <c:pt idx="180">
                <c:v>0.61833433193529053</c:v>
              </c:pt>
              <c:pt idx="181">
                <c:v>0.59616536848412238</c:v>
              </c:pt>
              <c:pt idx="182">
                <c:v>0.5949670461354104</c:v>
              </c:pt>
              <c:pt idx="183">
                <c:v>0.61294188136608763</c:v>
              </c:pt>
              <c:pt idx="184">
                <c:v>0.59856201318154589</c:v>
              </c:pt>
              <c:pt idx="185">
                <c:v>0.55781905332534443</c:v>
              </c:pt>
              <c:pt idx="186">
                <c:v>0.48831635710005994</c:v>
              </c:pt>
              <c:pt idx="187">
                <c:v>0.53505092869982018</c:v>
              </c:pt>
              <c:pt idx="188">
                <c:v>0.51467944877171967</c:v>
              </c:pt>
              <c:pt idx="189">
                <c:v>0.48651887357699208</c:v>
              </c:pt>
              <c:pt idx="190">
                <c:v>0.51887357699221104</c:v>
              </c:pt>
              <c:pt idx="191">
                <c:v>0.54703415218693818</c:v>
              </c:pt>
              <c:pt idx="192">
                <c:v>0.50269622528460145</c:v>
              </c:pt>
              <c:pt idx="193">
                <c:v>0.50868783702816045</c:v>
              </c:pt>
              <c:pt idx="194">
                <c:v>0.53984421809466743</c:v>
              </c:pt>
              <c:pt idx="195">
                <c:v>0.53205512282804057</c:v>
              </c:pt>
              <c:pt idx="196">
                <c:v>0.54943079688436169</c:v>
              </c:pt>
              <c:pt idx="197">
                <c:v>0.57159976033553028</c:v>
              </c:pt>
              <c:pt idx="198">
                <c:v>0.56261234272019167</c:v>
              </c:pt>
              <c:pt idx="199">
                <c:v>0.58118633912522455</c:v>
              </c:pt>
              <c:pt idx="200">
                <c:v>0.50449370880766931</c:v>
              </c:pt>
              <c:pt idx="201">
                <c:v>0.47153984421809469</c:v>
              </c:pt>
              <c:pt idx="202">
                <c:v>0.50988615937687243</c:v>
              </c:pt>
              <c:pt idx="203">
                <c:v>0.51108448172558396</c:v>
              </c:pt>
              <c:pt idx="204">
                <c:v>0.51348112642300769</c:v>
              </c:pt>
              <c:pt idx="205">
                <c:v>0.53445176752546431</c:v>
              </c:pt>
              <c:pt idx="206">
                <c:v>0.56920311563810677</c:v>
              </c:pt>
              <c:pt idx="207">
                <c:v>0.56860395446375067</c:v>
              </c:pt>
              <c:pt idx="208">
                <c:v>0.59257040143798667</c:v>
              </c:pt>
              <c:pt idx="209">
                <c:v>0.60575194727381665</c:v>
              </c:pt>
              <c:pt idx="210">
                <c:v>0.64709406830437399</c:v>
              </c:pt>
              <c:pt idx="211">
                <c:v>0.63391252246854402</c:v>
              </c:pt>
              <c:pt idx="212">
                <c:v>0.61294188136608763</c:v>
              </c:pt>
              <c:pt idx="213">
                <c:v>0.64709406830437399</c:v>
              </c:pt>
              <c:pt idx="214">
                <c:v>0.63571000599161165</c:v>
              </c:pt>
              <c:pt idx="215">
                <c:v>0.67165967645296587</c:v>
              </c:pt>
              <c:pt idx="216">
                <c:v>0.72139005392450573</c:v>
              </c:pt>
              <c:pt idx="217">
                <c:v>0.75254643499101248</c:v>
              </c:pt>
              <c:pt idx="218">
                <c:v>0.74415817855002997</c:v>
              </c:pt>
              <c:pt idx="219">
                <c:v>0.75614140203714797</c:v>
              </c:pt>
              <c:pt idx="220">
                <c:v>0.77711204313960458</c:v>
              </c:pt>
              <c:pt idx="221">
                <c:v>0.77771120431396046</c:v>
              </c:pt>
              <c:pt idx="222">
                <c:v>0.76033553025763934</c:v>
              </c:pt>
              <c:pt idx="223">
                <c:v>0.75434391851408011</c:v>
              </c:pt>
              <c:pt idx="224">
                <c:v>0.77231875374475734</c:v>
              </c:pt>
              <c:pt idx="225">
                <c:v>0.75674056321150385</c:v>
              </c:pt>
              <c:pt idx="226">
                <c:v>0.7705212702216897</c:v>
              </c:pt>
              <c:pt idx="227">
                <c:v>0.77890952666267221</c:v>
              </c:pt>
              <c:pt idx="228">
                <c:v>0.78130617136009572</c:v>
              </c:pt>
              <c:pt idx="229">
                <c:v>0.77411623726782497</c:v>
              </c:pt>
              <c:pt idx="230">
                <c:v>0.86279209107249843</c:v>
              </c:pt>
              <c:pt idx="231">
                <c:v>0.80467345715997607</c:v>
              </c:pt>
              <c:pt idx="232">
                <c:v>0.7759137207908926</c:v>
              </c:pt>
              <c:pt idx="233">
                <c:v>0.75254643499101248</c:v>
              </c:pt>
              <c:pt idx="234">
                <c:v>0.74116237267825058</c:v>
              </c:pt>
              <c:pt idx="235">
                <c:v>0.72917914919113236</c:v>
              </c:pt>
              <c:pt idx="236">
                <c:v>0.7453565008987415</c:v>
              </c:pt>
              <c:pt idx="237">
                <c:v>0.78789694427801082</c:v>
              </c:pt>
              <c:pt idx="238">
                <c:v>0.77231875374475734</c:v>
              </c:pt>
              <c:pt idx="239">
                <c:v>0.78909526662672258</c:v>
              </c:pt>
              <c:pt idx="240">
                <c:v>0.85979628520071905</c:v>
              </c:pt>
              <c:pt idx="241">
                <c:v>0.84242061114439792</c:v>
              </c:pt>
              <c:pt idx="242">
                <c:v>0.82204913121629719</c:v>
              </c:pt>
              <c:pt idx="243">
                <c:v>0.85560215698022768</c:v>
              </c:pt>
              <c:pt idx="244">
                <c:v>0.83942480527261809</c:v>
              </c:pt>
              <c:pt idx="245">
                <c:v>0.87417615338526056</c:v>
              </c:pt>
              <c:pt idx="246">
                <c:v>0.87477531455961643</c:v>
              </c:pt>
              <c:pt idx="247">
                <c:v>0.88675853804673443</c:v>
              </c:pt>
              <c:pt idx="248">
                <c:v>0.97483523067705202</c:v>
              </c:pt>
              <c:pt idx="249">
                <c:v>1.0083882564409823</c:v>
              </c:pt>
              <c:pt idx="250">
                <c:v>0.94128220491312176</c:v>
              </c:pt>
              <c:pt idx="251">
                <c:v>0.94787297783103641</c:v>
              </c:pt>
              <c:pt idx="252">
                <c:v>0.94907130017974839</c:v>
              </c:pt>
              <c:pt idx="253">
                <c:v>0.92630317555422392</c:v>
              </c:pt>
              <c:pt idx="254">
                <c:v>0.91192330736968241</c:v>
              </c:pt>
              <c:pt idx="255">
                <c:v>0.95206710605152778</c:v>
              </c:pt>
              <c:pt idx="256">
                <c:v>0.99700419412822061</c:v>
              </c:pt>
              <c:pt idx="257">
                <c:v>1.047932893948472</c:v>
              </c:pt>
              <c:pt idx="258">
                <c:v>1.0946674655482322</c:v>
              </c:pt>
              <c:pt idx="259">
                <c:v>1.1671659676452966</c:v>
              </c:pt>
              <c:pt idx="260">
                <c:v>1.174955062911923</c:v>
              </c:pt>
              <c:pt idx="261">
                <c:v>1.1869382863990414</c:v>
              </c:pt>
              <c:pt idx="262">
                <c:v>1.1935290593169561</c:v>
              </c:pt>
              <c:pt idx="263">
                <c:v>1.2168963451168366</c:v>
              </c:pt>
              <c:pt idx="264">
                <c:v>1.1791491911324146</c:v>
              </c:pt>
              <c:pt idx="265">
                <c:v>1.1545835829838227</c:v>
              </c:pt>
              <c:pt idx="266">
                <c:v>1.2097064110245657</c:v>
              </c:pt>
              <c:pt idx="267">
                <c:v>1.2013181545835829</c:v>
              </c:pt>
              <c:pt idx="268">
                <c:v>1.2462552426602755</c:v>
              </c:pt>
              <c:pt idx="269">
                <c:v>1.2144997004194127</c:v>
              </c:pt>
              <c:pt idx="270">
                <c:v>1.1929298981426002</c:v>
              </c:pt>
              <c:pt idx="271">
                <c:v>1.1653684841222289</c:v>
              </c:pt>
              <c:pt idx="272">
                <c:v>1.2013181545835829</c:v>
              </c:pt>
              <c:pt idx="273">
                <c:v>1.2642300778909528</c:v>
              </c:pt>
              <c:pt idx="274">
                <c:v>1.3223487118034751</c:v>
              </c:pt>
              <c:pt idx="275">
                <c:v>1.3720790892750148</c:v>
              </c:pt>
              <c:pt idx="276">
                <c:v>1.3984421809466747</c:v>
              </c:pt>
              <c:pt idx="277">
                <c:v>1.4325943678849606</c:v>
              </c:pt>
              <c:pt idx="278">
                <c:v>1.4577591372079088</c:v>
              </c:pt>
              <c:pt idx="279">
                <c:v>1.3792690233672857</c:v>
              </c:pt>
              <c:pt idx="280">
                <c:v>1.4230077890952662</c:v>
              </c:pt>
              <c:pt idx="281">
                <c:v>1.4319952067106052</c:v>
              </c:pt>
              <c:pt idx="282">
                <c:v>1.3451168364289994</c:v>
              </c:pt>
              <c:pt idx="283">
                <c:v>1.3576992210904733</c:v>
              </c:pt>
              <c:pt idx="284">
                <c:v>1.4128220491312162</c:v>
              </c:pt>
              <c:pt idx="285">
                <c:v>1.4913121629718398</c:v>
              </c:pt>
              <c:pt idx="286">
                <c:v>1.4805272618334331</c:v>
              </c:pt>
              <c:pt idx="287">
                <c:v>1.4805272618334331</c:v>
              </c:pt>
              <c:pt idx="288">
                <c:v>1.4325943678849606</c:v>
              </c:pt>
              <c:pt idx="289">
                <c:v>1.4499700419412824</c:v>
              </c:pt>
              <c:pt idx="290">
                <c:v>1.4319952067106052</c:v>
              </c:pt>
              <c:pt idx="291">
                <c:v>1.3565008987417615</c:v>
              </c:pt>
              <c:pt idx="292">
                <c:v>1.3133612941881365</c:v>
              </c:pt>
              <c:pt idx="293">
                <c:v>1.3642899940083884</c:v>
              </c:pt>
              <c:pt idx="294">
                <c:v>1.298981426003595</c:v>
              </c:pt>
              <c:pt idx="295">
                <c:v>1.3079688436189332</c:v>
              </c:pt>
              <c:pt idx="296">
                <c:v>1.2947872977831039</c:v>
              </c:pt>
              <c:pt idx="297">
                <c:v>1.3073696824445777</c:v>
              </c:pt>
              <c:pt idx="298">
                <c:v>1.363690832834032</c:v>
              </c:pt>
              <c:pt idx="299">
                <c:v>1.3343319352905931</c:v>
              </c:pt>
              <c:pt idx="300">
                <c:v>1.334931096464949</c:v>
              </c:pt>
              <c:pt idx="301">
                <c:v>1.506890353505093</c:v>
              </c:pt>
              <c:pt idx="302">
                <c:v>1.6183343319352907</c:v>
              </c:pt>
              <c:pt idx="303">
                <c:v>1.5793888556021569</c:v>
              </c:pt>
              <c:pt idx="304">
                <c:v>1.6225284601557819</c:v>
              </c:pt>
              <c:pt idx="305">
                <c:v>1.7651288196524866</c:v>
              </c:pt>
              <c:pt idx="306">
                <c:v>1.7807070101857398</c:v>
              </c:pt>
              <c:pt idx="307">
                <c:v>1.8232474535650089</c:v>
              </c:pt>
              <c:pt idx="308">
                <c:v>1.736968244457759</c:v>
              </c:pt>
              <c:pt idx="309">
                <c:v>1.9442780107849007</c:v>
              </c:pt>
              <c:pt idx="310">
                <c:v>2.0143798681845415</c:v>
              </c:pt>
              <c:pt idx="311">
                <c:v>1.9586578789694427</c:v>
              </c:pt>
              <c:pt idx="312">
                <c:v>2.134212103055722</c:v>
              </c:pt>
              <c:pt idx="313">
                <c:v>2.1515877771120429</c:v>
              </c:pt>
              <c:pt idx="314">
                <c:v>2.2714200119832233</c:v>
              </c:pt>
              <c:pt idx="315">
                <c:v>2.1965248651887355</c:v>
              </c:pt>
              <c:pt idx="316">
                <c:v>2.0587177950868787</c:v>
              </c:pt>
              <c:pt idx="317">
                <c:v>1.9868184541641702</c:v>
              </c:pt>
              <c:pt idx="318">
                <c:v>1.8789694427801078</c:v>
              </c:pt>
              <c:pt idx="319">
                <c:v>1.8789694427801078</c:v>
              </c:pt>
              <c:pt idx="320">
                <c:v>1.9814260035949669</c:v>
              </c:pt>
              <c:pt idx="321">
                <c:v>2.0796884361893349</c:v>
              </c:pt>
              <c:pt idx="322">
                <c:v>2.4188136608747755</c:v>
              </c:pt>
              <c:pt idx="323">
                <c:v>2.4997004194128221</c:v>
              </c:pt>
              <c:pt idx="324">
                <c:v>2.2816057519472741</c:v>
              </c:pt>
              <c:pt idx="325">
                <c:v>2.5152786099460753</c:v>
              </c:pt>
              <c:pt idx="326">
                <c:v>2.3666866387058119</c:v>
              </c:pt>
              <c:pt idx="327">
                <c:v>2.4547633313361295</c:v>
              </c:pt>
              <c:pt idx="328">
                <c:v>2.781905332534452</c:v>
              </c:pt>
              <c:pt idx="329">
                <c:v>2.4002396644697424</c:v>
              </c:pt>
              <c:pt idx="330">
                <c:v>2.4014379868184537</c:v>
              </c:pt>
              <c:pt idx="331">
                <c:v>2.3343319352905931</c:v>
              </c:pt>
              <c:pt idx="332">
                <c:v>2.2983822648292391</c:v>
              </c:pt>
              <c:pt idx="333">
                <c:v>2.3493109646494905</c:v>
              </c:pt>
              <c:pt idx="334">
                <c:v>2.4074295985620133</c:v>
              </c:pt>
              <c:pt idx="335">
                <c:v>2.2414619532654285</c:v>
              </c:pt>
              <c:pt idx="336">
                <c:v>1.9892150988615938</c:v>
              </c:pt>
              <c:pt idx="337">
                <c:v>2.0485320551228279</c:v>
              </c:pt>
              <c:pt idx="338">
                <c:v>2.0976632714200121</c:v>
              </c:pt>
              <c:pt idx="339">
                <c:v>2.0647094068304375</c:v>
              </c:pt>
              <c:pt idx="340">
                <c:v>2.1635710005991613</c:v>
              </c:pt>
              <c:pt idx="341">
                <c:v>2.533852606351108</c:v>
              </c:pt>
              <c:pt idx="342">
                <c:v>2.5242660275614139</c:v>
              </c:pt>
              <c:pt idx="343">
                <c:v>2.7159976033553024</c:v>
              </c:pt>
              <c:pt idx="344">
                <c:v>2.4643499101258239</c:v>
              </c:pt>
              <c:pt idx="345">
                <c:v>2.251048532055123</c:v>
              </c:pt>
              <c:pt idx="346">
                <c:v>2.1072498502097061</c:v>
              </c:pt>
              <c:pt idx="347">
                <c:v>2.3205512282804071</c:v>
              </c:pt>
              <c:pt idx="348">
                <c:v>2.3972438585979625</c:v>
              </c:pt>
              <c:pt idx="349">
                <c:v>2.4248052726183342</c:v>
              </c:pt>
              <c:pt idx="350">
                <c:v>2.3049730377471538</c:v>
              </c:pt>
              <c:pt idx="351">
                <c:v>2.2516476932294784</c:v>
              </c:pt>
              <c:pt idx="352">
                <c:v>1.9832234871180345</c:v>
              </c:pt>
              <c:pt idx="353">
                <c:v>1.9239065308568004</c:v>
              </c:pt>
              <c:pt idx="354">
                <c:v>1.8705811863391255</c:v>
              </c:pt>
              <c:pt idx="355">
                <c:v>2.0059916117435592</c:v>
              </c:pt>
              <c:pt idx="356">
                <c:v>2.1018573996405028</c:v>
              </c:pt>
              <c:pt idx="357">
                <c:v>1.8855602156980225</c:v>
              </c:pt>
              <c:pt idx="358">
                <c:v>1.9370880766926302</c:v>
              </c:pt>
              <c:pt idx="359">
                <c:v>2.0347513481126422</c:v>
              </c:pt>
              <c:pt idx="360">
                <c:v>1.8693828639904133</c:v>
              </c:pt>
              <c:pt idx="361">
                <c:v>1.9760335530257636</c:v>
              </c:pt>
              <c:pt idx="362">
                <c:v>2.0365488316357099</c:v>
              </c:pt>
              <c:pt idx="363">
                <c:v>2.2636309167165969</c:v>
              </c:pt>
              <c:pt idx="364">
                <c:v>1.9083283403235471</c:v>
              </c:pt>
              <c:pt idx="365">
                <c:v>1.7363690832834031</c:v>
              </c:pt>
              <c:pt idx="366">
                <c:v>1.5512282804074293</c:v>
              </c:pt>
              <c:pt idx="367">
                <c:v>1.4301977231875376</c:v>
              </c:pt>
              <c:pt idx="368">
                <c:v>1.4757339724385856</c:v>
              </c:pt>
              <c:pt idx="369">
                <c:v>1.1911324146195326</c:v>
              </c:pt>
              <c:pt idx="370">
                <c:v>1.2216896345116837</c:v>
              </c:pt>
              <c:pt idx="371">
                <c:v>1.2857998801677653</c:v>
              </c:pt>
              <c:pt idx="372">
                <c:v>1.2852007189934094</c:v>
              </c:pt>
              <c:pt idx="373">
                <c:v>1.351707609346914</c:v>
              </c:pt>
              <c:pt idx="374">
                <c:v>1.2732174955062914</c:v>
              </c:pt>
              <c:pt idx="375">
                <c:v>1.2450569203115638</c:v>
              </c:pt>
              <c:pt idx="376">
                <c:v>1.2780107849011384</c:v>
              </c:pt>
              <c:pt idx="377">
                <c:v>1.2564409826243259</c:v>
              </c:pt>
              <c:pt idx="378">
                <c:v>1.2109047333732774</c:v>
              </c:pt>
              <c:pt idx="379">
                <c:v>1.2971839424805274</c:v>
              </c:pt>
              <c:pt idx="380">
                <c:v>1.318154583582984</c:v>
              </c:pt>
              <c:pt idx="381">
                <c:v>1.3822648292390651</c:v>
              </c:pt>
              <c:pt idx="382">
                <c:v>1.2354703415218693</c:v>
              </c:pt>
              <c:pt idx="383">
                <c:v>1.4325943678849606</c:v>
              </c:pt>
              <c:pt idx="384">
                <c:v>1.4295985620131813</c:v>
              </c:pt>
              <c:pt idx="385">
                <c:v>1.4110245656081486</c:v>
              </c:pt>
              <c:pt idx="386">
                <c:v>1.1336129418813661</c:v>
              </c:pt>
              <c:pt idx="387">
                <c:v>1.2348711803475134</c:v>
              </c:pt>
              <c:pt idx="388">
                <c:v>1.2857998801677653</c:v>
              </c:pt>
              <c:pt idx="389">
                <c:v>1.2270820850808866</c:v>
              </c:pt>
              <c:pt idx="390">
                <c:v>1.3259436788496104</c:v>
              </c:pt>
              <c:pt idx="391">
                <c:v>1.2840023966446972</c:v>
              </c:pt>
              <c:pt idx="392">
                <c:v>1.3463151587777111</c:v>
              </c:pt>
              <c:pt idx="393">
                <c:v>1.4439784301977228</c:v>
              </c:pt>
              <c:pt idx="394">
                <c:v>1.5458358298382264</c:v>
              </c:pt>
              <c:pt idx="395">
                <c:v>1.9101258238466148</c:v>
              </c:pt>
              <c:pt idx="396">
                <c:v>1.5584182144997003</c:v>
              </c:pt>
              <c:pt idx="397">
                <c:v>1.5536249251048528</c:v>
              </c:pt>
              <c:pt idx="398">
                <c:v>1.5662073097663272</c:v>
              </c:pt>
              <c:pt idx="399">
                <c:v>1.4152186938286397</c:v>
              </c:pt>
              <c:pt idx="400">
                <c:v>1.2780107849011384</c:v>
              </c:pt>
              <c:pt idx="401">
                <c:v>1.3960455362492512</c:v>
              </c:pt>
              <c:pt idx="402">
                <c:v>1.4128220491312162</c:v>
              </c:pt>
              <c:pt idx="403">
                <c:v>1.4284002396644695</c:v>
              </c:pt>
              <c:pt idx="404">
                <c:v>1.5626123427201919</c:v>
              </c:pt>
              <c:pt idx="405">
                <c:v>2.753744757339724</c:v>
              </c:pt>
              <c:pt idx="406">
                <c:v>1.7795086878370281</c:v>
              </c:pt>
              <c:pt idx="407">
                <c:v>1.9203115638106647</c:v>
              </c:pt>
              <c:pt idx="408">
                <c:v>1.8466147393648891</c:v>
              </c:pt>
              <c:pt idx="409">
                <c:v>2.2959856201318156</c:v>
              </c:pt>
              <c:pt idx="410">
                <c:v>1.9286998202516474</c:v>
              </c:pt>
              <c:pt idx="411">
                <c:v>1.7393648891551825</c:v>
              </c:pt>
              <c:pt idx="412">
                <c:v>1.5356500898741761</c:v>
              </c:pt>
              <c:pt idx="413">
                <c:v>1.5452366686638705</c:v>
              </c:pt>
              <c:pt idx="414">
                <c:v>1.4020371479928104</c:v>
              </c:pt>
              <c:pt idx="415">
                <c:v>1.3720790892750148</c:v>
              </c:pt>
              <c:pt idx="416">
                <c:v>1.3612941881366085</c:v>
              </c:pt>
              <c:pt idx="417">
                <c:v>1.5134811264230077</c:v>
              </c:pt>
              <c:pt idx="418">
                <c:v>1.5799880167765128</c:v>
              </c:pt>
              <c:pt idx="419">
                <c:v>1.8262432594367883</c:v>
              </c:pt>
              <c:pt idx="420">
                <c:v>1.6878370281605748</c:v>
              </c:pt>
              <c:pt idx="421">
                <c:v>1.6548831635710006</c:v>
              </c:pt>
              <c:pt idx="422">
                <c:v>1.6950269622528462</c:v>
              </c:pt>
              <c:pt idx="423">
                <c:v>1.7699221090473336</c:v>
              </c:pt>
              <c:pt idx="424">
                <c:v>1.736968244457759</c:v>
              </c:pt>
              <c:pt idx="425">
                <c:v>1.6782504493708807</c:v>
              </c:pt>
              <c:pt idx="426">
                <c:v>1.6375074895146793</c:v>
              </c:pt>
              <c:pt idx="427">
                <c:v>1.7399640503295388</c:v>
              </c:pt>
              <c:pt idx="428">
                <c:v>1.8532055122828037</c:v>
              </c:pt>
              <c:pt idx="429">
                <c:v>1.8292390653085682</c:v>
              </c:pt>
              <c:pt idx="430">
                <c:v>2.0053924505692029</c:v>
              </c:pt>
              <c:pt idx="431">
                <c:v>1.8957459556620733</c:v>
              </c:pt>
              <c:pt idx="432">
                <c:v>1.7124026363091671</c:v>
              </c:pt>
              <c:pt idx="433">
                <c:v>1.7118034751348112</c:v>
              </c:pt>
              <c:pt idx="434">
                <c:v>1.7747153984421811</c:v>
              </c:pt>
              <c:pt idx="435">
                <c:v>1.8310365488316354</c:v>
              </c:pt>
              <c:pt idx="436">
                <c:v>1.7908927501497907</c:v>
              </c:pt>
              <c:pt idx="437">
                <c:v>1.736968244457759</c:v>
              </c:pt>
              <c:pt idx="438">
                <c:v>1.8448172558418214</c:v>
              </c:pt>
              <c:pt idx="439">
                <c:v>1.9898142600359496</c:v>
              </c:pt>
              <c:pt idx="440">
                <c:v>1.9137207908927505</c:v>
              </c:pt>
              <c:pt idx="441">
                <c:v>1.9358897543439189</c:v>
              </c:pt>
              <c:pt idx="442">
                <c:v>2.1078490113840624</c:v>
              </c:pt>
              <c:pt idx="443">
                <c:v>2.1348112642300778</c:v>
              </c:pt>
              <c:pt idx="444">
                <c:v>2.2360695026962252</c:v>
              </c:pt>
              <c:pt idx="445">
                <c:v>2.3379269023367284</c:v>
              </c:pt>
              <c:pt idx="446">
                <c:v>2.3001797483523068</c:v>
              </c:pt>
              <c:pt idx="447">
                <c:v>2.1971240263630918</c:v>
              </c:pt>
              <c:pt idx="448">
                <c:v>2.3582983822648296</c:v>
              </c:pt>
              <c:pt idx="449">
                <c:v>2.3804673457159979</c:v>
              </c:pt>
              <c:pt idx="450">
                <c:v>2.4272019173157577</c:v>
              </c:pt>
              <c:pt idx="451">
                <c:v>2.4224086279209103</c:v>
              </c:pt>
              <c:pt idx="452">
                <c:v>2.6141402037147992</c:v>
              </c:pt>
              <c:pt idx="453">
                <c:v>2.6123427201917315</c:v>
              </c:pt>
              <c:pt idx="454">
                <c:v>2.8100659077291792</c:v>
              </c:pt>
              <c:pt idx="455">
                <c:v>2.7615338526063509</c:v>
              </c:pt>
              <c:pt idx="456">
                <c:v>2.9802276812462551</c:v>
              </c:pt>
              <c:pt idx="457">
                <c:v>3.0023966446974235</c:v>
              </c:pt>
              <c:pt idx="458">
                <c:v>3.1923307369682439</c:v>
              </c:pt>
              <c:pt idx="459">
                <c:v>3.3738765727980828</c:v>
              </c:pt>
              <c:pt idx="460">
                <c:v>3.6854403834631517</c:v>
              </c:pt>
              <c:pt idx="461">
                <c:v>3.2995805871779504</c:v>
              </c:pt>
              <c:pt idx="462">
                <c:v>3.1563810665068903</c:v>
              </c:pt>
              <c:pt idx="463">
                <c:v>3.1683642899940079</c:v>
              </c:pt>
              <c:pt idx="464">
                <c:v>2.9149191132414618</c:v>
              </c:pt>
              <c:pt idx="465">
                <c:v>2.9958058717795084</c:v>
              </c:pt>
              <c:pt idx="466">
                <c:v>3.1042540443379263</c:v>
              </c:pt>
              <c:pt idx="467">
                <c:v>3.354104254044338</c:v>
              </c:pt>
              <c:pt idx="468">
                <c:v>3.1270221689634514</c:v>
              </c:pt>
              <c:pt idx="469">
                <c:v>3.3403235470341519</c:v>
              </c:pt>
              <c:pt idx="470">
                <c:v>3.478729778310365</c:v>
              </c:pt>
              <c:pt idx="471">
                <c:v>3.765727980826842</c:v>
              </c:pt>
              <c:pt idx="472">
                <c:v>4.0419412822049123</c:v>
              </c:pt>
              <c:pt idx="473">
                <c:v>4.2624325943678842</c:v>
              </c:pt>
              <c:pt idx="474">
                <c:v>3.8190533253445169</c:v>
              </c:pt>
              <c:pt idx="475">
                <c:v>3.2097064110245652</c:v>
              </c:pt>
              <c:pt idx="476">
                <c:v>3.4248052726183342</c:v>
              </c:pt>
              <c:pt idx="477">
                <c:v>3.5775913720790893</c:v>
              </c:pt>
              <c:pt idx="478">
                <c:v>3.636908328340323</c:v>
              </c:pt>
              <c:pt idx="479">
                <c:v>3.5913720790892754</c:v>
              </c:pt>
              <c:pt idx="480">
                <c:v>3.7669263031755547</c:v>
              </c:pt>
              <c:pt idx="481">
                <c:v>3.9754343918514081</c:v>
              </c:pt>
              <c:pt idx="482">
                <c:v>4.0137807070101861</c:v>
              </c:pt>
              <c:pt idx="483">
                <c:v>3.9778310365488316</c:v>
              </c:pt>
              <c:pt idx="484">
                <c:v>3.8430197723187538</c:v>
              </c:pt>
              <c:pt idx="485">
                <c:v>4.2390653085680041</c:v>
              </c:pt>
              <c:pt idx="486">
                <c:v>4.2702216896345115</c:v>
              </c:pt>
              <c:pt idx="487">
                <c:v>4.3750748951467946</c:v>
              </c:pt>
              <c:pt idx="488">
                <c:v>4.3373277411623725</c:v>
              </c:pt>
              <c:pt idx="489">
                <c:v>4.2288795686039542</c:v>
              </c:pt>
              <c:pt idx="490">
                <c:v>3.8801677651288191</c:v>
              </c:pt>
              <c:pt idx="491">
                <c:v>4.2103055721989211</c:v>
              </c:pt>
              <c:pt idx="492">
                <c:v>4.0838825644098256</c:v>
              </c:pt>
              <c:pt idx="493">
                <c:v>4.1066506890353498</c:v>
              </c:pt>
              <c:pt idx="494">
                <c:v>4.5853804673457157</c:v>
              </c:pt>
              <c:pt idx="495">
                <c:v>4.5680047932893943</c:v>
              </c:pt>
              <c:pt idx="496">
                <c:v>4.2121030557219887</c:v>
              </c:pt>
              <c:pt idx="497">
                <c:v>4.3702816057519467</c:v>
              </c:pt>
              <c:pt idx="498">
                <c:v>4.3025763930497298</c:v>
              </c:pt>
              <c:pt idx="499">
                <c:v>4.158178550029958</c:v>
              </c:pt>
              <c:pt idx="500">
                <c:v>3.3073696824445777</c:v>
              </c:pt>
              <c:pt idx="501">
                <c:v>3.4457759137207908</c:v>
              </c:pt>
              <c:pt idx="502">
                <c:v>3.4721390053924504</c:v>
              </c:pt>
              <c:pt idx="503">
                <c:v>3.1605751947273815</c:v>
              </c:pt>
              <c:pt idx="504">
                <c:v>3.0790892750149785</c:v>
              </c:pt>
              <c:pt idx="505">
                <c:v>3.1090473337327742</c:v>
              </c:pt>
              <c:pt idx="506">
                <c:v>2.7381665668064707</c:v>
              </c:pt>
              <c:pt idx="507">
                <c:v>2.7267825044937086</c:v>
              </c:pt>
              <c:pt idx="508">
                <c:v>2.8951467944877174</c:v>
              </c:pt>
              <c:pt idx="509">
                <c:v>2.9251048532055122</c:v>
              </c:pt>
              <c:pt idx="510">
                <c:v>2.8933493109646493</c:v>
              </c:pt>
              <c:pt idx="511">
                <c:v>2.2498502097064113</c:v>
              </c:pt>
              <c:pt idx="512">
                <c:v>2.433193529059317</c:v>
              </c:pt>
              <c:pt idx="513">
                <c:v>2.3091671659676449</c:v>
              </c:pt>
              <c:pt idx="514">
                <c:v>2.3013780707010185</c:v>
              </c:pt>
              <c:pt idx="515">
                <c:v>2.772917914919113</c:v>
              </c:pt>
              <c:pt idx="516">
                <c:v>2.6153385260635109</c:v>
              </c:pt>
              <c:pt idx="517">
                <c:v>2.8502097064110248</c:v>
              </c:pt>
              <c:pt idx="518">
                <c:v>2.6926303175554223</c:v>
              </c:pt>
              <c:pt idx="519">
                <c:v>3.0077890952666264</c:v>
              </c:pt>
              <c:pt idx="520">
                <c:v>2.9544637507489511</c:v>
              </c:pt>
              <c:pt idx="521">
                <c:v>3.2037147992810064</c:v>
              </c:pt>
              <c:pt idx="522">
                <c:v>3.4811264230077894</c:v>
              </c:pt>
              <c:pt idx="523">
                <c:v>3.3523067705212704</c:v>
              </c:pt>
              <c:pt idx="524">
                <c:v>3.7974835230677053</c:v>
              </c:pt>
              <c:pt idx="525">
                <c:v>3.7525464349910127</c:v>
              </c:pt>
              <c:pt idx="526">
                <c:v>3.9724385859796278</c:v>
              </c:pt>
              <c:pt idx="527">
                <c:v>4.2288795686039542</c:v>
              </c:pt>
              <c:pt idx="528">
                <c:v>4.3882564409826248</c:v>
              </c:pt>
              <c:pt idx="529">
                <c:v>4.2049131216297182</c:v>
              </c:pt>
              <c:pt idx="530">
                <c:v>3.8735769922109045</c:v>
              </c:pt>
              <c:pt idx="531">
                <c:v>3.9304973037747146</c:v>
              </c:pt>
              <c:pt idx="532">
                <c:v>3.9628520071899338</c:v>
              </c:pt>
              <c:pt idx="533">
                <c:v>3.617136009586579</c:v>
              </c:pt>
              <c:pt idx="534">
                <c:v>3.9526662672258839</c:v>
              </c:pt>
              <c:pt idx="535">
                <c:v>3.8663870581186339</c:v>
              </c:pt>
              <c:pt idx="536">
                <c:v>3.8316357100059912</c:v>
              </c:pt>
              <c:pt idx="537">
                <c:v>3.5470341521869386</c:v>
              </c:pt>
              <c:pt idx="538">
                <c:v>3.6932294787297781</c:v>
              </c:pt>
              <c:pt idx="539">
                <c:v>3.9143199520671059</c:v>
              </c:pt>
              <c:pt idx="540">
                <c:v>4.3169562612342718</c:v>
              </c:pt>
              <c:pt idx="541">
                <c:v>4.253445176752547</c:v>
              </c:pt>
              <c:pt idx="542">
                <c:v>4.2294787297783101</c:v>
              </c:pt>
              <c:pt idx="543">
                <c:v>4.5895745955662077</c:v>
              </c:pt>
              <c:pt idx="544">
                <c:v>4.5386458957459554</c:v>
              </c:pt>
              <c:pt idx="545">
                <c:v>4.5050928699820254</c:v>
              </c:pt>
              <c:pt idx="546">
                <c:v>4.5937687237866989</c:v>
              </c:pt>
              <c:pt idx="547">
                <c:v>4.7998801677651288</c:v>
              </c:pt>
              <c:pt idx="548">
                <c:v>4.5080886758538039</c:v>
              </c:pt>
              <c:pt idx="549">
                <c:v>4.5901737567405627</c:v>
              </c:pt>
              <c:pt idx="550">
                <c:v>4.617136009586579</c:v>
              </c:pt>
              <c:pt idx="551">
                <c:v>4.569802276812462</c:v>
              </c:pt>
              <c:pt idx="552">
                <c:v>4.6039544637507488</c:v>
              </c:pt>
              <c:pt idx="553">
                <c:v>4.4176153385260637</c:v>
              </c:pt>
              <c:pt idx="554">
                <c:v>4.4685440383463151</c:v>
              </c:pt>
              <c:pt idx="555">
                <c:v>4.5494307968843621</c:v>
              </c:pt>
              <c:pt idx="556">
                <c:v>4.2642300778909519</c:v>
              </c:pt>
              <c:pt idx="557">
                <c:v>3.8801677651288191</c:v>
              </c:pt>
              <c:pt idx="558">
                <c:v>3.698621929298981</c:v>
              </c:pt>
              <c:pt idx="559">
                <c:v>3.7423606950269619</c:v>
              </c:pt>
              <c:pt idx="560">
                <c:v>3.7908927501497907</c:v>
              </c:pt>
              <c:pt idx="561">
                <c:v>3.942480527261834</c:v>
              </c:pt>
              <c:pt idx="562">
                <c:v>3.9634511683642906</c:v>
              </c:pt>
              <c:pt idx="563">
                <c:v>4.4607549430796887</c:v>
              </c:pt>
              <c:pt idx="564">
                <c:v>3.9874176153385257</c:v>
              </c:pt>
              <c:pt idx="565">
                <c:v>3.6518873576992208</c:v>
              </c:pt>
              <c:pt idx="566">
                <c:v>3.6446974236069503</c:v>
              </c:pt>
              <c:pt idx="567">
                <c:v>3.6237267825044936</c:v>
              </c:pt>
              <c:pt idx="568">
                <c:v>3.6608747753145598</c:v>
              </c:pt>
              <c:pt idx="569">
                <c:v>3.2474535650089873</c:v>
              </c:pt>
              <c:pt idx="570">
                <c:v>3.091072498502097</c:v>
              </c:pt>
              <c:pt idx="571">
                <c:v>3.1360095865787896</c:v>
              </c:pt>
              <c:pt idx="572">
                <c:v>2.9850209706411022</c:v>
              </c:pt>
              <c:pt idx="573">
                <c:v>3.115038945476333</c:v>
              </c:pt>
              <c:pt idx="574">
                <c:v>3.1186339125224682</c:v>
              </c:pt>
              <c:pt idx="575">
                <c:v>3.0539245056920308</c:v>
              </c:pt>
              <c:pt idx="576">
                <c:v>2.8765727980826838</c:v>
              </c:pt>
              <c:pt idx="577">
                <c:v>3.0964649490712999</c:v>
              </c:pt>
              <c:pt idx="578">
                <c:v>3.1521869382863992</c:v>
              </c:pt>
              <c:pt idx="579">
                <c:v>3.1773517076093469</c:v>
              </c:pt>
              <c:pt idx="580">
                <c:v>3.043139604553625</c:v>
              </c:pt>
              <c:pt idx="581">
                <c:v>2.952067106051528</c:v>
              </c:pt>
              <c:pt idx="582">
                <c:v>2.8556021569802272</c:v>
              </c:pt>
              <c:pt idx="583">
                <c:v>3.0389454763331329</c:v>
              </c:pt>
              <c:pt idx="584">
                <c:v>2.8663870581186339</c:v>
              </c:pt>
              <c:pt idx="585">
                <c:v>2.5943678849610543</c:v>
              </c:pt>
              <c:pt idx="586">
                <c:v>2.4421809466746556</c:v>
              </c:pt>
              <c:pt idx="587">
                <c:v>2.2726183343319351</c:v>
              </c:pt>
              <c:pt idx="588">
                <c:v>2.2103055721989211</c:v>
              </c:pt>
              <c:pt idx="589">
                <c:v>1.9712402636309165</c:v>
              </c:pt>
              <c:pt idx="590">
                <c:v>2.115038945476333</c:v>
              </c:pt>
              <c:pt idx="591">
                <c:v>2.3630916716596766</c:v>
              </c:pt>
              <c:pt idx="592">
                <c:v>2.358897543439185</c:v>
              </c:pt>
              <c:pt idx="593">
                <c:v>2.1072498502097061</c:v>
              </c:pt>
              <c:pt idx="594">
                <c:v>2.4056321150389457</c:v>
              </c:pt>
              <c:pt idx="595">
                <c:v>2.8076692630317557</c:v>
              </c:pt>
              <c:pt idx="596">
                <c:v>2.4236069502696225</c:v>
              </c:pt>
              <c:pt idx="597">
                <c:v>2.7555422408627921</c:v>
              </c:pt>
              <c:pt idx="598">
                <c:v>2.5799880167765128</c:v>
              </c:pt>
              <c:pt idx="599">
                <c:v>2.8346315158777711</c:v>
              </c:pt>
              <c:pt idx="600">
                <c:v>3.1605751947273815</c:v>
              </c:pt>
              <c:pt idx="601">
                <c:v>2.6776512881965249</c:v>
              </c:pt>
              <c:pt idx="602">
                <c:v>2.5140802875973636</c:v>
              </c:pt>
              <c:pt idx="603">
                <c:v>2.7381665668064707</c:v>
              </c:pt>
              <c:pt idx="604">
                <c:v>2.554823247453565</c:v>
              </c:pt>
              <c:pt idx="605">
                <c:v>2.6153385260635109</c:v>
              </c:pt>
              <c:pt idx="606">
                <c:v>2.7147992810065906</c:v>
              </c:pt>
              <c:pt idx="607">
                <c:v>2.816057519472738</c:v>
              </c:pt>
              <c:pt idx="608">
                <c:v>2.7765128819652487</c:v>
              </c:pt>
              <c:pt idx="609">
                <c:v>3.0599161174355896</c:v>
              </c:pt>
              <c:pt idx="610">
                <c:v>3.0617136009586581</c:v>
              </c:pt>
              <c:pt idx="611">
                <c:v>3.3786698621929299</c:v>
              </c:pt>
              <c:pt idx="612">
                <c:v>3.2085080886758535</c:v>
              </c:pt>
              <c:pt idx="613">
                <c:v>3.0215698022768125</c:v>
              </c:pt>
              <c:pt idx="614">
                <c:v>3.334931096464949</c:v>
              </c:pt>
              <c:pt idx="615">
                <c:v>3.1521869382863992</c:v>
              </c:pt>
              <c:pt idx="616">
                <c:v>3.0371479928100662</c:v>
              </c:pt>
              <c:pt idx="617">
                <c:v>2.7633313361294185</c:v>
              </c:pt>
              <c:pt idx="618">
                <c:v>2.3415218693828641</c:v>
              </c:pt>
              <c:pt idx="619">
                <c:v>2.2768124625524266</c:v>
              </c:pt>
              <c:pt idx="620">
                <c:v>2.4289994008388254</c:v>
              </c:pt>
              <c:pt idx="621">
                <c:v>2.5721989215098859</c:v>
              </c:pt>
              <c:pt idx="622">
                <c:v>2.7417615338526065</c:v>
              </c:pt>
              <c:pt idx="623">
                <c:v>2.9466746554823247</c:v>
              </c:pt>
              <c:pt idx="624">
                <c:v>3.1551827441581786</c:v>
              </c:pt>
              <c:pt idx="625">
                <c:v>2.8526063511084478</c:v>
              </c:pt>
              <c:pt idx="626">
                <c:v>3.1761533852606352</c:v>
              </c:pt>
              <c:pt idx="627">
                <c:v>2.9544637507489511</c:v>
              </c:pt>
              <c:pt idx="628">
                <c:v>2.5056920311563808</c:v>
              </c:pt>
              <c:pt idx="629">
                <c:v>2.1911324146195326</c:v>
              </c:pt>
              <c:pt idx="630">
                <c:v>2.1947273816656678</c:v>
              </c:pt>
              <c:pt idx="631">
                <c:v>1.9952067106051525</c:v>
              </c:pt>
              <c:pt idx="632">
                <c:v>2.0431396045536245</c:v>
              </c:pt>
              <c:pt idx="633">
                <c:v>2.1647693229478731</c:v>
              </c:pt>
              <c:pt idx="634">
                <c:v>1.8214499700419409</c:v>
              </c:pt>
              <c:pt idx="635">
                <c:v>1.7315757938885561</c:v>
              </c:pt>
              <c:pt idx="636">
                <c:v>1.6812462552426601</c:v>
              </c:pt>
              <c:pt idx="637">
                <c:v>1.3894547633313361</c:v>
              </c:pt>
              <c:pt idx="638">
                <c:v>1.4997004194128216</c:v>
              </c:pt>
              <c:pt idx="639">
                <c:v>1.2288795686039546</c:v>
              </c:pt>
              <c:pt idx="640">
                <c:v>1.2228879568603954</c:v>
              </c:pt>
              <c:pt idx="641">
                <c:v>1.3427201917315759</c:v>
              </c:pt>
              <c:pt idx="642">
                <c:v>1.1803475134811263</c:v>
              </c:pt>
              <c:pt idx="643">
                <c:v>1.1995206710605153</c:v>
              </c:pt>
              <c:pt idx="644">
                <c:v>1.2139005392450568</c:v>
              </c:pt>
              <c:pt idx="645">
                <c:v>1.0485320551228279</c:v>
              </c:pt>
              <c:pt idx="646">
                <c:v>1.1485919712402635</c:v>
              </c:pt>
              <c:pt idx="647">
                <c:v>0.98382264829239063</c:v>
              </c:pt>
              <c:pt idx="648">
                <c:v>0.96225284601557814</c:v>
              </c:pt>
              <c:pt idx="649">
                <c:v>0.90173756740563205</c:v>
              </c:pt>
              <c:pt idx="650">
                <c:v>1.0653085680047933</c:v>
              </c:pt>
              <c:pt idx="651">
                <c:v>0.95206710605152778</c:v>
              </c:pt>
              <c:pt idx="652">
                <c:v>0.83762732174955068</c:v>
              </c:pt>
              <c:pt idx="653">
                <c:v>0.7639304973037746</c:v>
              </c:pt>
              <c:pt idx="654">
                <c:v>0.86279209107249843</c:v>
              </c:pt>
              <c:pt idx="655">
                <c:v>0.60395446375074902</c:v>
              </c:pt>
              <c:pt idx="656">
                <c:v>0.60814859197124038</c:v>
              </c:pt>
              <c:pt idx="657">
                <c:v>0.47872977831036545</c:v>
              </c:pt>
              <c:pt idx="658">
                <c:v>0.47153984421809469</c:v>
              </c:pt>
              <c:pt idx="659">
                <c:v>0.44397843019772321</c:v>
              </c:pt>
              <c:pt idx="660">
                <c:v>0.47213900539245035</c:v>
              </c:pt>
              <c:pt idx="661">
                <c:v>0.54823247453565016</c:v>
              </c:pt>
              <c:pt idx="662">
                <c:v>0.43559017375674047</c:v>
              </c:pt>
              <c:pt idx="663">
                <c:v>0.45596165368484121</c:v>
              </c:pt>
              <c:pt idx="664">
                <c:v>0.50629119233073672</c:v>
              </c:pt>
              <c:pt idx="665">
                <c:v>0.4409826243259436</c:v>
              </c:pt>
              <c:pt idx="666">
                <c:v>0.53804673457159979</c:v>
              </c:pt>
              <c:pt idx="667">
                <c:v>0.48052726183343331</c:v>
              </c:pt>
              <c:pt idx="668">
                <c:v>0.43139604553624911</c:v>
              </c:pt>
              <c:pt idx="669">
                <c:v>0.36309167165967637</c:v>
              </c:pt>
              <c:pt idx="670">
                <c:v>0.24206111443978418</c:v>
              </c:pt>
              <c:pt idx="671">
                <c:v>0.30257639304973027</c:v>
              </c:pt>
              <c:pt idx="672">
                <c:v>0.38645895745955672</c:v>
              </c:pt>
              <c:pt idx="673">
                <c:v>0.46854403834631508</c:v>
              </c:pt>
              <c:pt idx="674">
                <c:v>0.63630916716596753</c:v>
              </c:pt>
              <c:pt idx="675">
                <c:v>0.64589574595566202</c:v>
              </c:pt>
              <c:pt idx="676">
                <c:v>0.68424206111443975</c:v>
              </c:pt>
              <c:pt idx="677">
                <c:v>0.65668064709406826</c:v>
              </c:pt>
              <c:pt idx="678">
                <c:v>0.80287597363690821</c:v>
              </c:pt>
              <c:pt idx="679">
                <c:v>0.54104254044337918</c:v>
              </c:pt>
              <c:pt idx="680">
                <c:v>0.60994607549430779</c:v>
              </c:pt>
              <c:pt idx="681">
                <c:v>0.52846015578190531</c:v>
              </c:pt>
              <c:pt idx="682">
                <c:v>0.52366686638705828</c:v>
              </c:pt>
              <c:pt idx="683">
                <c:v>0.45596165368484121</c:v>
              </c:pt>
              <c:pt idx="684">
                <c:v>0.56141402037147992</c:v>
              </c:pt>
              <c:pt idx="685">
                <c:v>0.54164170161773506</c:v>
              </c:pt>
              <c:pt idx="686">
                <c:v>0.46135410425404433</c:v>
              </c:pt>
              <c:pt idx="687">
                <c:v>0.50629119233073672</c:v>
              </c:pt>
              <c:pt idx="688">
                <c:v>0.40083882564409823</c:v>
              </c:pt>
              <c:pt idx="689">
                <c:v>0.3319352905931694</c:v>
              </c:pt>
              <c:pt idx="690">
                <c:v>0.40683043738765723</c:v>
              </c:pt>
              <c:pt idx="691">
                <c:v>0.30077890952666264</c:v>
              </c:pt>
              <c:pt idx="692">
                <c:v>0.29059316956261227</c:v>
              </c:pt>
              <c:pt idx="693">
                <c:v>0.32774116237267825</c:v>
              </c:pt>
              <c:pt idx="694">
                <c:v>0.25104853205512279</c:v>
              </c:pt>
              <c:pt idx="695">
                <c:v>0.21629718394248032</c:v>
              </c:pt>
              <c:pt idx="696">
                <c:v>0.19292989814260042</c:v>
              </c:pt>
              <c:pt idx="697">
                <c:v>0.26063511084481727</c:v>
              </c:pt>
              <c:pt idx="698">
                <c:v>0.32774116237267825</c:v>
              </c:pt>
              <c:pt idx="699">
                <c:v>0.25644098262432591</c:v>
              </c:pt>
              <c:pt idx="700">
                <c:v>0.26183343319352903</c:v>
              </c:pt>
              <c:pt idx="701">
                <c:v>0.29119233073696815</c:v>
              </c:pt>
              <c:pt idx="702">
                <c:v>0.20491312162971842</c:v>
              </c:pt>
              <c:pt idx="703">
                <c:v>0.30137807070101874</c:v>
              </c:pt>
              <c:pt idx="704">
                <c:v>0.30976632714200103</c:v>
              </c:pt>
              <c:pt idx="705">
                <c:v>0.2540443379269024</c:v>
              </c:pt>
              <c:pt idx="706">
                <c:v>0.20251647693229491</c:v>
              </c:pt>
              <c:pt idx="707">
                <c:v>0.26662672258837627</c:v>
              </c:pt>
              <c:pt idx="708">
                <c:v>0.36309167165967637</c:v>
              </c:pt>
              <c:pt idx="709">
                <c:v>0.41761533852606347</c:v>
              </c:pt>
              <c:pt idx="710">
                <c:v>0.33133612941881352</c:v>
              </c:pt>
              <c:pt idx="711">
                <c:v>0.34751348112642311</c:v>
              </c:pt>
              <c:pt idx="712">
                <c:v>0.33792690233672862</c:v>
              </c:pt>
              <c:pt idx="713">
                <c:v>0.36189334931096462</c:v>
              </c:pt>
              <c:pt idx="714">
                <c:v>0.38226482923906513</c:v>
              </c:pt>
              <c:pt idx="715">
                <c:v>0.26842420611144391</c:v>
              </c:pt>
              <c:pt idx="716">
                <c:v>0.4110245656081486</c:v>
              </c:pt>
              <c:pt idx="717">
                <c:v>0.44397843019772321</c:v>
              </c:pt>
              <c:pt idx="718">
                <c:v>0.38885560215698023</c:v>
              </c:pt>
              <c:pt idx="719">
                <c:v>0.3265428400239665</c:v>
              </c:pt>
              <c:pt idx="720">
                <c:v>0.30017974835230676</c:v>
              </c:pt>
              <c:pt idx="721">
                <c:v>0.25883762732174942</c:v>
              </c:pt>
              <c:pt idx="722">
                <c:v>0.28040742959856191</c:v>
              </c:pt>
              <c:pt idx="723">
                <c:v>0.34092270820850801</c:v>
              </c:pt>
              <c:pt idx="724">
                <c:v>0.35829838226482913</c:v>
              </c:pt>
              <c:pt idx="725">
                <c:v>0.31276213301378064</c:v>
              </c:pt>
              <c:pt idx="726">
                <c:v>0.31216297183942476</c:v>
              </c:pt>
              <c:pt idx="727">
                <c:v>0.35769922109047325</c:v>
              </c:pt>
              <c:pt idx="728">
                <c:v>0.4230077890952666</c:v>
              </c:pt>
              <c:pt idx="729">
                <c:v>0.42360695026962247</c:v>
              </c:pt>
              <c:pt idx="730">
                <c:v>0.4170161773517076</c:v>
              </c:pt>
              <c:pt idx="731">
                <c:v>0.5530257639304974</c:v>
              </c:pt>
              <c:pt idx="732">
                <c:v>0.54883163571000604</c:v>
              </c:pt>
              <c:pt idx="733">
                <c:v>0.43798681845416398</c:v>
              </c:pt>
              <c:pt idx="734">
                <c:v>0.39065308568004808</c:v>
              </c:pt>
              <c:pt idx="735">
                <c:v>0.43678849610545245</c:v>
              </c:pt>
              <c:pt idx="736">
                <c:v>0.38226482923906513</c:v>
              </c:pt>
              <c:pt idx="737">
                <c:v>0.30677052127022164</c:v>
              </c:pt>
              <c:pt idx="738">
                <c:v>0.39424805272618335</c:v>
              </c:pt>
              <c:pt idx="739">
                <c:v>0.35769922109047325</c:v>
              </c:pt>
              <c:pt idx="740">
                <c:v>0.29298981426003579</c:v>
              </c:pt>
              <c:pt idx="741">
                <c:v>0.30137807070101874</c:v>
              </c:pt>
              <c:pt idx="742">
                <c:v>0.34511683642899937</c:v>
              </c:pt>
              <c:pt idx="743">
                <c:v>0.35530257639304974</c:v>
              </c:pt>
              <c:pt idx="744">
                <c:v>0.39544637507489533</c:v>
              </c:pt>
              <c:pt idx="745">
                <c:v>0.40922708208508074</c:v>
              </c:pt>
              <c:pt idx="746">
                <c:v>0.3505092869982025</c:v>
              </c:pt>
              <c:pt idx="747">
                <c:v>0.35769922109047325</c:v>
              </c:pt>
              <c:pt idx="748">
                <c:v>0.40203714799280998</c:v>
              </c:pt>
              <c:pt idx="749">
                <c:v>0.40323547034152196</c:v>
              </c:pt>
              <c:pt idx="750">
                <c:v>0.51767525464349906</c:v>
              </c:pt>
              <c:pt idx="751">
                <c:v>0.5769922109047334</c:v>
              </c:pt>
              <c:pt idx="752">
                <c:v>0.49310964649490718</c:v>
              </c:pt>
              <c:pt idx="753">
                <c:v>0.55602156980227679</c:v>
              </c:pt>
              <c:pt idx="754">
                <c:v>0.56261234272019167</c:v>
              </c:pt>
              <c:pt idx="755">
                <c:v>0.63511084481725577</c:v>
              </c:pt>
              <c:pt idx="756">
                <c:v>0.67225883762732175</c:v>
              </c:pt>
              <c:pt idx="757">
                <c:v>0.6554823247453565</c:v>
              </c:pt>
              <c:pt idx="758">
                <c:v>0.55961653684841228</c:v>
              </c:pt>
              <c:pt idx="759">
                <c:v>0.61833433193529053</c:v>
              </c:pt>
              <c:pt idx="760">
                <c:v>0.67645296584781311</c:v>
              </c:pt>
              <c:pt idx="761">
                <c:v>0.62312762133013777</c:v>
              </c:pt>
              <c:pt idx="762">
                <c:v>0.59197124026363079</c:v>
              </c:pt>
              <c:pt idx="763">
                <c:v>0.56321150389454755</c:v>
              </c:pt>
              <c:pt idx="764">
                <c:v>0.54703415218693818</c:v>
              </c:pt>
              <c:pt idx="765">
                <c:v>0.59916117435590177</c:v>
              </c:pt>
              <c:pt idx="766">
                <c:v>0.63630916716596753</c:v>
              </c:pt>
              <c:pt idx="767">
                <c:v>0.5769922109047334</c:v>
              </c:pt>
              <c:pt idx="768">
                <c:v>0.52486518873576982</c:v>
              </c:pt>
              <c:pt idx="769">
                <c:v>0.52127022168963455</c:v>
              </c:pt>
              <c:pt idx="770">
                <c:v>0.50509286998202518</c:v>
              </c:pt>
              <c:pt idx="771">
                <c:v>0.57519472738166555</c:v>
              </c:pt>
              <c:pt idx="772">
                <c:v>0.55961653684841228</c:v>
              </c:pt>
              <c:pt idx="773">
                <c:v>0.65188735769922102</c:v>
              </c:pt>
              <c:pt idx="774">
                <c:v>0.6255242660275615</c:v>
              </c:pt>
              <c:pt idx="775">
                <c:v>0.60874775314559626</c:v>
              </c:pt>
              <c:pt idx="776">
                <c:v>0.63571000599161165</c:v>
              </c:pt>
              <c:pt idx="777">
                <c:v>0.59676452965847804</c:v>
              </c:pt>
              <c:pt idx="778">
                <c:v>0.49310964649490718</c:v>
              </c:pt>
              <c:pt idx="779">
                <c:v>0.58058717795086867</c:v>
              </c:pt>
              <c:pt idx="780">
                <c:v>0.57819053325344516</c:v>
              </c:pt>
              <c:pt idx="781">
                <c:v>0.53385260635110843</c:v>
              </c:pt>
              <c:pt idx="782">
                <c:v>0.48412222887956857</c:v>
              </c:pt>
              <c:pt idx="783">
                <c:v>0.53684841222288782</c:v>
              </c:pt>
              <c:pt idx="784">
                <c:v>0.54403834631515879</c:v>
              </c:pt>
              <c:pt idx="785">
                <c:v>0.63271420011983226</c:v>
              </c:pt>
              <c:pt idx="786">
                <c:v>0.66387058118633924</c:v>
              </c:pt>
              <c:pt idx="787">
                <c:v>0.77291791491911321</c:v>
              </c:pt>
              <c:pt idx="788">
                <c:v>0.6554823247453565</c:v>
              </c:pt>
              <c:pt idx="789">
                <c:v>0.65967645296584787</c:v>
              </c:pt>
              <c:pt idx="790">
                <c:v>0.67465548232474526</c:v>
              </c:pt>
              <c:pt idx="791">
                <c:v>0.59316956261234255</c:v>
              </c:pt>
              <c:pt idx="792">
                <c:v>0.5530257639304974</c:v>
              </c:pt>
              <c:pt idx="793">
                <c:v>0.5704014379868183</c:v>
              </c:pt>
              <c:pt idx="794">
                <c:v>0.52846015578190531</c:v>
              </c:pt>
              <c:pt idx="795">
                <c:v>0.5769922109047334</c:v>
              </c:pt>
              <c:pt idx="796">
                <c:v>0.53385260635110843</c:v>
              </c:pt>
              <c:pt idx="797">
                <c:v>0.49610545236668657</c:v>
              </c:pt>
              <c:pt idx="798">
                <c:v>0.50928699820251655</c:v>
              </c:pt>
              <c:pt idx="799">
                <c:v>0.52186938286399043</c:v>
              </c:pt>
              <c:pt idx="800">
                <c:v>0.54523666866387055</c:v>
              </c:pt>
              <c:pt idx="801">
                <c:v>0.53145596165368492</c:v>
              </c:pt>
              <c:pt idx="802">
                <c:v>0.67525464349910114</c:v>
              </c:pt>
              <c:pt idx="803">
                <c:v>0.65847813061713589</c:v>
              </c:pt>
              <c:pt idx="804">
                <c:v>0.65668064709406826</c:v>
              </c:pt>
              <c:pt idx="805">
                <c:v>0.54703415218693818</c:v>
              </c:pt>
              <c:pt idx="806">
                <c:v>0.50389454763331321</c:v>
              </c:pt>
              <c:pt idx="807">
                <c:v>0.54523666866387055</c:v>
              </c:pt>
              <c:pt idx="808">
                <c:v>0.56081485919712404</c:v>
              </c:pt>
              <c:pt idx="809">
                <c:v>0.56261234272019167</c:v>
              </c:pt>
              <c:pt idx="810">
                <c:v>0.64349910125823828</c:v>
              </c:pt>
              <c:pt idx="811">
                <c:v>0.60575194727381665</c:v>
              </c:pt>
              <c:pt idx="812">
                <c:v>0.62252846015578189</c:v>
              </c:pt>
              <c:pt idx="813">
                <c:v>0.58418214499700416</c:v>
              </c:pt>
              <c:pt idx="814">
                <c:v>0.63451168364290012</c:v>
              </c:pt>
              <c:pt idx="815">
                <c:v>0.70641102456560811</c:v>
              </c:pt>
              <c:pt idx="816">
                <c:v>0.6375074895146795</c:v>
              </c:pt>
              <c:pt idx="817">
                <c:v>0.56381066506890343</c:v>
              </c:pt>
              <c:pt idx="818">
                <c:v>0.57998801677651279</c:v>
              </c:pt>
              <c:pt idx="819">
                <c:v>0.58118633912522455</c:v>
              </c:pt>
              <c:pt idx="820">
                <c:v>0.59137207908927514</c:v>
              </c:pt>
              <c:pt idx="821">
                <c:v>0.65608148591971216</c:v>
              </c:pt>
              <c:pt idx="822">
                <c:v>0.76452965847813048</c:v>
              </c:pt>
              <c:pt idx="823">
                <c:v>0.75494307968843599</c:v>
              </c:pt>
              <c:pt idx="824">
                <c:v>0.70161773517076087</c:v>
              </c:pt>
              <c:pt idx="825">
                <c:v>0.76692630317555399</c:v>
              </c:pt>
              <c:pt idx="826">
                <c:v>0.77471539844218107</c:v>
              </c:pt>
              <c:pt idx="827">
                <c:v>0.8969442780107848</c:v>
              </c:pt>
              <c:pt idx="828">
                <c:v>1</c:v>
              </c:pt>
              <c:pt idx="829">
                <c:v>1.0263630916716595</c:v>
              </c:pt>
              <c:pt idx="830">
                <c:v>1.0233672857998801</c:v>
              </c:pt>
              <c:pt idx="831">
                <c:v>1.0035949670461353</c:v>
              </c:pt>
              <c:pt idx="832">
                <c:v>0.93888556021569802</c:v>
              </c:pt>
              <c:pt idx="833">
                <c:v>0.86279209107249843</c:v>
              </c:pt>
              <c:pt idx="834">
                <c:v>0.84481725584182144</c:v>
              </c:pt>
              <c:pt idx="835">
                <c:v>0.8310365488316358</c:v>
              </c:pt>
              <c:pt idx="836">
                <c:v>0.77171959257040124</c:v>
              </c:pt>
              <c:pt idx="837">
                <c:v>0.73696824445775921</c:v>
              </c:pt>
              <c:pt idx="838">
                <c:v>0.75314559616536858</c:v>
              </c:pt>
              <c:pt idx="839">
                <c:v>0.78010784901138397</c:v>
              </c:pt>
              <c:pt idx="840">
                <c:v>0.80347513481126409</c:v>
              </c:pt>
              <c:pt idx="841">
                <c:v>0.92570401437986805</c:v>
              </c:pt>
              <c:pt idx="842">
                <c:v>0.89574595566207305</c:v>
              </c:pt>
              <c:pt idx="843">
                <c:v>1.0083882564409823</c:v>
              </c:pt>
              <c:pt idx="844">
                <c:v>1.1420011983223488</c:v>
              </c:pt>
              <c:pt idx="845">
                <c:v>1.0934691431995209</c:v>
              </c:pt>
              <c:pt idx="846">
                <c:v>1.0802875973636907</c:v>
              </c:pt>
              <c:pt idx="847">
                <c:v>1.1060515278609948</c:v>
              </c:pt>
              <c:pt idx="848">
                <c:v>0.95566207309766305</c:v>
              </c:pt>
              <c:pt idx="849">
                <c:v>0.88136608747753153</c:v>
              </c:pt>
              <c:pt idx="850">
                <c:v>0.86099460754943058</c:v>
              </c:pt>
              <c:pt idx="851">
                <c:v>0.82204913121629719</c:v>
              </c:pt>
              <c:pt idx="852">
                <c:v>0.81725584182144995</c:v>
              </c:pt>
              <c:pt idx="853">
                <c:v>0.9155182744158179</c:v>
              </c:pt>
              <c:pt idx="854">
                <c:v>0.86099460754943058</c:v>
              </c:pt>
              <c:pt idx="855">
                <c:v>0.91132414619532653</c:v>
              </c:pt>
              <c:pt idx="856">
                <c:v>0.83463151587777107</c:v>
              </c:pt>
              <c:pt idx="857">
                <c:v>0.77351707609346909</c:v>
              </c:pt>
              <c:pt idx="858">
                <c:v>0.72678250449370885</c:v>
              </c:pt>
              <c:pt idx="859">
                <c:v>0.70521270221689636</c:v>
              </c:pt>
              <c:pt idx="860">
                <c:v>0.73576992210904724</c:v>
              </c:pt>
              <c:pt idx="861">
                <c:v>0.71060515278609948</c:v>
              </c:pt>
              <c:pt idx="862">
                <c:v>0.67405632115038938</c:v>
              </c:pt>
              <c:pt idx="863">
                <c:v>0.62133013780707014</c:v>
              </c:pt>
              <c:pt idx="864">
                <c:v>0.68004793289394838</c:v>
              </c:pt>
              <c:pt idx="865">
                <c:v>0.67884961054523663</c:v>
              </c:pt>
              <c:pt idx="866">
                <c:v>0.68603954463750738</c:v>
              </c:pt>
              <c:pt idx="867">
                <c:v>0.61414020371479916</c:v>
              </c:pt>
              <c:pt idx="868">
                <c:v>0.62372678250449365</c:v>
              </c:pt>
              <c:pt idx="869">
                <c:v>0.53924505692031155</c:v>
              </c:pt>
              <c:pt idx="870">
                <c:v>0.54883163571000604</c:v>
              </c:pt>
              <c:pt idx="871">
                <c:v>0.54643499101258231</c:v>
              </c:pt>
              <c:pt idx="872">
                <c:v>0.45656081485919708</c:v>
              </c:pt>
              <c:pt idx="873">
                <c:v>0.38466147393648886</c:v>
              </c:pt>
              <c:pt idx="874">
                <c:v>0.3990413421210306</c:v>
              </c:pt>
              <c:pt idx="875">
                <c:v>0.43319352905931696</c:v>
              </c:pt>
              <c:pt idx="876">
                <c:v>0.49251048532055131</c:v>
              </c:pt>
              <c:pt idx="877">
                <c:v>0.49970041941282206</c:v>
              </c:pt>
              <c:pt idx="878">
                <c:v>0.49310964649490718</c:v>
              </c:pt>
              <c:pt idx="879">
                <c:v>0.46614739364889157</c:v>
              </c:pt>
              <c:pt idx="880">
                <c:v>0.54104254044337918</c:v>
              </c:pt>
              <c:pt idx="881">
                <c:v>0.56381066506890343</c:v>
              </c:pt>
              <c:pt idx="882">
                <c:v>0.52786099460754921</c:v>
              </c:pt>
              <c:pt idx="883">
                <c:v>0.56920311563810677</c:v>
              </c:pt>
              <c:pt idx="884">
                <c:v>0.53205512282804057</c:v>
              </c:pt>
              <c:pt idx="885">
                <c:v>0.50629119233073672</c:v>
              </c:pt>
              <c:pt idx="886">
                <c:v>0.53864589574595567</c:v>
              </c:pt>
              <c:pt idx="887">
                <c:v>0.59856201318154589</c:v>
              </c:pt>
              <c:pt idx="888">
                <c:v>0.69023367285799897</c:v>
              </c:pt>
              <c:pt idx="889">
                <c:v>0.7333732774116235</c:v>
              </c:pt>
              <c:pt idx="890">
                <c:v>0.78550029958058709</c:v>
              </c:pt>
              <c:pt idx="891">
                <c:v>0.91132414619532653</c:v>
              </c:pt>
              <c:pt idx="892">
                <c:v>0.82085080886758544</c:v>
              </c:pt>
              <c:pt idx="893">
                <c:v>0.85560215698022768</c:v>
              </c:pt>
              <c:pt idx="894">
                <c:v>0.98502097064110261</c:v>
              </c:pt>
              <c:pt idx="895">
                <c:v>0.73756740563211487</c:v>
              </c:pt>
              <c:pt idx="896">
                <c:v>0.71959257040143809</c:v>
              </c:pt>
              <c:pt idx="897">
                <c:v>0.61593768723786702</c:v>
              </c:pt>
              <c:pt idx="898">
                <c:v>0.50928699820251655</c:v>
              </c:pt>
              <c:pt idx="899">
                <c:v>0.44937088076692633</c:v>
              </c:pt>
              <c:pt idx="900">
                <c:v>0.46794487717195943</c:v>
              </c:pt>
              <c:pt idx="901">
                <c:v>0.58238466147393653</c:v>
              </c:pt>
              <c:pt idx="902">
                <c:v>0.54044337926902353</c:v>
              </c:pt>
              <c:pt idx="903">
                <c:v>0.62492510485320563</c:v>
              </c:pt>
              <c:pt idx="904">
                <c:v>0.49191132414619543</c:v>
              </c:pt>
              <c:pt idx="905">
                <c:v>0.24445775913720791</c:v>
              </c:pt>
              <c:pt idx="906">
                <c:v>0.25823846614739376</c:v>
              </c:pt>
              <c:pt idx="907">
                <c:v>0.22828040742959832</c:v>
              </c:pt>
              <c:pt idx="908">
                <c:v>0.24565608148591989</c:v>
              </c:pt>
              <c:pt idx="909">
                <c:v>0.2474535650089873</c:v>
              </c:pt>
              <c:pt idx="910">
                <c:v>0.20371479928100644</c:v>
              </c:pt>
              <c:pt idx="911">
                <c:v>0.17855002995805869</c:v>
              </c:pt>
              <c:pt idx="912">
                <c:v>0.14859197124026369</c:v>
              </c:pt>
              <c:pt idx="913">
                <c:v>0.10665068903535047</c:v>
              </c:pt>
              <c:pt idx="914">
                <c:v>5.9316956261234344E-2</c:v>
              </c:pt>
              <c:pt idx="915">
                <c:v>1.1983223487118E-2</c:v>
              </c:pt>
              <c:pt idx="916">
                <c:v>-3.5949670461354111E-2</c:v>
              </c:pt>
              <c:pt idx="917">
                <c:v>-5.2726183343319355E-2</c:v>
              </c:pt>
              <c:pt idx="918">
                <c:v>-3.5949670461354111E-2</c:v>
              </c:pt>
              <c:pt idx="919">
                <c:v>-5.5721989215098855E-2</c:v>
              </c:pt>
              <c:pt idx="920">
                <c:v>6.2312762133013733E-2</c:v>
              </c:pt>
              <c:pt idx="921">
                <c:v>3.7747153984421855E-2</c:v>
              </c:pt>
              <c:pt idx="922">
                <c:v>-3.9544637507489599E-2</c:v>
              </c:pt>
              <c:pt idx="923">
                <c:v>-5.9916117435589999E-3</c:v>
              </c:pt>
              <c:pt idx="924">
                <c:v>-3.2354703415218733E-2</c:v>
              </c:pt>
              <c:pt idx="925">
                <c:v>0.12941881366087471</c:v>
              </c:pt>
              <c:pt idx="926">
                <c:v>0.11443978430197732</c:v>
              </c:pt>
              <c:pt idx="927">
                <c:v>9.946075494307971E-2</c:v>
              </c:pt>
              <c:pt idx="928">
                <c:v>0.14799281006590759</c:v>
              </c:pt>
              <c:pt idx="929">
                <c:v>0.17255841821449969</c:v>
              </c:pt>
              <c:pt idx="930">
                <c:v>0.15578190533253444</c:v>
              </c:pt>
              <c:pt idx="931">
                <c:v>8.9275014979029343E-2</c:v>
              </c:pt>
              <c:pt idx="932">
                <c:v>8.1485919712402488E-2</c:v>
              </c:pt>
              <c:pt idx="933">
                <c:v>5.3924505692031E-2</c:v>
              </c:pt>
              <c:pt idx="934">
                <c:v>2.6962252846015611E-2</c:v>
              </c:pt>
              <c:pt idx="935">
                <c:v>-6.5907729179149888E-3</c:v>
              </c:pt>
              <c:pt idx="936">
                <c:v>4.3139604553624977E-2</c:v>
              </c:pt>
              <c:pt idx="937">
                <c:v>-8.3882564409826221E-3</c:v>
              </c:pt>
              <c:pt idx="938">
                <c:v>2.0371479928100733E-2</c:v>
              </c:pt>
              <c:pt idx="939">
                <c:v>4.4937088076692611E-2</c:v>
              </c:pt>
              <c:pt idx="940">
                <c:v>1.7974835230677E-2</c:v>
              </c:pt>
              <c:pt idx="941">
                <c:v>8.3882564409827332E-3</c:v>
              </c:pt>
              <c:pt idx="942">
                <c:v>-5.9916117435589999E-3</c:v>
              </c:pt>
              <c:pt idx="943">
                <c:v>-3.2354703415218733E-2</c:v>
              </c:pt>
              <c:pt idx="944">
                <c:v>-5.6321150389454844E-2</c:v>
              </c:pt>
              <c:pt idx="945">
                <c:v>2.9358897543439122E-2</c:v>
              </c:pt>
              <c:pt idx="946">
                <c:v>5.6321150389454733E-2</c:v>
              </c:pt>
              <c:pt idx="947">
                <c:v>0.10065907729179147</c:v>
              </c:pt>
              <c:pt idx="948">
                <c:v>0.11563810665068908</c:v>
              </c:pt>
              <c:pt idx="949">
                <c:v>0.10305572198921498</c:v>
              </c:pt>
              <c:pt idx="950">
                <c:v>6.291192330736961E-2</c:v>
              </c:pt>
              <c:pt idx="951">
                <c:v>6.9502696225284488E-2</c:v>
              </c:pt>
              <c:pt idx="952">
                <c:v>0.10485320551228283</c:v>
              </c:pt>
              <c:pt idx="953">
                <c:v>0.12162971839424808</c:v>
              </c:pt>
              <c:pt idx="954">
                <c:v>0.12941881366087471</c:v>
              </c:pt>
              <c:pt idx="955">
                <c:v>5.6920311563810611E-2</c:v>
              </c:pt>
              <c:pt idx="956">
                <c:v>6.0515278609946099E-2</c:v>
              </c:pt>
              <c:pt idx="957">
                <c:v>1.3181545835829755E-2</c:v>
              </c:pt>
              <c:pt idx="958">
                <c:v>3.7747153984421855E-2</c:v>
              </c:pt>
              <c:pt idx="959">
                <c:v>2.5763930497303633E-2</c:v>
              </c:pt>
              <c:pt idx="960">
                <c:v>5.2726183343319244E-2</c:v>
              </c:pt>
              <c:pt idx="961">
                <c:v>4.9730377471539855E-2</c:v>
              </c:pt>
              <c:pt idx="962">
                <c:v>7.3097663271419977E-2</c:v>
              </c:pt>
              <c:pt idx="963">
                <c:v>8.5680047932893855E-2</c:v>
              </c:pt>
              <c:pt idx="964">
                <c:v>-9.5865787896944887E-3</c:v>
              </c:pt>
              <c:pt idx="965">
                <c:v>-1.8573996405032989E-2</c:v>
              </c:pt>
              <c:pt idx="966">
                <c:v>-3.2953864589574611E-2</c:v>
              </c:pt>
              <c:pt idx="967">
                <c:v>0.21629718394248032</c:v>
              </c:pt>
              <c:pt idx="968">
                <c:v>0.19292989814260042</c:v>
              </c:pt>
              <c:pt idx="969">
                <c:v>0.15757938885560208</c:v>
              </c:pt>
              <c:pt idx="970">
                <c:v>0.21929298981426015</c:v>
              </c:pt>
              <c:pt idx="971">
                <c:v>0.28340323547034152</c:v>
              </c:pt>
              <c:pt idx="972">
                <c:v>0.31515877771120415</c:v>
              </c:pt>
              <c:pt idx="973">
                <c:v>0.32234871180347491</c:v>
              </c:pt>
              <c:pt idx="974">
                <c:v>0.31036548831635691</c:v>
              </c:pt>
              <c:pt idx="975">
                <c:v>0.37866986219292986</c:v>
              </c:pt>
              <c:pt idx="976">
                <c:v>0.34931096464949052</c:v>
              </c:pt>
              <c:pt idx="977">
                <c:v>0.42660275614140186</c:v>
              </c:pt>
              <c:pt idx="978">
                <c:v>0.4044337926902335</c:v>
              </c:pt>
              <c:pt idx="979">
                <c:v>0.44757339724385847</c:v>
              </c:pt>
              <c:pt idx="980">
                <c:v>0.49490713001797482</c:v>
              </c:pt>
              <c:pt idx="981">
                <c:v>0.57339724385859792</c:v>
              </c:pt>
              <c:pt idx="982">
                <c:v>0.64829239065308553</c:v>
              </c:pt>
              <c:pt idx="983">
                <c:v>0.6003594967046133</c:v>
              </c:pt>
              <c:pt idx="984">
                <c:v>0.70281605751947285</c:v>
              </c:pt>
              <c:pt idx="985">
                <c:v>0.59197124026363079</c:v>
              </c:pt>
              <c:pt idx="986">
                <c:v>0.50988615937687243</c:v>
              </c:pt>
              <c:pt idx="987">
                <c:v>0.55182744158178543</c:v>
              </c:pt>
              <c:pt idx="988">
                <c:v>0.49370880766926284</c:v>
              </c:pt>
              <c:pt idx="989">
                <c:v>0.54104254044337918</c:v>
              </c:pt>
              <c:pt idx="990">
                <c:v>0.55002995805871779</c:v>
              </c:pt>
              <c:pt idx="991">
                <c:v>0.65128819652486492</c:v>
              </c:pt>
              <c:pt idx="992">
                <c:v>0.54943079688436169</c:v>
              </c:pt>
              <c:pt idx="993">
                <c:v>0.65188735769922102</c:v>
              </c:pt>
              <c:pt idx="994">
                <c:v>0.69023367285799897</c:v>
              </c:pt>
              <c:pt idx="995">
                <c:v>0.74835230677052134</c:v>
              </c:pt>
              <c:pt idx="996">
                <c:v>0.74116237267825058</c:v>
              </c:pt>
              <c:pt idx="997">
                <c:v>0.87477531455961643</c:v>
              </c:pt>
              <c:pt idx="998">
                <c:v>0.8244457759137207</c:v>
              </c:pt>
              <c:pt idx="999">
                <c:v>0.77291791491911321</c:v>
              </c:pt>
              <c:pt idx="1000">
                <c:v>0.72618334331935275</c:v>
              </c:pt>
              <c:pt idx="1001">
                <c:v>0.67046135410425389</c:v>
              </c:pt>
              <c:pt idx="1002">
                <c:v>0.74295985620131799</c:v>
              </c:pt>
              <c:pt idx="1003">
                <c:v>0.64230077890952675</c:v>
              </c:pt>
              <c:pt idx="1004">
                <c:v>0.62073097663271426</c:v>
              </c:pt>
              <c:pt idx="1005">
                <c:v>0.68424206111443975</c:v>
              </c:pt>
              <c:pt idx="1006">
                <c:v>0.65128819652486492</c:v>
              </c:pt>
              <c:pt idx="1007">
                <c:v>0.57459556620730989</c:v>
              </c:pt>
              <c:pt idx="1008">
                <c:v>0.60874775314559626</c:v>
              </c:pt>
              <c:pt idx="1009">
                <c:v>0.5584182144997003</c:v>
              </c:pt>
              <c:pt idx="1010">
                <c:v>0.48472139005392467</c:v>
              </c:pt>
              <c:pt idx="1011">
                <c:v>0.45895745955662082</c:v>
              </c:pt>
              <c:pt idx="1012">
                <c:v>0.44877171959257045</c:v>
              </c:pt>
              <c:pt idx="1013">
                <c:v>0.38945476333133611</c:v>
              </c:pt>
              <c:pt idx="1014">
                <c:v>0.41761533852606347</c:v>
              </c:pt>
              <c:pt idx="1015">
                <c:v>0.4044337926902335</c:v>
              </c:pt>
              <c:pt idx="1016">
                <c:v>0.39544637507489533</c:v>
              </c:pt>
              <c:pt idx="1017">
                <c:v>0.35889754343918501</c:v>
              </c:pt>
              <c:pt idx="1018">
                <c:v>0.39544637507489533</c:v>
              </c:pt>
              <c:pt idx="1019">
                <c:v>0.29298981426003579</c:v>
              </c:pt>
              <c:pt idx="1020">
                <c:v>0.31096464949071301</c:v>
              </c:pt>
              <c:pt idx="1021">
                <c:v>0.21929298981426015</c:v>
              </c:pt>
              <c:pt idx="1022">
                <c:v>0.27321749550629115</c:v>
              </c:pt>
              <c:pt idx="1023">
                <c:v>0.27501497902935901</c:v>
              </c:pt>
              <c:pt idx="1024">
                <c:v>0.34871180347513464</c:v>
              </c:pt>
              <c:pt idx="1025">
                <c:v>0.31036548831635691</c:v>
              </c:pt>
              <c:pt idx="1026">
                <c:v>0.26842420611144391</c:v>
              </c:pt>
              <c:pt idx="1027">
                <c:v>0.22288795686039542</c:v>
              </c:pt>
              <c:pt idx="1028">
                <c:v>0.20191731575793881</c:v>
              </c:pt>
              <c:pt idx="1029">
                <c:v>0.14260035949670469</c:v>
              </c:pt>
              <c:pt idx="1030">
                <c:v>0.27381665668064703</c:v>
              </c:pt>
              <c:pt idx="1031">
                <c:v>0.21989215098861603</c:v>
              </c:pt>
              <c:pt idx="1032">
                <c:v>0.17914919113241456</c:v>
              </c:pt>
              <c:pt idx="1033">
                <c:v>0.17855002995805869</c:v>
              </c:pt>
              <c:pt idx="1034">
                <c:v>0.16357100059916108</c:v>
              </c:pt>
              <c:pt idx="1035">
                <c:v>0.20431396045536232</c:v>
              </c:pt>
              <c:pt idx="1036">
                <c:v>0.26542840023966452</c:v>
              </c:pt>
              <c:pt idx="1037">
                <c:v>0.27441581785500291</c:v>
              </c:pt>
              <c:pt idx="1038">
                <c:v>0.28400239664469717</c:v>
              </c:pt>
              <c:pt idx="1039">
                <c:v>0.31156381066506889</c:v>
              </c:pt>
              <c:pt idx="1040">
                <c:v>0.28699820251647701</c:v>
              </c:pt>
              <c:pt idx="1041">
                <c:v>0.32953864589574589</c:v>
              </c:pt>
              <c:pt idx="1042">
                <c:v>0.31635710005991613</c:v>
              </c:pt>
              <c:pt idx="1043">
                <c:v>0.2720191731575794</c:v>
              </c:pt>
              <c:pt idx="1044">
                <c:v>0.33912522468544037</c:v>
              </c:pt>
              <c:pt idx="1045">
                <c:v>0.31695626123427201</c:v>
              </c:pt>
              <c:pt idx="1046">
                <c:v>0.30437387657279813</c:v>
              </c:pt>
              <c:pt idx="1047">
                <c:v>0.23007789095266618</c:v>
              </c:pt>
              <c:pt idx="1048">
                <c:v>0.21150389454763308</c:v>
              </c:pt>
              <c:pt idx="1049">
                <c:v>0.17195925704014381</c:v>
              </c:pt>
              <c:pt idx="1050">
                <c:v>0.14080287597363683</c:v>
              </c:pt>
              <c:pt idx="1051">
                <c:v>0.15638106650689032</c:v>
              </c:pt>
              <c:pt idx="1052">
                <c:v>0.28040742959856191</c:v>
              </c:pt>
              <c:pt idx="1053">
                <c:v>0.27441581785500291</c:v>
              </c:pt>
              <c:pt idx="1054">
                <c:v>0.3199520671060514</c:v>
              </c:pt>
              <c:pt idx="1055">
                <c:v>0.28520071899340915</c:v>
              </c:pt>
              <c:pt idx="1056">
                <c:v>0.3505092869982025</c:v>
              </c:pt>
              <c:pt idx="1057">
                <c:v>0.36309167165967637</c:v>
              </c:pt>
              <c:pt idx="1058">
                <c:v>0.30017974835230676</c:v>
              </c:pt>
              <c:pt idx="1059">
                <c:v>0.33732774116237274</c:v>
              </c:pt>
              <c:pt idx="1060">
                <c:v>0.36009586578789698</c:v>
              </c:pt>
              <c:pt idx="1061">
                <c:v>0.41222288795686057</c:v>
              </c:pt>
              <c:pt idx="1062">
                <c:v>0.3810665068903536</c:v>
              </c:pt>
              <c:pt idx="1063">
                <c:v>0.42180946674655484</c:v>
              </c:pt>
              <c:pt idx="1064">
                <c:v>0.3924505692031155</c:v>
              </c:pt>
              <c:pt idx="1065">
                <c:v>0.3684841222288795</c:v>
              </c:pt>
              <c:pt idx="1066">
                <c:v>0.40683043738765723</c:v>
              </c:pt>
              <c:pt idx="1067">
                <c:v>0.45835829838226494</c:v>
              </c:pt>
              <c:pt idx="1068">
                <c:v>0.56560814859197128</c:v>
              </c:pt>
              <c:pt idx="1069">
                <c:v>0.52846015578190531</c:v>
              </c:pt>
              <c:pt idx="1070">
                <c:v>0.57998801677651279</c:v>
              </c:pt>
              <c:pt idx="1071">
                <c:v>0.54883163571000604</c:v>
              </c:pt>
              <c:pt idx="1072">
                <c:v>0.73876572798082685</c:v>
              </c:pt>
              <c:pt idx="1073">
                <c:v>0.75134811264230073</c:v>
              </c:pt>
              <c:pt idx="1074">
                <c:v>0.73517076093469136</c:v>
              </c:pt>
              <c:pt idx="1075">
                <c:v>0.72917914919113236</c:v>
              </c:pt>
              <c:pt idx="1076">
                <c:v>0.77950868783702831</c:v>
              </c:pt>
              <c:pt idx="1077">
                <c:v>0.7100059916117436</c:v>
              </c:pt>
              <c:pt idx="1078">
                <c:v>0.64529658478130614</c:v>
              </c:pt>
              <c:pt idx="1079">
                <c:v>0.6375074895146795</c:v>
              </c:pt>
              <c:pt idx="1080">
                <c:v>0.59376872378669865</c:v>
              </c:pt>
              <c:pt idx="1081">
                <c:v>0.60275614140203704</c:v>
              </c:pt>
              <c:pt idx="1082">
                <c:v>0.5769922109047334</c:v>
              </c:pt>
              <c:pt idx="1083">
                <c:v>0.49670461354104267</c:v>
              </c:pt>
              <c:pt idx="1084">
                <c:v>0.41821449970041935</c:v>
              </c:pt>
              <c:pt idx="1085">
                <c:v>0.40623127621330135</c:v>
              </c:pt>
              <c:pt idx="1086">
                <c:v>0.35290593169562601</c:v>
              </c:pt>
              <c:pt idx="1087">
                <c:v>0.38526063511084474</c:v>
              </c:pt>
              <c:pt idx="1088">
                <c:v>0.38466147393648886</c:v>
              </c:pt>
              <c:pt idx="1089">
                <c:v>0.40323547034152196</c:v>
              </c:pt>
              <c:pt idx="1090">
                <c:v>0.51108448172558396</c:v>
              </c:pt>
              <c:pt idx="1091">
                <c:v>0.53385260635110843</c:v>
              </c:pt>
              <c:pt idx="1092">
                <c:v>0.38346315158777711</c:v>
              </c:pt>
              <c:pt idx="1093">
                <c:v>0.40563211503894547</c:v>
              </c:pt>
              <c:pt idx="1094">
                <c:v>0.70461354104254048</c:v>
              </c:pt>
              <c:pt idx="1095">
                <c:v>0.62192929898142579</c:v>
              </c:pt>
              <c:pt idx="1096">
                <c:v>0.59556620730976628</c:v>
              </c:pt>
              <c:pt idx="1097">
                <c:v>0.66626722588376275</c:v>
              </c:pt>
              <c:pt idx="1098">
                <c:v>0.59976033553025765</c:v>
              </c:pt>
              <c:pt idx="1099">
                <c:v>0.64589574595566202</c:v>
              </c:pt>
              <c:pt idx="1100">
                <c:v>0.61354104254044328</c:v>
              </c:pt>
              <c:pt idx="1101">
                <c:v>0.59916117435590177</c:v>
              </c:pt>
              <c:pt idx="1102">
                <c:v>0.74176153385260624</c:v>
              </c:pt>
              <c:pt idx="1103">
                <c:v>0.78729778310365495</c:v>
              </c:pt>
              <c:pt idx="1104">
                <c:v>0.66866387058118648</c:v>
              </c:pt>
              <c:pt idx="1105">
                <c:v>0.6914319952067105</c:v>
              </c:pt>
              <c:pt idx="1106">
                <c:v>0.78130617136009572</c:v>
              </c:pt>
              <c:pt idx="1107">
                <c:v>0.79628520071899356</c:v>
              </c:pt>
              <c:pt idx="1108">
                <c:v>0.91312162971839417</c:v>
              </c:pt>
              <c:pt idx="1109">
                <c:v>1.0005991611743559</c:v>
              </c:pt>
              <c:pt idx="1110">
                <c:v>0.87477531455961643</c:v>
              </c:pt>
              <c:pt idx="1111">
                <c:v>1.0185739964050331</c:v>
              </c:pt>
              <c:pt idx="1112">
                <c:v>1.0557219892150989</c:v>
              </c:pt>
              <c:pt idx="1113">
                <c:v>0.91971240263630927</c:v>
              </c:pt>
              <c:pt idx="1114">
                <c:v>1.0149790293588974</c:v>
              </c:pt>
              <c:pt idx="1115">
                <c:v>0.92510485320551239</c:v>
              </c:pt>
              <c:pt idx="1116">
                <c:v>0.82264829239065285</c:v>
              </c:pt>
              <c:pt idx="1117">
                <c:v>0.82324745356500895</c:v>
              </c:pt>
              <c:pt idx="1118">
                <c:v>0.84481725584182144</c:v>
              </c:pt>
              <c:pt idx="1119">
                <c:v>0.8430197723187538</c:v>
              </c:pt>
              <c:pt idx="1120">
                <c:v>0.90653085680047929</c:v>
              </c:pt>
              <c:pt idx="1121">
                <c:v>0.89514679448771695</c:v>
              </c:pt>
              <c:pt idx="1122">
                <c:v>1.023966446974236</c:v>
              </c:pt>
              <c:pt idx="1123">
                <c:v>1.0701018573996404</c:v>
              </c:pt>
              <c:pt idx="1124">
                <c:v>0.96524865188735753</c:v>
              </c:pt>
              <c:pt idx="1125">
                <c:v>0.92570401437986805</c:v>
              </c:pt>
              <c:pt idx="1126">
                <c:v>0.98202516476932278</c:v>
              </c:pt>
              <c:pt idx="1127">
                <c:v>1.0215698022768125</c:v>
              </c:pt>
              <c:pt idx="1128">
                <c:v>1.1473936488915517</c:v>
              </c:pt>
              <c:pt idx="1129">
                <c:v>1.2456560814859197</c:v>
              </c:pt>
              <c:pt idx="1130">
                <c:v>1.1905332534451767</c:v>
              </c:pt>
              <c:pt idx="1131">
                <c:v>1.3642899940083884</c:v>
              </c:pt>
              <c:pt idx="1132">
                <c:v>1.2258837627321748</c:v>
              </c:pt>
              <c:pt idx="1133">
                <c:v>1.1054523666866385</c:v>
              </c:pt>
              <c:pt idx="1134">
                <c:v>1.3582983822648291</c:v>
              </c:pt>
              <c:pt idx="1135">
                <c:v>1.1767525464349911</c:v>
              </c:pt>
              <c:pt idx="1136">
                <c:v>1.1929298981426002</c:v>
              </c:pt>
              <c:pt idx="1137">
                <c:v>1.0095865787896945</c:v>
              </c:pt>
              <c:pt idx="1138">
                <c:v>1.2001198322348712</c:v>
              </c:pt>
              <c:pt idx="1139">
                <c:v>1.0665068903535051</c:v>
              </c:pt>
              <c:pt idx="1140">
                <c:v>1.1875374475733969</c:v>
              </c:pt>
              <c:pt idx="1141">
                <c:v>1.2174955062911925</c:v>
              </c:pt>
              <c:pt idx="1142">
                <c:v>1.390053924505692</c:v>
              </c:pt>
              <c:pt idx="1143">
                <c:v>1.3571000599161174</c:v>
              </c:pt>
              <c:pt idx="1144">
                <c:v>1.3774715398442181</c:v>
              </c:pt>
              <c:pt idx="1145">
                <c:v>1.4463750748951467</c:v>
              </c:pt>
              <c:pt idx="1146">
                <c:v>1.5512282804074293</c:v>
              </c:pt>
              <c:pt idx="1147">
                <c:v>1.3654883163571001</c:v>
              </c:pt>
              <c:pt idx="1148">
                <c:v>1.2504493708807667</c:v>
              </c:pt>
              <c:pt idx="1149">
                <c:v>1.3726782504493706</c:v>
              </c:pt>
              <c:pt idx="1150">
                <c:v>1.363690832834032</c:v>
              </c:pt>
              <c:pt idx="1151">
                <c:v>1.4128220491312162</c:v>
              </c:pt>
              <c:pt idx="1152">
                <c:v>1.2150988615937686</c:v>
              </c:pt>
              <c:pt idx="1153">
                <c:v>1.0796884361893349</c:v>
              </c:pt>
              <c:pt idx="1154">
                <c:v>1.1180347513481128</c:v>
              </c:pt>
              <c:pt idx="1155">
                <c:v>0.82564409826243268</c:v>
              </c:pt>
              <c:pt idx="1156">
                <c:v>0.82384661473936482</c:v>
              </c:pt>
              <c:pt idx="1157">
                <c:v>1.0083882564409823</c:v>
              </c:pt>
              <c:pt idx="1158">
                <c:v>0.94907130017974839</c:v>
              </c:pt>
              <c:pt idx="1159">
                <c:v>1.0131815458358298</c:v>
              </c:pt>
              <c:pt idx="1160">
                <c:v>1.0419412822049132</c:v>
              </c:pt>
              <c:pt idx="1161">
                <c:v>0.98262432594367888</c:v>
              </c:pt>
              <c:pt idx="1162">
                <c:v>1.0635110844817257</c:v>
              </c:pt>
              <c:pt idx="1163">
                <c:v>1.1084481725584183</c:v>
              </c:pt>
              <c:pt idx="1164">
                <c:v>1.1360095865787896</c:v>
              </c:pt>
              <c:pt idx="1165">
                <c:v>1.1737567405632117</c:v>
              </c:pt>
              <c:pt idx="1166">
                <c:v>1.231875374475734</c:v>
              </c:pt>
              <c:pt idx="1167">
                <c:v>1.4008388256440982</c:v>
              </c:pt>
              <c:pt idx="1168">
                <c:v>1.5644098262432595</c:v>
              </c:pt>
              <c:pt idx="1169">
                <c:v>1.4877171959257041</c:v>
              </c:pt>
              <c:pt idx="1170">
                <c:v>1.5368484122228878</c:v>
              </c:pt>
              <c:pt idx="1171">
                <c:v>1.3930497303774718</c:v>
              </c:pt>
              <c:pt idx="1172">
                <c:v>1.5008987417615338</c:v>
              </c:pt>
              <c:pt idx="1173">
                <c:v>1.3403235470341524</c:v>
              </c:pt>
              <c:pt idx="1174">
                <c:v>1.3571000599161174</c:v>
              </c:pt>
              <c:pt idx="1175">
                <c:v>1.2971839424805274</c:v>
              </c:pt>
              <c:pt idx="1176">
                <c:v>1.4697423606950268</c:v>
              </c:pt>
              <c:pt idx="1177">
                <c:v>1.6063511084481723</c:v>
              </c:pt>
              <c:pt idx="1178">
                <c:v>1.6662672258837627</c:v>
              </c:pt>
              <c:pt idx="1179">
                <c:v>1.5775913720790888</c:v>
              </c:pt>
              <c:pt idx="1180">
                <c:v>1.6357100059916116</c:v>
              </c:pt>
              <c:pt idx="1181">
                <c:v>1.6908328340323546</c:v>
              </c:pt>
              <c:pt idx="1182">
                <c:v>1.6680647094068304</c:v>
              </c:pt>
              <c:pt idx="1183">
                <c:v>1.4469742360695026</c:v>
              </c:pt>
              <c:pt idx="1184">
                <c:v>1.4631515877771117</c:v>
              </c:pt>
              <c:pt idx="1185">
                <c:v>1.4589574595566206</c:v>
              </c:pt>
              <c:pt idx="1186">
                <c:v>1.4074295985620129</c:v>
              </c:pt>
              <c:pt idx="1187">
                <c:v>1.4278010784901136</c:v>
              </c:pt>
              <c:pt idx="1188">
                <c:v>1.5446375074895147</c:v>
              </c:pt>
              <c:pt idx="1189">
                <c:v>1.3816656680647093</c:v>
              </c:pt>
              <c:pt idx="1190">
                <c:v>1.3846614739364886</c:v>
              </c:pt>
              <c:pt idx="1191">
                <c:v>1.3451168364289994</c:v>
              </c:pt>
              <c:pt idx="1192">
                <c:v>1.3007789095266626</c:v>
              </c:pt>
              <c:pt idx="1193">
                <c:v>1.3133612941881365</c:v>
              </c:pt>
              <c:pt idx="1194">
                <c:v>1.3666866387058119</c:v>
              </c:pt>
              <c:pt idx="1195">
                <c:v>1.4355901737567409</c:v>
              </c:pt>
              <c:pt idx="1196">
                <c:v>1.4679448771719592</c:v>
              </c:pt>
              <c:pt idx="1197">
                <c:v>1.3672857998801677</c:v>
              </c:pt>
              <c:pt idx="1198">
                <c:v>1.4295985620131813</c:v>
              </c:pt>
              <c:pt idx="1199">
                <c:v>1.4793289394847213</c:v>
              </c:pt>
              <c:pt idx="1200">
                <c:v>1.298981426003595</c:v>
              </c:pt>
              <c:pt idx="1201">
                <c:v>1.1899340922708208</c:v>
              </c:pt>
              <c:pt idx="1202">
                <c:v>1.0760934691431996</c:v>
              </c:pt>
              <c:pt idx="1203">
                <c:v>1.2863990413421207</c:v>
              </c:pt>
              <c:pt idx="1204">
                <c:v>1.1312162971839426</c:v>
              </c:pt>
              <c:pt idx="1205">
                <c:v>1.1132414619532653</c:v>
              </c:pt>
              <c:pt idx="1206">
                <c:v>0.99221090473337337</c:v>
              </c:pt>
              <c:pt idx="1207">
                <c:v>0.99460754943079688</c:v>
              </c:pt>
              <c:pt idx="1208">
                <c:v>0.9454763331336129</c:v>
              </c:pt>
              <c:pt idx="1209">
                <c:v>0.94427801078490115</c:v>
              </c:pt>
              <c:pt idx="1210">
                <c:v>0.80707010185739958</c:v>
              </c:pt>
              <c:pt idx="1211">
                <c:v>0.80167765128819646</c:v>
              </c:pt>
              <c:pt idx="1212">
                <c:v>0.81066506890353485</c:v>
              </c:pt>
              <c:pt idx="1213">
                <c:v>0.75554224086279209</c:v>
              </c:pt>
              <c:pt idx="1214">
                <c:v>0.75973636908328324</c:v>
              </c:pt>
              <c:pt idx="1215">
                <c:v>0.89934092270820831</c:v>
              </c:pt>
              <c:pt idx="1216">
                <c:v>1.0287597363690835</c:v>
              </c:pt>
              <c:pt idx="1217">
                <c:v>0.99281006590772924</c:v>
              </c:pt>
              <c:pt idx="1218">
                <c:v>1.0844817255841823</c:v>
              </c:pt>
              <c:pt idx="1219">
                <c:v>1.174955062911923</c:v>
              </c:pt>
              <c:pt idx="1220">
                <c:v>1.127022168963451</c:v>
              </c:pt>
              <c:pt idx="1221">
                <c:v>1.0748951467944878</c:v>
              </c:pt>
              <c:pt idx="1222">
                <c:v>1.1695626123427201</c:v>
              </c:pt>
              <c:pt idx="1223">
                <c:v>1.1521869382863992</c:v>
              </c:pt>
              <c:pt idx="1224">
                <c:v>1.2738166566806468</c:v>
              </c:pt>
              <c:pt idx="1225">
                <c:v>1.1845416417016175</c:v>
              </c:pt>
              <c:pt idx="1226">
                <c:v>1.1851408028759733</c:v>
              </c:pt>
              <c:pt idx="1227">
                <c:v>1.0922708208508087</c:v>
              </c:pt>
              <c:pt idx="1228">
                <c:v>1.0143798681845415</c:v>
              </c:pt>
              <c:pt idx="1229">
                <c:v>0.99760335530257649</c:v>
              </c:pt>
              <c:pt idx="1230">
                <c:v>0.86518873576992217</c:v>
              </c:pt>
              <c:pt idx="1231">
                <c:v>1.0533253445176753</c:v>
              </c:pt>
              <c:pt idx="1232">
                <c:v>1.0179748352306768</c:v>
              </c:pt>
              <c:pt idx="1233">
                <c:v>0.94907130017974839</c:v>
              </c:pt>
              <c:pt idx="1234">
                <c:v>0.99760335530257649</c:v>
              </c:pt>
              <c:pt idx="1235">
                <c:v>1.035949670461354</c:v>
              </c:pt>
              <c:pt idx="1236">
                <c:v>0.91971240263630927</c:v>
              </c:pt>
              <c:pt idx="1237">
                <c:v>1.110245656081486</c:v>
              </c:pt>
              <c:pt idx="1238">
                <c:v>1.0653085680047933</c:v>
              </c:pt>
              <c:pt idx="1239">
                <c:v>1.2133013780707009</c:v>
              </c:pt>
              <c:pt idx="1240">
                <c:v>1.2300778909526664</c:v>
              </c:pt>
              <c:pt idx="1241">
                <c:v>1.2264829239065311</c:v>
              </c:pt>
              <c:pt idx="1242">
                <c:v>1.2031156381066506</c:v>
              </c:pt>
              <c:pt idx="1243">
                <c:v>1.2672258837627322</c:v>
              </c:pt>
              <c:pt idx="1244">
                <c:v>1.1779508687837028</c:v>
              </c:pt>
              <c:pt idx="1245">
                <c:v>1.1168364289994006</c:v>
              </c:pt>
              <c:pt idx="1246">
                <c:v>1.1012582384661473</c:v>
              </c:pt>
              <c:pt idx="1247">
                <c:v>1.0922708208508087</c:v>
              </c:pt>
              <c:pt idx="1248">
                <c:v>1.1455961653684841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-9.7389949357229444E-4</c:v>
              </c:pt>
              <c:pt idx="2">
                <c:v>8.7650954421503169E-3</c:v>
              </c:pt>
              <c:pt idx="3">
                <c:v>8.1807557460071845E-3</c:v>
              </c:pt>
              <c:pt idx="4">
                <c:v>1.7140631086872027E-2</c:v>
              </c:pt>
              <c:pt idx="5">
                <c:v>3.3307362680171426E-2</c:v>
              </c:pt>
              <c:pt idx="6">
                <c:v>3.5644721464745066E-2</c:v>
              </c:pt>
              <c:pt idx="7">
                <c:v>3.2528243085313768E-2</c:v>
              </c:pt>
              <c:pt idx="8">
                <c:v>3.7397740553174907E-2</c:v>
              </c:pt>
              <c:pt idx="9">
                <c:v>3.5839501363459147E-2</c:v>
              </c:pt>
              <c:pt idx="10">
                <c:v>4.3825477210751806E-2</c:v>
              </c:pt>
              <c:pt idx="11">
                <c:v>5.7070510323334878E-2</c:v>
              </c:pt>
              <c:pt idx="12">
                <c:v>5.843396961433589E-2</c:v>
              </c:pt>
              <c:pt idx="13">
                <c:v>6.4861706271912789E-2</c:v>
              </c:pt>
              <c:pt idx="14">
                <c:v>7.7522399688352284E-2</c:v>
              </c:pt>
              <c:pt idx="15">
                <c:v>8.5897935333073772E-2</c:v>
              </c:pt>
              <c:pt idx="16">
                <c:v>9.6416049863654152E-2</c:v>
              </c:pt>
              <c:pt idx="17">
                <c:v>0.10167510712894434</c:v>
              </c:pt>
              <c:pt idx="18">
                <c:v>0.12465913517724969</c:v>
              </c:pt>
              <c:pt idx="19">
                <c:v>0.1460849240358395</c:v>
              </c:pt>
              <c:pt idx="20">
                <c:v>0.13595636930268817</c:v>
              </c:pt>
              <c:pt idx="21">
                <c:v>0.11823139851967279</c:v>
              </c:pt>
              <c:pt idx="22">
                <c:v>0.12426957537982086</c:v>
              </c:pt>
              <c:pt idx="23">
                <c:v>0.12485391507596422</c:v>
              </c:pt>
              <c:pt idx="24">
                <c:v>0.12913907284768222</c:v>
              </c:pt>
              <c:pt idx="25">
                <c:v>0.14569536423841067</c:v>
              </c:pt>
              <c:pt idx="26">
                <c:v>0.1330346708219714</c:v>
              </c:pt>
              <c:pt idx="27">
                <c:v>0.13926762758083377</c:v>
              </c:pt>
              <c:pt idx="28">
                <c:v>0.1227113361901051</c:v>
              </c:pt>
              <c:pt idx="29">
                <c:v>0.12504869497467874</c:v>
              </c:pt>
              <c:pt idx="30">
                <c:v>0.13167121153096994</c:v>
              </c:pt>
              <c:pt idx="31">
                <c:v>0.13186599142968447</c:v>
              </c:pt>
              <c:pt idx="32">
                <c:v>0.13517724970783007</c:v>
              </c:pt>
              <c:pt idx="33">
                <c:v>0.11725749902610061</c:v>
              </c:pt>
              <c:pt idx="34">
                <c:v>0.13439813011297241</c:v>
              </c:pt>
              <c:pt idx="35">
                <c:v>0.12758083365796646</c:v>
              </c:pt>
              <c:pt idx="36">
                <c:v>0.13634592910011678</c:v>
              </c:pt>
              <c:pt idx="37">
                <c:v>0.13381379041682906</c:v>
              </c:pt>
              <c:pt idx="38">
                <c:v>8.7845734320218138E-2</c:v>
              </c:pt>
              <c:pt idx="39">
                <c:v>0.11472536034281267</c:v>
              </c:pt>
              <c:pt idx="40">
                <c:v>0.12017919750681738</c:v>
              </c:pt>
              <c:pt idx="41">
                <c:v>0.12621737436696545</c:v>
              </c:pt>
              <c:pt idx="42">
                <c:v>9.349435138293738E-2</c:v>
              </c:pt>
              <c:pt idx="43">
                <c:v>0.11375146084924026</c:v>
              </c:pt>
              <c:pt idx="44">
                <c:v>0.13030775223996871</c:v>
              </c:pt>
              <c:pt idx="45">
                <c:v>0.15894039735099352</c:v>
              </c:pt>
              <c:pt idx="46">
                <c:v>0.17763926762758087</c:v>
              </c:pt>
              <c:pt idx="47">
                <c:v>0.158745617452279</c:v>
              </c:pt>
              <c:pt idx="48">
                <c:v>0.13654070899883131</c:v>
              </c:pt>
              <c:pt idx="49">
                <c:v>0.14004674717569143</c:v>
              </c:pt>
              <c:pt idx="50">
                <c:v>0.14296844565640821</c:v>
              </c:pt>
              <c:pt idx="51">
                <c:v>0.15368134008570311</c:v>
              </c:pt>
              <c:pt idx="52">
                <c:v>0.15601869887027653</c:v>
              </c:pt>
              <c:pt idx="53">
                <c:v>0.16673159329957143</c:v>
              </c:pt>
              <c:pt idx="54">
                <c:v>0.18465134398130134</c:v>
              </c:pt>
              <c:pt idx="55">
                <c:v>0.17238021036229068</c:v>
              </c:pt>
              <c:pt idx="56">
                <c:v>0.16984807167900273</c:v>
              </c:pt>
              <c:pt idx="57">
                <c:v>0.1523178807947021</c:v>
              </c:pt>
              <c:pt idx="58">
                <c:v>0.18679392286716001</c:v>
              </c:pt>
              <c:pt idx="59">
                <c:v>0.17354888975457738</c:v>
              </c:pt>
              <c:pt idx="60">
                <c:v>0.18426178418387229</c:v>
              </c:pt>
              <c:pt idx="61">
                <c:v>0.16361511492014036</c:v>
              </c:pt>
              <c:pt idx="62">
                <c:v>0.18192442539929865</c:v>
              </c:pt>
              <c:pt idx="63">
                <c:v>0.19458511881573815</c:v>
              </c:pt>
              <c:pt idx="64">
                <c:v>0.19322165952473713</c:v>
              </c:pt>
              <c:pt idx="65">
                <c:v>0.19127386053759254</c:v>
              </c:pt>
              <c:pt idx="66">
                <c:v>0.19458511881573815</c:v>
              </c:pt>
              <c:pt idx="67">
                <c:v>0.21289442929489688</c:v>
              </c:pt>
              <c:pt idx="68">
                <c:v>0.18017140631086881</c:v>
              </c:pt>
              <c:pt idx="69">
                <c:v>0.19166342033502137</c:v>
              </c:pt>
              <c:pt idx="70">
                <c:v>0.1661472536034283</c:v>
              </c:pt>
              <c:pt idx="71">
                <c:v>0.15660303856641988</c:v>
              </c:pt>
              <c:pt idx="72">
                <c:v>0.15816127775613564</c:v>
              </c:pt>
              <c:pt idx="73">
                <c:v>0.16458901441371254</c:v>
              </c:pt>
              <c:pt idx="74">
                <c:v>0.16478379431242707</c:v>
              </c:pt>
              <c:pt idx="75">
                <c:v>0.18134008570315552</c:v>
              </c:pt>
              <c:pt idx="76">
                <c:v>0.11628359953252843</c:v>
              </c:pt>
              <c:pt idx="77">
                <c:v>0.15991429684456571</c:v>
              </c:pt>
              <c:pt idx="78">
                <c:v>0.15426567978184669</c:v>
              </c:pt>
              <c:pt idx="79">
                <c:v>0.15446045968056121</c:v>
              </c:pt>
              <c:pt idx="80">
                <c:v>0.18153486560187004</c:v>
              </c:pt>
              <c:pt idx="81">
                <c:v>0.18504090377872995</c:v>
              </c:pt>
              <c:pt idx="82">
                <c:v>0.20081807557460074</c:v>
              </c:pt>
              <c:pt idx="83">
                <c:v>0.18601480327230235</c:v>
              </c:pt>
              <c:pt idx="84">
                <c:v>0.18835216205687577</c:v>
              </c:pt>
              <c:pt idx="85">
                <c:v>0.20198675496688745</c:v>
              </c:pt>
              <c:pt idx="86">
                <c:v>0.1949746786131672</c:v>
              </c:pt>
              <c:pt idx="87">
                <c:v>0.20218153486560198</c:v>
              </c:pt>
              <c:pt idx="88">
                <c:v>0.22633424230619403</c:v>
              </c:pt>
              <c:pt idx="89">
                <c:v>0.24600701207635378</c:v>
              </c:pt>
              <c:pt idx="90">
                <c:v>0.22847682119205315</c:v>
              </c:pt>
              <c:pt idx="91">
                <c:v>0.21893260615504473</c:v>
              </c:pt>
              <c:pt idx="92">
                <c:v>0.20354499415660299</c:v>
              </c:pt>
              <c:pt idx="93">
                <c:v>0.20510323334631875</c:v>
              </c:pt>
              <c:pt idx="94">
                <c:v>0.19361121932216596</c:v>
              </c:pt>
              <c:pt idx="95">
                <c:v>0.19068952084144919</c:v>
              </c:pt>
              <c:pt idx="96">
                <c:v>0.18718348266458906</c:v>
              </c:pt>
              <c:pt idx="97">
                <c:v>0.19867549668874163</c:v>
              </c:pt>
              <c:pt idx="98">
                <c:v>0.20471367354888992</c:v>
              </c:pt>
              <c:pt idx="99">
                <c:v>0.21036229061160894</c:v>
              </c:pt>
              <c:pt idx="100">
                <c:v>0.21153097000389565</c:v>
              </c:pt>
              <c:pt idx="101">
                <c:v>0.22867160109076745</c:v>
              </c:pt>
              <c:pt idx="102">
                <c:v>0.22945072068562533</c:v>
              </c:pt>
              <c:pt idx="103">
                <c:v>0.22925594078691081</c:v>
              </c:pt>
              <c:pt idx="104">
                <c:v>0.22516556291390732</c:v>
              </c:pt>
              <c:pt idx="105">
                <c:v>0.23802103622906134</c:v>
              </c:pt>
              <c:pt idx="106">
                <c:v>0.25516166731593293</c:v>
              </c:pt>
              <c:pt idx="107">
                <c:v>0.24581223217763926</c:v>
              </c:pt>
              <c:pt idx="108">
                <c:v>0.24581223217763926</c:v>
              </c:pt>
              <c:pt idx="109">
                <c:v>0.24737047136735479</c:v>
              </c:pt>
              <c:pt idx="110">
                <c:v>0.28204129333852768</c:v>
              </c:pt>
              <c:pt idx="111">
                <c:v>0.26918582002337366</c:v>
              </c:pt>
              <c:pt idx="112">
                <c:v>0.28535255161667328</c:v>
              </c:pt>
              <c:pt idx="113">
                <c:v>0.28924814959096223</c:v>
              </c:pt>
              <c:pt idx="114">
                <c:v>0.32430853135956372</c:v>
              </c:pt>
              <c:pt idx="115">
                <c:v>0.33248928710557091</c:v>
              </c:pt>
              <c:pt idx="116">
                <c:v>0.35099337748344372</c:v>
              </c:pt>
              <c:pt idx="117">
                <c:v>0.35372029606544619</c:v>
              </c:pt>
              <c:pt idx="118">
                <c:v>0.35527853525516173</c:v>
              </c:pt>
              <c:pt idx="119">
                <c:v>0.36891312816517341</c:v>
              </c:pt>
              <c:pt idx="120">
                <c:v>0.36677054927931452</c:v>
              </c:pt>
              <c:pt idx="121">
                <c:v>0.36112193221659528</c:v>
              </c:pt>
              <c:pt idx="122">
                <c:v>0.36657576938059999</c:v>
              </c:pt>
              <c:pt idx="123">
                <c:v>0.39092325671990658</c:v>
              </c:pt>
              <c:pt idx="124">
                <c:v>0.37280872613946237</c:v>
              </c:pt>
              <c:pt idx="125">
                <c:v>0.37202960654460471</c:v>
              </c:pt>
              <c:pt idx="126">
                <c:v>0.37826256330346708</c:v>
              </c:pt>
              <c:pt idx="127">
                <c:v>0.38449552006232945</c:v>
              </c:pt>
              <c:pt idx="128">
                <c:v>0.40124659135177243</c:v>
              </c:pt>
              <c:pt idx="129">
                <c:v>0.4135177249707831</c:v>
              </c:pt>
              <c:pt idx="130">
                <c:v>0.39189715621347898</c:v>
              </c:pt>
              <c:pt idx="131">
                <c:v>0.37047136735488917</c:v>
              </c:pt>
              <c:pt idx="132">
                <c:v>0.3837164004674718</c:v>
              </c:pt>
              <c:pt idx="133">
                <c:v>0.38683287884690309</c:v>
              </c:pt>
              <c:pt idx="134">
                <c:v>0.39072847682119205</c:v>
              </c:pt>
              <c:pt idx="135">
                <c:v>0.38410596026490085</c:v>
              </c:pt>
              <c:pt idx="136">
                <c:v>0.38254772107518509</c:v>
              </c:pt>
              <c:pt idx="137">
                <c:v>0.37086092715231778</c:v>
              </c:pt>
              <c:pt idx="138">
                <c:v>0.38469029996104398</c:v>
              </c:pt>
              <c:pt idx="139">
                <c:v>0.4178028827425011</c:v>
              </c:pt>
              <c:pt idx="140">
                <c:v>0.42208804051421911</c:v>
              </c:pt>
              <c:pt idx="141">
                <c:v>0.43981301129723427</c:v>
              </c:pt>
              <c:pt idx="142">
                <c:v>0.43104791585508395</c:v>
              </c:pt>
              <c:pt idx="143">
                <c:v>0.38858589793533316</c:v>
              </c:pt>
              <c:pt idx="144">
                <c:v>0.40455784962991825</c:v>
              </c:pt>
              <c:pt idx="145">
                <c:v>0.40903778730035056</c:v>
              </c:pt>
              <c:pt idx="146">
                <c:v>0.4275418776782236</c:v>
              </c:pt>
              <c:pt idx="147">
                <c:v>0.40319439033891702</c:v>
              </c:pt>
              <c:pt idx="148">
                <c:v>0.41546552395792768</c:v>
              </c:pt>
              <c:pt idx="149">
                <c:v>0.41858200233735876</c:v>
              </c:pt>
              <c:pt idx="150">
                <c:v>0.42091936112193218</c:v>
              </c:pt>
              <c:pt idx="151">
                <c:v>0.41254382547721091</c:v>
              </c:pt>
              <c:pt idx="152">
                <c:v>0.41390728476821192</c:v>
              </c:pt>
              <c:pt idx="153">
                <c:v>0.41001168679392297</c:v>
              </c:pt>
              <c:pt idx="154">
                <c:v>0.38585897935333069</c:v>
              </c:pt>
              <c:pt idx="155">
                <c:v>0.39384495520062335</c:v>
              </c:pt>
              <c:pt idx="156">
                <c:v>0.38527463965718756</c:v>
              </c:pt>
              <c:pt idx="157">
                <c:v>0.38137904168289838</c:v>
              </c:pt>
              <c:pt idx="158">
                <c:v>0.37300350603817689</c:v>
              </c:pt>
              <c:pt idx="159">
                <c:v>0.38897545773276199</c:v>
              </c:pt>
              <c:pt idx="160">
                <c:v>0.38410596026490085</c:v>
              </c:pt>
              <c:pt idx="161">
                <c:v>0.41254382547721091</c:v>
              </c:pt>
              <c:pt idx="162">
                <c:v>0.42812621737436718</c:v>
              </c:pt>
              <c:pt idx="163">
                <c:v>0.44916244643552794</c:v>
              </c:pt>
              <c:pt idx="164">
                <c:v>0.46961433580054535</c:v>
              </c:pt>
              <c:pt idx="165">
                <c:v>0.46922477600311652</c:v>
              </c:pt>
              <c:pt idx="166">
                <c:v>0.47565251266069342</c:v>
              </c:pt>
              <c:pt idx="167">
                <c:v>0.4935722633424231</c:v>
              </c:pt>
              <c:pt idx="168">
                <c:v>0.48831320607713291</c:v>
              </c:pt>
              <c:pt idx="169">
                <c:v>0.51967276977015997</c:v>
              </c:pt>
              <c:pt idx="170">
                <c:v>0.58706661472536026</c:v>
              </c:pt>
              <c:pt idx="171">
                <c:v>0.61316712115309713</c:v>
              </c:pt>
              <c:pt idx="172">
                <c:v>0.62777561355668121</c:v>
              </c:pt>
              <c:pt idx="173">
                <c:v>0.67296455005843403</c:v>
              </c:pt>
              <c:pt idx="174">
                <c:v>0.6618620958317103</c:v>
              </c:pt>
              <c:pt idx="175">
                <c:v>0.59505259057265292</c:v>
              </c:pt>
              <c:pt idx="176">
                <c:v>0.60479158550837564</c:v>
              </c:pt>
              <c:pt idx="177">
                <c:v>0.64842228282041292</c:v>
              </c:pt>
              <c:pt idx="178">
                <c:v>0.61784183872224396</c:v>
              </c:pt>
              <c:pt idx="179">
                <c:v>0.55473315153876146</c:v>
              </c:pt>
              <c:pt idx="180">
                <c:v>0.59213089209193615</c:v>
              </c:pt>
              <c:pt idx="181">
                <c:v>0.59855862874951327</c:v>
              </c:pt>
              <c:pt idx="182">
                <c:v>0.56583560576548497</c:v>
              </c:pt>
              <c:pt idx="183">
                <c:v>0.57460070120763529</c:v>
              </c:pt>
              <c:pt idx="184">
                <c:v>0.61394624074795501</c:v>
              </c:pt>
              <c:pt idx="185">
                <c:v>0.61492014024152719</c:v>
              </c:pt>
              <c:pt idx="186">
                <c:v>0.61530970003895602</c:v>
              </c:pt>
              <c:pt idx="187">
                <c:v>0.58901441371250485</c:v>
              </c:pt>
              <c:pt idx="188">
                <c:v>0.60810284378652124</c:v>
              </c:pt>
              <c:pt idx="189">
                <c:v>0.60381768601480323</c:v>
              </c:pt>
              <c:pt idx="190">
                <c:v>0.6063498246980914</c:v>
              </c:pt>
              <c:pt idx="191">
                <c:v>0.6162835995325282</c:v>
              </c:pt>
              <c:pt idx="192">
                <c:v>0.5925204518893652</c:v>
              </c:pt>
              <c:pt idx="193">
                <c:v>0.58609271523178808</c:v>
              </c:pt>
              <c:pt idx="194">
                <c:v>0.55239579275418782</c:v>
              </c:pt>
              <c:pt idx="195">
                <c:v>0.58881963381379054</c:v>
              </c:pt>
              <c:pt idx="196">
                <c:v>0.57499026100506434</c:v>
              </c:pt>
              <c:pt idx="197">
                <c:v>0.5498636540709001</c:v>
              </c:pt>
              <c:pt idx="198">
                <c:v>0.5564861706271913</c:v>
              </c:pt>
              <c:pt idx="199">
                <c:v>0.55453837164004693</c:v>
              </c:pt>
              <c:pt idx="200">
                <c:v>0.61180366186209589</c:v>
              </c:pt>
              <c:pt idx="201">
                <c:v>0.60362290611608871</c:v>
              </c:pt>
              <c:pt idx="202">
                <c:v>0.57947019867549665</c:v>
              </c:pt>
              <c:pt idx="203">
                <c:v>0.59505259057265292</c:v>
              </c:pt>
              <c:pt idx="204">
                <c:v>0.57382158161277763</c:v>
              </c:pt>
              <c:pt idx="205">
                <c:v>0.56544604596805614</c:v>
              </c:pt>
              <c:pt idx="206">
                <c:v>0.57051032333463181</c:v>
              </c:pt>
              <c:pt idx="207">
                <c:v>0.60829762368523577</c:v>
              </c:pt>
              <c:pt idx="208">
                <c:v>0.64335800545383726</c:v>
              </c:pt>
              <c:pt idx="209">
                <c:v>0.62368523568367751</c:v>
              </c:pt>
              <c:pt idx="210">
                <c:v>0.65095442150370086</c:v>
              </c:pt>
              <c:pt idx="211">
                <c:v>0.64121542656797836</c:v>
              </c:pt>
              <c:pt idx="212">
                <c:v>0.66692637319828596</c:v>
              </c:pt>
              <c:pt idx="213">
                <c:v>0.66458901441371254</c:v>
              </c:pt>
              <c:pt idx="214">
                <c:v>0.68913128165173365</c:v>
              </c:pt>
              <c:pt idx="215">
                <c:v>0.73003506038176869</c:v>
              </c:pt>
              <c:pt idx="216">
                <c:v>0.7483443708609272</c:v>
              </c:pt>
              <c:pt idx="217">
                <c:v>0.75223996883521638</c:v>
              </c:pt>
              <c:pt idx="218">
                <c:v>0.75029216984807179</c:v>
              </c:pt>
              <c:pt idx="219">
                <c:v>0.74483833268406707</c:v>
              </c:pt>
              <c:pt idx="220">
                <c:v>0.76977015971951701</c:v>
              </c:pt>
              <c:pt idx="221">
                <c:v>0.76704324113751476</c:v>
              </c:pt>
              <c:pt idx="222">
                <c:v>0.76821192052980125</c:v>
              </c:pt>
              <c:pt idx="223">
                <c:v>0.79937670432411378</c:v>
              </c:pt>
              <c:pt idx="224">
                <c:v>0.85664199454616297</c:v>
              </c:pt>
              <c:pt idx="225">
                <c:v>0.84398130112972369</c:v>
              </c:pt>
              <c:pt idx="226">
                <c:v>0.86151149201402433</c:v>
              </c:pt>
              <c:pt idx="227">
                <c:v>0.85138293728087278</c:v>
              </c:pt>
              <c:pt idx="228">
                <c:v>0.83307362680171426</c:v>
              </c:pt>
              <c:pt idx="229">
                <c:v>0.81690689520841442</c:v>
              </c:pt>
              <c:pt idx="230">
                <c:v>0.83930658356057664</c:v>
              </c:pt>
              <c:pt idx="231">
                <c:v>0.84476042072458135</c:v>
              </c:pt>
              <c:pt idx="232">
                <c:v>0.787884690299961</c:v>
              </c:pt>
              <c:pt idx="233">
                <c:v>0.78496299181924423</c:v>
              </c:pt>
              <c:pt idx="234">
                <c:v>0.7514608492403585</c:v>
              </c:pt>
              <c:pt idx="235">
                <c:v>0.76918582002337366</c:v>
              </c:pt>
              <c:pt idx="236">
                <c:v>0.76158940397351005</c:v>
              </c:pt>
              <c:pt idx="237">
                <c:v>0.76587456174522806</c:v>
              </c:pt>
              <c:pt idx="238">
                <c:v>0.81651733541098581</c:v>
              </c:pt>
              <c:pt idx="239">
                <c:v>0.82216595247370483</c:v>
              </c:pt>
              <c:pt idx="240">
                <c:v>0.81281651733541116</c:v>
              </c:pt>
              <c:pt idx="241">
                <c:v>0.78866380989481888</c:v>
              </c:pt>
              <c:pt idx="242">
                <c:v>0.7386053759252047</c:v>
              </c:pt>
              <c:pt idx="243">
                <c:v>0.7643163225555123</c:v>
              </c:pt>
              <c:pt idx="244">
                <c:v>0.76334242306193989</c:v>
              </c:pt>
              <c:pt idx="245">
                <c:v>0.7748344370860929</c:v>
              </c:pt>
              <c:pt idx="246">
                <c:v>0.76509544215037018</c:v>
              </c:pt>
              <c:pt idx="247">
                <c:v>0.74717569146864049</c:v>
              </c:pt>
              <c:pt idx="248">
                <c:v>0.76762758083365812</c:v>
              </c:pt>
              <c:pt idx="249">
                <c:v>0.76353720296065442</c:v>
              </c:pt>
              <c:pt idx="250">
                <c:v>0.68796260225944694</c:v>
              </c:pt>
              <c:pt idx="251">
                <c:v>0.70821971172575005</c:v>
              </c:pt>
              <c:pt idx="252">
                <c:v>0.62758083365796669</c:v>
              </c:pt>
              <c:pt idx="253">
                <c:v>0.6194000779119595</c:v>
              </c:pt>
              <c:pt idx="254">
                <c:v>0.62991819244253988</c:v>
              </c:pt>
              <c:pt idx="255">
                <c:v>0.64783794312426957</c:v>
              </c:pt>
              <c:pt idx="256">
                <c:v>0.68698870276587476</c:v>
              </c:pt>
              <c:pt idx="257">
                <c:v>0.67939228671601115</c:v>
              </c:pt>
              <c:pt idx="258">
                <c:v>0.67199065056486185</c:v>
              </c:pt>
              <c:pt idx="259">
                <c:v>0.66653681340085713</c:v>
              </c:pt>
              <c:pt idx="260">
                <c:v>0.66595247370471355</c:v>
              </c:pt>
              <c:pt idx="261">
                <c:v>0.67374366965329169</c:v>
              </c:pt>
              <c:pt idx="262">
                <c:v>0.6525126606934164</c:v>
              </c:pt>
              <c:pt idx="263">
                <c:v>0.66809505259057267</c:v>
              </c:pt>
              <c:pt idx="264">
                <c:v>0.658745617452279</c:v>
              </c:pt>
              <c:pt idx="265">
                <c:v>0.68640436306973118</c:v>
              </c:pt>
              <c:pt idx="266">
                <c:v>0.66400467471756919</c:v>
              </c:pt>
              <c:pt idx="267">
                <c:v>0.69555901830931055</c:v>
              </c:pt>
              <c:pt idx="268">
                <c:v>0.68406700428515799</c:v>
              </c:pt>
              <c:pt idx="269">
                <c:v>0.68075574600701216</c:v>
              </c:pt>
              <c:pt idx="270">
                <c:v>0.66614725360342808</c:v>
              </c:pt>
              <c:pt idx="271">
                <c:v>0.68796260225944694</c:v>
              </c:pt>
              <c:pt idx="272">
                <c:v>0.68776782236073242</c:v>
              </c:pt>
              <c:pt idx="273">
                <c:v>0.64024152707440596</c:v>
              </c:pt>
              <c:pt idx="274">
                <c:v>0.66478379431242707</c:v>
              </c:pt>
              <c:pt idx="275">
                <c:v>0.66828983248928719</c:v>
              </c:pt>
              <c:pt idx="276">
                <c:v>0.69380599922088049</c:v>
              </c:pt>
              <c:pt idx="277">
                <c:v>0.71659524737047131</c:v>
              </c:pt>
              <c:pt idx="278">
                <c:v>0.78768991040124647</c:v>
              </c:pt>
              <c:pt idx="279">
                <c:v>0.77093883911180372</c:v>
              </c:pt>
              <c:pt idx="280">
                <c:v>0.74483833268406707</c:v>
              </c:pt>
              <c:pt idx="281">
                <c:v>0.7621737436696534</c:v>
              </c:pt>
              <c:pt idx="282">
                <c:v>0.74620179197506831</c:v>
              </c:pt>
              <c:pt idx="283">
                <c:v>0.72691858200233739</c:v>
              </c:pt>
              <c:pt idx="284">
                <c:v>0.70860927152317887</c:v>
              </c:pt>
              <c:pt idx="285">
                <c:v>0.68776782236073242</c:v>
              </c:pt>
              <c:pt idx="286">
                <c:v>0.69380599922088049</c:v>
              </c:pt>
              <c:pt idx="287">
                <c:v>0.69380599922088049</c:v>
              </c:pt>
              <c:pt idx="288">
                <c:v>0.67101675107128944</c:v>
              </c:pt>
              <c:pt idx="289">
                <c:v>0.6961433580054539</c:v>
              </c:pt>
              <c:pt idx="290">
                <c:v>0.7014024152707441</c:v>
              </c:pt>
              <c:pt idx="291">
                <c:v>0.69848071679002732</c:v>
              </c:pt>
              <c:pt idx="292">
                <c:v>0.71075185040903777</c:v>
              </c:pt>
              <c:pt idx="293">
                <c:v>0.68562524347487352</c:v>
              </c:pt>
              <c:pt idx="294">
                <c:v>0.63848850798597612</c:v>
              </c:pt>
              <c:pt idx="295">
                <c:v>0.60498636540709017</c:v>
              </c:pt>
              <c:pt idx="296">
                <c:v>0.57421114141020668</c:v>
              </c:pt>
              <c:pt idx="297">
                <c:v>0.61160888196338137</c:v>
              </c:pt>
              <c:pt idx="298">
                <c:v>0.65056486170627204</c:v>
              </c:pt>
              <c:pt idx="299">
                <c:v>0.658745617452279</c:v>
              </c:pt>
              <c:pt idx="300">
                <c:v>0.66244643552785365</c:v>
              </c:pt>
              <c:pt idx="301">
                <c:v>0.65465523957927552</c:v>
              </c:pt>
              <c:pt idx="302">
                <c:v>0.68231398519672792</c:v>
              </c:pt>
              <c:pt idx="303">
                <c:v>0.69887027658745637</c:v>
              </c:pt>
              <c:pt idx="304">
                <c:v>0.69848071679002732</c:v>
              </c:pt>
              <c:pt idx="305">
                <c:v>0.66069341643942359</c:v>
              </c:pt>
              <c:pt idx="306">
                <c:v>0.67121153097000397</c:v>
              </c:pt>
              <c:pt idx="307">
                <c:v>0.68504090377873017</c:v>
              </c:pt>
              <c:pt idx="308">
                <c:v>0.66634203350214261</c:v>
              </c:pt>
              <c:pt idx="309">
                <c:v>0.64861706271912745</c:v>
              </c:pt>
              <c:pt idx="310">
                <c:v>0.66867939228671625</c:v>
              </c:pt>
              <c:pt idx="311">
                <c:v>0.73276197896377115</c:v>
              </c:pt>
              <c:pt idx="312">
                <c:v>0.69984417608102856</c:v>
              </c:pt>
              <c:pt idx="313">
                <c:v>0.6821192052980134</c:v>
              </c:pt>
              <c:pt idx="314">
                <c:v>0.71542656797818482</c:v>
              </c:pt>
              <c:pt idx="315">
                <c:v>0.66673159329957166</c:v>
              </c:pt>
              <c:pt idx="316">
                <c:v>0.65387611998441764</c:v>
              </c:pt>
              <c:pt idx="317">
                <c:v>0.60381768601480323</c:v>
              </c:pt>
              <c:pt idx="318">
                <c:v>0.60810284378652124</c:v>
              </c:pt>
              <c:pt idx="319">
                <c:v>0.65660303856642011</c:v>
              </c:pt>
              <c:pt idx="320">
                <c:v>0.64822750292169862</c:v>
              </c:pt>
              <c:pt idx="321">
                <c:v>0.67023763147643178</c:v>
              </c:pt>
              <c:pt idx="322">
                <c:v>0.6725749902610052</c:v>
              </c:pt>
              <c:pt idx="323">
                <c:v>0.65368134008570333</c:v>
              </c:pt>
              <c:pt idx="324">
                <c:v>0.63576158940397343</c:v>
              </c:pt>
              <c:pt idx="325">
                <c:v>0.5929100116867938</c:v>
              </c:pt>
              <c:pt idx="326">
                <c:v>0.63167121153097017</c:v>
              </c:pt>
              <c:pt idx="327">
                <c:v>0.65114920140241539</c:v>
              </c:pt>
              <c:pt idx="328">
                <c:v>0.6332294507206857</c:v>
              </c:pt>
              <c:pt idx="329">
                <c:v>0.61569925983638485</c:v>
              </c:pt>
              <c:pt idx="330">
                <c:v>0.65309700038955998</c:v>
              </c:pt>
              <c:pt idx="331">
                <c:v>0.66556291390728495</c:v>
              </c:pt>
              <c:pt idx="332">
                <c:v>0.68504090377873017</c:v>
              </c:pt>
              <c:pt idx="333">
                <c:v>0.75925204518893663</c:v>
              </c:pt>
              <c:pt idx="334">
                <c:v>0.80424620179197515</c:v>
              </c:pt>
              <c:pt idx="335">
                <c:v>0.84242306194000793</c:v>
              </c:pt>
              <c:pt idx="336">
                <c:v>0.8408648227502924</c:v>
              </c:pt>
              <c:pt idx="337">
                <c:v>0.83209972730814186</c:v>
              </c:pt>
              <c:pt idx="338">
                <c:v>0.8443708609271523</c:v>
              </c:pt>
              <c:pt idx="339">
                <c:v>0.77580833657966508</c:v>
              </c:pt>
              <c:pt idx="340">
                <c:v>0.75223996883521638</c:v>
              </c:pt>
              <c:pt idx="341">
                <c:v>0.76392676275808347</c:v>
              </c:pt>
              <c:pt idx="342">
                <c:v>0.74756525126606954</c:v>
              </c:pt>
              <c:pt idx="343">
                <c:v>0.70997273081418011</c:v>
              </c:pt>
              <c:pt idx="344">
                <c:v>0.7290611608881965</c:v>
              </c:pt>
              <c:pt idx="345">
                <c:v>0.70159719516945862</c:v>
              </c:pt>
              <c:pt idx="346">
                <c:v>0.71153097000389587</c:v>
              </c:pt>
              <c:pt idx="347">
                <c:v>0.70081807557460096</c:v>
              </c:pt>
              <c:pt idx="348">
                <c:v>0.68328788469030011</c:v>
              </c:pt>
              <c:pt idx="349">
                <c:v>0.68309310479158558</c:v>
              </c:pt>
              <c:pt idx="350">
                <c:v>0.6918582002337359</c:v>
              </c:pt>
              <c:pt idx="351">
                <c:v>0.71367354888975454</c:v>
              </c:pt>
              <c:pt idx="352">
                <c:v>0.70354499415660321</c:v>
              </c:pt>
              <c:pt idx="353">
                <c:v>0.68406700428515799</c:v>
              </c:pt>
              <c:pt idx="354">
                <c:v>0.73334631865991429</c:v>
              </c:pt>
              <c:pt idx="355">
                <c:v>0.71406310868718359</c:v>
              </c:pt>
              <c:pt idx="356">
                <c:v>0.6951694585118815</c:v>
              </c:pt>
              <c:pt idx="357">
                <c:v>0.6618620958317103</c:v>
              </c:pt>
              <c:pt idx="358">
                <c:v>0.67686014803272299</c:v>
              </c:pt>
              <c:pt idx="359">
                <c:v>0.71698480716790036</c:v>
              </c:pt>
              <c:pt idx="360">
                <c:v>0.71269964939618236</c:v>
              </c:pt>
              <c:pt idx="361">
                <c:v>0.72321776392676296</c:v>
              </c:pt>
              <c:pt idx="362">
                <c:v>0.73704713673548894</c:v>
              </c:pt>
              <c:pt idx="363">
                <c:v>0.66867939228671625</c:v>
              </c:pt>
              <c:pt idx="364">
                <c:v>0.68952084144916248</c:v>
              </c:pt>
              <c:pt idx="365">
                <c:v>0.66653681340085713</c:v>
              </c:pt>
              <c:pt idx="366">
                <c:v>0.65465523957927552</c:v>
              </c:pt>
              <c:pt idx="367">
                <c:v>0.67471756914686409</c:v>
              </c:pt>
              <c:pt idx="368">
                <c:v>0.6620568757304246</c:v>
              </c:pt>
              <c:pt idx="369">
                <c:v>0.68952084144916248</c:v>
              </c:pt>
              <c:pt idx="370">
                <c:v>0.68991040124659153</c:v>
              </c:pt>
              <c:pt idx="371">
                <c:v>0.71055707051032346</c:v>
              </c:pt>
              <c:pt idx="372">
                <c:v>0.68679392286716023</c:v>
              </c:pt>
              <c:pt idx="373">
                <c:v>0.66848461238800172</c:v>
              </c:pt>
              <c:pt idx="374">
                <c:v>0.66731593299571501</c:v>
              </c:pt>
              <c:pt idx="375">
                <c:v>0.65718737826256324</c:v>
              </c:pt>
              <c:pt idx="376">
                <c:v>0.62816517335410982</c:v>
              </c:pt>
              <c:pt idx="377">
                <c:v>0.67530190884300745</c:v>
              </c:pt>
              <c:pt idx="378">
                <c:v>0.67160109076743302</c:v>
              </c:pt>
              <c:pt idx="379">
                <c:v>0.67043241137514631</c:v>
              </c:pt>
              <c:pt idx="380">
                <c:v>0.68991040124659153</c:v>
              </c:pt>
              <c:pt idx="381">
                <c:v>0.70997273081418011</c:v>
              </c:pt>
              <c:pt idx="382">
                <c:v>0.7089988313206077</c:v>
              </c:pt>
              <c:pt idx="383">
                <c:v>0.73938449552006236</c:v>
              </c:pt>
              <c:pt idx="384">
                <c:v>0.72185430463576172</c:v>
              </c:pt>
              <c:pt idx="385">
                <c:v>0.71484222828204125</c:v>
              </c:pt>
              <c:pt idx="386">
                <c:v>0.71114141020646682</c:v>
              </c:pt>
              <c:pt idx="387">
                <c:v>0.73880015582391922</c:v>
              </c:pt>
              <c:pt idx="388">
                <c:v>0.72243864433190486</c:v>
              </c:pt>
              <c:pt idx="389">
                <c:v>0.74328009349435153</c:v>
              </c:pt>
              <c:pt idx="390">
                <c:v>0.71932216595247378</c:v>
              </c:pt>
              <c:pt idx="391">
                <c:v>0.69633813790416843</c:v>
              </c:pt>
              <c:pt idx="392">
                <c:v>0.71795870666147255</c:v>
              </c:pt>
              <c:pt idx="393">
                <c:v>0.69536423841059603</c:v>
              </c:pt>
              <c:pt idx="394">
                <c:v>0.72536034281262163</c:v>
              </c:pt>
              <c:pt idx="395">
                <c:v>0.78282041293338533</c:v>
              </c:pt>
              <c:pt idx="396">
                <c:v>0.77093883911180372</c:v>
              </c:pt>
              <c:pt idx="397">
                <c:v>0.72204908453447625</c:v>
              </c:pt>
              <c:pt idx="398">
                <c:v>0.70724581223217764</c:v>
              </c:pt>
              <c:pt idx="399">
                <c:v>0.74133229450720695</c:v>
              </c:pt>
              <c:pt idx="400">
                <c:v>0.78515777171795875</c:v>
              </c:pt>
              <c:pt idx="401">
                <c:v>0.76236852356836771</c:v>
              </c:pt>
              <c:pt idx="402">
                <c:v>0.71893260615504495</c:v>
              </c:pt>
              <c:pt idx="403">
                <c:v>0.73354109855862881</c:v>
              </c:pt>
              <c:pt idx="404">
                <c:v>0.75886248539150758</c:v>
              </c:pt>
              <c:pt idx="405">
                <c:v>0.72321776392676296</c:v>
              </c:pt>
              <c:pt idx="406">
                <c:v>0.6790027269185821</c:v>
              </c:pt>
              <c:pt idx="407">
                <c:v>0.68465134398130112</c:v>
              </c:pt>
              <c:pt idx="408">
                <c:v>0.72730814179976622</c:v>
              </c:pt>
              <c:pt idx="409">
                <c:v>0.7514608492403585</c:v>
              </c:pt>
              <c:pt idx="410">
                <c:v>0.741721854304636</c:v>
              </c:pt>
              <c:pt idx="411">
                <c:v>0.74814959096221267</c:v>
              </c:pt>
              <c:pt idx="412">
                <c:v>0.73841059602649017</c:v>
              </c:pt>
              <c:pt idx="413">
                <c:v>0.73782625633034682</c:v>
              </c:pt>
              <c:pt idx="414">
                <c:v>0.79294896766653689</c:v>
              </c:pt>
              <c:pt idx="415">
                <c:v>0.81515387611998436</c:v>
              </c:pt>
              <c:pt idx="416">
                <c:v>0.75535644721464767</c:v>
              </c:pt>
              <c:pt idx="417">
                <c:v>0.75594078691079081</c:v>
              </c:pt>
              <c:pt idx="418">
                <c:v>0.76529022204908448</c:v>
              </c:pt>
              <c:pt idx="419">
                <c:v>0.76723802103622907</c:v>
              </c:pt>
              <c:pt idx="420">
                <c:v>0.76197896377093888</c:v>
              </c:pt>
              <c:pt idx="421">
                <c:v>0.76061550447993764</c:v>
              </c:pt>
              <c:pt idx="422">
                <c:v>0.75710946630307774</c:v>
              </c:pt>
              <c:pt idx="423">
                <c:v>0.74678613167121144</c:v>
              </c:pt>
              <c:pt idx="424">
                <c:v>0.73587845734320245</c:v>
              </c:pt>
              <c:pt idx="425">
                <c:v>0.7421114141020646</c:v>
              </c:pt>
              <c:pt idx="426">
                <c:v>0.7313985196727697</c:v>
              </c:pt>
              <c:pt idx="427">
                <c:v>0.78671601090767429</c:v>
              </c:pt>
              <c:pt idx="428">
                <c:v>0.81359563693026882</c:v>
              </c:pt>
              <c:pt idx="429">
                <c:v>0.85878457343202186</c:v>
              </c:pt>
              <c:pt idx="430">
                <c:v>0.9201402415270743</c:v>
              </c:pt>
              <c:pt idx="431">
                <c:v>0.83950136345929094</c:v>
              </c:pt>
              <c:pt idx="432">
                <c:v>0.83112582781456967</c:v>
              </c:pt>
              <c:pt idx="433">
                <c:v>0.77795091546552397</c:v>
              </c:pt>
              <c:pt idx="434">
                <c:v>0.8089209193611222</c:v>
              </c:pt>
              <c:pt idx="435">
                <c:v>0.7982080249318273</c:v>
              </c:pt>
              <c:pt idx="436">
                <c:v>0.7578885858979354</c:v>
              </c:pt>
              <c:pt idx="437">
                <c:v>0.75360342812621739</c:v>
              </c:pt>
              <c:pt idx="438">
                <c:v>0.78730035060381787</c:v>
              </c:pt>
              <c:pt idx="439">
                <c:v>0.82723022984028072</c:v>
              </c:pt>
              <c:pt idx="440">
                <c:v>0.84281262173743676</c:v>
              </c:pt>
              <c:pt idx="441">
                <c:v>0.8315153876119985</c:v>
              </c:pt>
              <c:pt idx="442">
                <c:v>0.82664589014413714</c:v>
              </c:pt>
              <c:pt idx="443">
                <c:v>0.85527853525516173</c:v>
              </c:pt>
              <c:pt idx="444">
                <c:v>0.84222828204129341</c:v>
              </c:pt>
              <c:pt idx="445">
                <c:v>0.82547721075185065</c:v>
              </c:pt>
              <c:pt idx="446">
                <c:v>0.83638488507985964</c:v>
              </c:pt>
              <c:pt idx="447">
                <c:v>0.83735878457343205</c:v>
              </c:pt>
              <c:pt idx="448">
                <c:v>0.8506038176860149</c:v>
              </c:pt>
              <c:pt idx="449">
                <c:v>0.85079859758472942</c:v>
              </c:pt>
              <c:pt idx="450">
                <c:v>0.82645111024542284</c:v>
              </c:pt>
              <c:pt idx="451">
                <c:v>0.86268017140631081</c:v>
              </c:pt>
              <c:pt idx="452">
                <c:v>0.86793922867160123</c:v>
              </c:pt>
              <c:pt idx="453">
                <c:v>0.84573432021815353</c:v>
              </c:pt>
              <c:pt idx="454">
                <c:v>0.83073626801714062</c:v>
              </c:pt>
              <c:pt idx="455">
                <c:v>0.84067004285157787</c:v>
              </c:pt>
              <c:pt idx="456">
                <c:v>0.80522010128554733</c:v>
              </c:pt>
              <c:pt idx="457">
                <c:v>0.8346318659914298</c:v>
              </c:pt>
              <c:pt idx="458">
                <c:v>0.83560576548500198</c:v>
              </c:pt>
              <c:pt idx="459">
                <c:v>0.84008570315543452</c:v>
              </c:pt>
              <c:pt idx="460">
                <c:v>0.87066614725360347</c:v>
              </c:pt>
              <c:pt idx="461">
                <c:v>0.8379431242695754</c:v>
              </c:pt>
              <c:pt idx="462">
                <c:v>0.81223217763926758</c:v>
              </c:pt>
              <c:pt idx="463">
                <c:v>0.83248928710557069</c:v>
              </c:pt>
              <c:pt idx="464">
                <c:v>0.7847682119205297</c:v>
              </c:pt>
              <c:pt idx="465">
                <c:v>0.73315153876119976</c:v>
              </c:pt>
              <c:pt idx="466">
                <c:v>0.73003506038176869</c:v>
              </c:pt>
              <c:pt idx="467">
                <c:v>0.73607323724191653</c:v>
              </c:pt>
              <c:pt idx="468">
                <c:v>0.71932216595247378</c:v>
              </c:pt>
              <c:pt idx="469">
                <c:v>0.712115309700039</c:v>
              </c:pt>
              <c:pt idx="470">
                <c:v>0.65777171795870681</c:v>
              </c:pt>
              <c:pt idx="471">
                <c:v>0.66380989481885488</c:v>
              </c:pt>
              <c:pt idx="472">
                <c:v>0.68620958317101688</c:v>
              </c:pt>
              <c:pt idx="473">
                <c:v>0.66926373198285938</c:v>
              </c:pt>
              <c:pt idx="474">
                <c:v>0.66010907674328001</c:v>
              </c:pt>
              <c:pt idx="475">
                <c:v>0.63342423061940023</c:v>
              </c:pt>
              <c:pt idx="476">
                <c:v>0.61842617841838732</c:v>
              </c:pt>
              <c:pt idx="477">
                <c:v>0.64102064666926384</c:v>
              </c:pt>
              <c:pt idx="478">
                <c:v>0.5991429684456564</c:v>
              </c:pt>
              <c:pt idx="479">
                <c:v>0.62855473315153887</c:v>
              </c:pt>
              <c:pt idx="480">
                <c:v>0.63478768991040124</c:v>
              </c:pt>
              <c:pt idx="481">
                <c:v>0.65153876119984422</c:v>
              </c:pt>
              <c:pt idx="482">
                <c:v>0.62913907284768222</c:v>
              </c:pt>
              <c:pt idx="483">
                <c:v>0.66926373198285938</c:v>
              </c:pt>
              <c:pt idx="484">
                <c:v>0.66770549279314384</c:v>
              </c:pt>
              <c:pt idx="485">
                <c:v>0.69361121932216596</c:v>
              </c:pt>
              <c:pt idx="486">
                <c:v>0.68504090377873017</c:v>
              </c:pt>
              <c:pt idx="487">
                <c:v>0.66614725360342808</c:v>
              </c:pt>
              <c:pt idx="488">
                <c:v>0.65757693805999229</c:v>
              </c:pt>
              <c:pt idx="489">
                <c:v>0.67763926762758087</c:v>
              </c:pt>
              <c:pt idx="490">
                <c:v>0.67354888975457738</c:v>
              </c:pt>
              <c:pt idx="491">
                <c:v>0.68620958317101688</c:v>
              </c:pt>
              <c:pt idx="492">
                <c:v>0.77347097779509166</c:v>
              </c:pt>
              <c:pt idx="493">
                <c:v>0.7421114141020646</c:v>
              </c:pt>
              <c:pt idx="494">
                <c:v>0.72769770159719527</c:v>
              </c:pt>
              <c:pt idx="495">
                <c:v>0.72789248149590979</c:v>
              </c:pt>
              <c:pt idx="496">
                <c:v>0.73529411764705888</c:v>
              </c:pt>
              <c:pt idx="497">
                <c:v>0.70666147253603451</c:v>
              </c:pt>
              <c:pt idx="498">
                <c:v>0.67296455005843403</c:v>
              </c:pt>
              <c:pt idx="499">
                <c:v>0.64063108687183479</c:v>
              </c:pt>
              <c:pt idx="500">
                <c:v>0.61920529801324498</c:v>
              </c:pt>
              <c:pt idx="501">
                <c:v>0.62193221659524744</c:v>
              </c:pt>
              <c:pt idx="502">
                <c:v>0.60031164783794333</c:v>
              </c:pt>
              <c:pt idx="503">
                <c:v>0.56349824698091178</c:v>
              </c:pt>
              <c:pt idx="504">
                <c:v>0.57343202181534858</c:v>
              </c:pt>
              <c:pt idx="505">
                <c:v>0.53642384105960272</c:v>
              </c:pt>
              <c:pt idx="506">
                <c:v>0.45656408258667702</c:v>
              </c:pt>
              <c:pt idx="507">
                <c:v>0.4571484222828206</c:v>
              </c:pt>
              <c:pt idx="508">
                <c:v>0.46571873782625639</c:v>
              </c:pt>
              <c:pt idx="509">
                <c:v>0.4701986754966887</c:v>
              </c:pt>
              <c:pt idx="510">
                <c:v>0.47214647448383329</c:v>
              </c:pt>
              <c:pt idx="511">
                <c:v>0.44701986754966883</c:v>
              </c:pt>
              <c:pt idx="512">
                <c:v>0.40981690689520844</c:v>
              </c:pt>
              <c:pt idx="513">
                <c:v>0.33424230619400075</c:v>
              </c:pt>
              <c:pt idx="514">
                <c:v>0.3315153876119985</c:v>
              </c:pt>
              <c:pt idx="515">
                <c:v>0.39540319439033889</c:v>
              </c:pt>
              <c:pt idx="516">
                <c:v>0.37592520451889366</c:v>
              </c:pt>
              <c:pt idx="517">
                <c:v>0.33911180366186211</c:v>
              </c:pt>
              <c:pt idx="518">
                <c:v>0.28418387222438635</c:v>
              </c:pt>
              <c:pt idx="519">
                <c:v>0.29548110634982483</c:v>
              </c:pt>
              <c:pt idx="520">
                <c:v>0.25068172964550062</c:v>
              </c:pt>
              <c:pt idx="521">
                <c:v>0.26003116478379429</c:v>
              </c:pt>
              <c:pt idx="522">
                <c:v>0.30424620179197515</c:v>
              </c:pt>
              <c:pt idx="523">
                <c:v>0.28223607323724198</c:v>
              </c:pt>
              <c:pt idx="524">
                <c:v>0.29703934553954037</c:v>
              </c:pt>
              <c:pt idx="525">
                <c:v>0.28632645111024546</c:v>
              </c:pt>
              <c:pt idx="526">
                <c:v>0.30444098169068967</c:v>
              </c:pt>
              <c:pt idx="527">
                <c:v>0.30541488118426185</c:v>
              </c:pt>
              <c:pt idx="528">
                <c:v>0.3176860148032723</c:v>
              </c:pt>
              <c:pt idx="529">
                <c:v>0.33599532528243081</c:v>
              </c:pt>
              <c:pt idx="530">
                <c:v>0.35352551616673167</c:v>
              </c:pt>
              <c:pt idx="531">
                <c:v>0.39209193611219328</c:v>
              </c:pt>
              <c:pt idx="532">
                <c:v>0.38001558239189714</c:v>
              </c:pt>
              <c:pt idx="533">
                <c:v>0.37066614725360347</c:v>
              </c:pt>
              <c:pt idx="534">
                <c:v>0.3506038176860149</c:v>
              </c:pt>
              <c:pt idx="535">
                <c:v>0.35625243474873391</c:v>
              </c:pt>
              <c:pt idx="536">
                <c:v>0.3837164004674718</c:v>
              </c:pt>
              <c:pt idx="537">
                <c:v>0.39715621347876895</c:v>
              </c:pt>
              <c:pt idx="538">
                <c:v>0.39676665368134012</c:v>
              </c:pt>
              <c:pt idx="539">
                <c:v>0.42169848071679006</c:v>
              </c:pt>
              <c:pt idx="540">
                <c:v>0.44390338917023753</c:v>
              </c:pt>
              <c:pt idx="541">
                <c:v>0.42910011686793936</c:v>
              </c:pt>
              <c:pt idx="542">
                <c:v>0.40923256719906509</c:v>
              </c:pt>
              <c:pt idx="543">
                <c:v>0.41195948578106734</c:v>
              </c:pt>
              <c:pt idx="544">
                <c:v>0.39598753408648246</c:v>
              </c:pt>
              <c:pt idx="545">
                <c:v>0.4146864043630698</c:v>
              </c:pt>
              <c:pt idx="546">
                <c:v>0.4275418776782236</c:v>
              </c:pt>
              <c:pt idx="547">
                <c:v>0.42247760031164772</c:v>
              </c:pt>
              <c:pt idx="548">
                <c:v>0.43961823139851974</c:v>
              </c:pt>
              <c:pt idx="549">
                <c:v>0.41955590183093094</c:v>
              </c:pt>
              <c:pt idx="550">
                <c:v>0.44098169068952076</c:v>
              </c:pt>
              <c:pt idx="551">
                <c:v>0.4402025710946631</c:v>
              </c:pt>
              <c:pt idx="552">
                <c:v>0.4070899883132062</c:v>
              </c:pt>
              <c:pt idx="553">
                <c:v>0.38098948188546955</c:v>
              </c:pt>
              <c:pt idx="554">
                <c:v>0.37066614725360347</c:v>
              </c:pt>
              <c:pt idx="555">
                <c:v>0.33015192832099727</c:v>
              </c:pt>
              <c:pt idx="556">
                <c:v>0.33287884690299951</c:v>
              </c:pt>
              <c:pt idx="557">
                <c:v>0.35138293728087255</c:v>
              </c:pt>
              <c:pt idx="558">
                <c:v>0.33930658356057664</c:v>
              </c:pt>
              <c:pt idx="559">
                <c:v>0.37748344370860942</c:v>
              </c:pt>
              <c:pt idx="560">
                <c:v>0.39501363459291006</c:v>
              </c:pt>
              <c:pt idx="561">
                <c:v>0.41234904557849639</c:v>
              </c:pt>
              <c:pt idx="562">
                <c:v>0.39501363459291006</c:v>
              </c:pt>
              <c:pt idx="563">
                <c:v>0.38118426178418408</c:v>
              </c:pt>
              <c:pt idx="564">
                <c:v>0.37261394624074806</c:v>
              </c:pt>
              <c:pt idx="565">
                <c:v>0.38722243864433215</c:v>
              </c:pt>
              <c:pt idx="566">
                <c:v>0.38585897935333069</c:v>
              </c:pt>
              <c:pt idx="567">
                <c:v>0.38215816127775626</c:v>
              </c:pt>
              <c:pt idx="568">
                <c:v>0.36813400857031553</c:v>
              </c:pt>
              <c:pt idx="569">
                <c:v>0.36287495130502556</c:v>
              </c:pt>
              <c:pt idx="570">
                <c:v>0.31340085703155429</c:v>
              </c:pt>
              <c:pt idx="571">
                <c:v>0.29080638878067799</c:v>
              </c:pt>
              <c:pt idx="572">
                <c:v>0.29450720685625265</c:v>
              </c:pt>
              <c:pt idx="573">
                <c:v>0.31749123490455777</c:v>
              </c:pt>
              <c:pt idx="574">
                <c:v>0.3315153876119985</c:v>
              </c:pt>
              <c:pt idx="575">
                <c:v>0.32937280872613961</c:v>
              </c:pt>
              <c:pt idx="576">
                <c:v>0.3283989092325672</c:v>
              </c:pt>
              <c:pt idx="577">
                <c:v>0.35956369302687974</c:v>
              </c:pt>
              <c:pt idx="578">
                <c:v>0.36365407089988322</c:v>
              </c:pt>
              <c:pt idx="579">
                <c:v>0.34242306194000793</c:v>
              </c:pt>
              <c:pt idx="580">
                <c:v>0.31924425399298784</c:v>
              </c:pt>
              <c:pt idx="581">
                <c:v>0.34865601869887031</c:v>
              </c:pt>
              <c:pt idx="582">
                <c:v>0.33424230619400075</c:v>
              </c:pt>
              <c:pt idx="583">
                <c:v>0.34028048305414882</c:v>
              </c:pt>
              <c:pt idx="584">
                <c:v>0.33365796649785762</c:v>
              </c:pt>
              <c:pt idx="585">
                <c:v>0.33054148811842632</c:v>
              </c:pt>
              <c:pt idx="586">
                <c:v>0.30970003895597986</c:v>
              </c:pt>
              <c:pt idx="587">
                <c:v>0.29255940786910806</c:v>
              </c:pt>
              <c:pt idx="588">
                <c:v>0.32859368913128173</c:v>
              </c:pt>
              <c:pt idx="589">
                <c:v>0.35352551616673167</c:v>
              </c:pt>
              <c:pt idx="590">
                <c:v>0.33638488507985986</c:v>
              </c:pt>
              <c:pt idx="591">
                <c:v>0.32333463186599154</c:v>
              </c:pt>
              <c:pt idx="592">
                <c:v>0.38098948188546955</c:v>
              </c:pt>
              <c:pt idx="593">
                <c:v>0.3710557070510323</c:v>
              </c:pt>
              <c:pt idx="594">
                <c:v>0.33580054538371629</c:v>
              </c:pt>
              <c:pt idx="595">
                <c:v>0.31476431632255553</c:v>
              </c:pt>
              <c:pt idx="596">
                <c:v>0.35274639657187379</c:v>
              </c:pt>
              <c:pt idx="597">
                <c:v>0.35118815738215825</c:v>
              </c:pt>
              <c:pt idx="598">
                <c:v>0.33502142578885863</c:v>
              </c:pt>
              <c:pt idx="599">
                <c:v>0.43611219322165939</c:v>
              </c:pt>
              <c:pt idx="600">
                <c:v>0.4037787300350606</c:v>
              </c:pt>
              <c:pt idx="601">
                <c:v>0.43455395403194386</c:v>
              </c:pt>
              <c:pt idx="602">
                <c:v>0.44137125048694981</c:v>
              </c:pt>
              <c:pt idx="603">
                <c:v>0.46396571873782633</c:v>
              </c:pt>
              <c:pt idx="604">
                <c:v>0.4933774834437088</c:v>
              </c:pt>
              <c:pt idx="605">
                <c:v>0.48811842617841839</c:v>
              </c:pt>
              <c:pt idx="606">
                <c:v>0.4700038955979744</c:v>
              </c:pt>
              <c:pt idx="607">
                <c:v>0.43669653291780297</c:v>
              </c:pt>
              <c:pt idx="608">
                <c:v>0.41488118426178411</c:v>
              </c:pt>
              <c:pt idx="609">
                <c:v>0.3913128165173354</c:v>
              </c:pt>
              <c:pt idx="610">
                <c:v>0.40806388780677838</c:v>
              </c:pt>
              <c:pt idx="611">
                <c:v>0.40942734709777961</c:v>
              </c:pt>
              <c:pt idx="612">
                <c:v>0.41312816517335427</c:v>
              </c:pt>
              <c:pt idx="613">
                <c:v>0.40689520841449167</c:v>
              </c:pt>
              <c:pt idx="614">
                <c:v>0.41410206466692645</c:v>
              </c:pt>
              <c:pt idx="615">
                <c:v>0.45286326451110237</c:v>
              </c:pt>
              <c:pt idx="616">
                <c:v>0.48578106739384497</c:v>
              </c:pt>
              <c:pt idx="617">
                <c:v>0.49902610050642782</c:v>
              </c:pt>
              <c:pt idx="618">
                <c:v>0.47623685235683677</c:v>
              </c:pt>
              <c:pt idx="619">
                <c:v>0.48480716790027256</c:v>
              </c:pt>
              <c:pt idx="620">
                <c:v>0.50194779898714459</c:v>
              </c:pt>
              <c:pt idx="621">
                <c:v>0.51168679392286731</c:v>
              </c:pt>
              <c:pt idx="622">
                <c:v>0.50993377483443725</c:v>
              </c:pt>
              <c:pt idx="623">
                <c:v>0.47974289053369712</c:v>
              </c:pt>
              <c:pt idx="624">
                <c:v>0.49571484222828199</c:v>
              </c:pt>
              <c:pt idx="625">
                <c:v>0.5095442150370082</c:v>
              </c:pt>
              <c:pt idx="626">
                <c:v>0.46591351772497092</c:v>
              </c:pt>
              <c:pt idx="627">
                <c:v>0.46532917802882734</c:v>
              </c:pt>
              <c:pt idx="628">
                <c:v>0.47370471367354905</c:v>
              </c:pt>
              <c:pt idx="629">
                <c:v>0.47935333073626807</c:v>
              </c:pt>
              <c:pt idx="630">
                <c:v>0.48266458901441389</c:v>
              </c:pt>
              <c:pt idx="631">
                <c:v>0.46143358005453838</c:v>
              </c:pt>
              <c:pt idx="632">
                <c:v>0.48149590962212718</c:v>
              </c:pt>
              <c:pt idx="633">
                <c:v>0.4933774834437088</c:v>
              </c:pt>
              <c:pt idx="634">
                <c:v>0.49279314374756522</c:v>
              </c:pt>
              <c:pt idx="635">
                <c:v>0.48967666536813392</c:v>
              </c:pt>
              <c:pt idx="636">
                <c:v>0.48441760810284396</c:v>
              </c:pt>
              <c:pt idx="637">
                <c:v>0.46727697701597193</c:v>
              </c:pt>
              <c:pt idx="638">
                <c:v>0.4571484222828206</c:v>
              </c:pt>
              <c:pt idx="639">
                <c:v>0.48850798597584744</c:v>
              </c:pt>
              <c:pt idx="640">
                <c:v>0.52356836774444893</c:v>
              </c:pt>
              <c:pt idx="641">
                <c:v>0.56856252434748722</c:v>
              </c:pt>
              <c:pt idx="642">
                <c:v>0.58843007401636149</c:v>
              </c:pt>
              <c:pt idx="643">
                <c:v>0.62290611608881985</c:v>
              </c:pt>
              <c:pt idx="644">
                <c:v>0.63478768991040124</c:v>
              </c:pt>
              <c:pt idx="645">
                <c:v>0.64238410596026507</c:v>
              </c:pt>
              <c:pt idx="646">
                <c:v>0.64511102454226732</c:v>
              </c:pt>
              <c:pt idx="647">
                <c:v>0.64959096221269963</c:v>
              </c:pt>
              <c:pt idx="648">
                <c:v>0.64842228282041292</c:v>
              </c:pt>
              <c:pt idx="649">
                <c:v>0.65621347876899105</c:v>
              </c:pt>
              <c:pt idx="650">
                <c:v>0.65816127775613564</c:v>
              </c:pt>
              <c:pt idx="651">
                <c:v>0.65504479937670457</c:v>
              </c:pt>
              <c:pt idx="652">
                <c:v>0.65348656018698881</c:v>
              </c:pt>
              <c:pt idx="653">
                <c:v>0.66244643552785365</c:v>
              </c:pt>
              <c:pt idx="654">
                <c:v>0.64491624464355279</c:v>
              </c:pt>
              <c:pt idx="655">
                <c:v>0.63693026879626036</c:v>
              </c:pt>
              <c:pt idx="656">
                <c:v>0.64627970393455403</c:v>
              </c:pt>
              <c:pt idx="657">
                <c:v>0.60148032723023004</c:v>
              </c:pt>
              <c:pt idx="658">
                <c:v>0.59368913128165191</c:v>
              </c:pt>
              <c:pt idx="659">
                <c:v>0.58024931827035453</c:v>
              </c:pt>
              <c:pt idx="660">
                <c:v>0.57187378262563304</c:v>
              </c:pt>
              <c:pt idx="661">
                <c:v>0.58959875340864842</c:v>
              </c:pt>
              <c:pt idx="662">
                <c:v>0.57206856252434757</c:v>
              </c:pt>
              <c:pt idx="663">
                <c:v>0.5960264900662251</c:v>
              </c:pt>
              <c:pt idx="664">
                <c:v>0.56466692637319826</c:v>
              </c:pt>
              <c:pt idx="665">
                <c:v>0.58063887806778358</c:v>
              </c:pt>
              <c:pt idx="666">
                <c:v>0.58745617452278931</c:v>
              </c:pt>
              <c:pt idx="667">
                <c:v>0.56232956758862507</c:v>
              </c:pt>
              <c:pt idx="668">
                <c:v>0.61102454226723824</c:v>
              </c:pt>
              <c:pt idx="669">
                <c:v>0.60050642773665763</c:v>
              </c:pt>
              <c:pt idx="670">
                <c:v>0.64608492403583972</c:v>
              </c:pt>
              <c:pt idx="671">
                <c:v>0.63245033112582782</c:v>
              </c:pt>
              <c:pt idx="672">
                <c:v>0.58122321776392671</c:v>
              </c:pt>
              <c:pt idx="673">
                <c:v>0.53954031943903402</c:v>
              </c:pt>
              <c:pt idx="674">
                <c:v>0.56174522789248149</c:v>
              </c:pt>
              <c:pt idx="675">
                <c:v>0.59622126996493963</c:v>
              </c:pt>
              <c:pt idx="676">
                <c:v>0.62368523568367751</c:v>
              </c:pt>
              <c:pt idx="677">
                <c:v>0.59096221269964944</c:v>
              </c:pt>
              <c:pt idx="678">
                <c:v>0.58862485391507602</c:v>
              </c:pt>
              <c:pt idx="679">
                <c:v>0.59738994935722656</c:v>
              </c:pt>
              <c:pt idx="680">
                <c:v>0.55298013245033117</c:v>
              </c:pt>
              <c:pt idx="681">
                <c:v>0.57440592130892099</c:v>
              </c:pt>
              <c:pt idx="682">
                <c:v>0.57947019867549665</c:v>
              </c:pt>
              <c:pt idx="683">
                <c:v>0.57596416049863675</c:v>
              </c:pt>
              <c:pt idx="684">
                <c:v>0.5853135956369302</c:v>
              </c:pt>
              <c:pt idx="685">
                <c:v>0.56232956758862507</c:v>
              </c:pt>
              <c:pt idx="686">
                <c:v>0.50233735878457342</c:v>
              </c:pt>
              <c:pt idx="687">
                <c:v>0.5136345929100119</c:v>
              </c:pt>
              <c:pt idx="688">
                <c:v>0.52454226723802111</c:v>
              </c:pt>
              <c:pt idx="689">
                <c:v>0.54869497467861339</c:v>
              </c:pt>
              <c:pt idx="690">
                <c:v>0.56544604596805614</c:v>
              </c:pt>
              <c:pt idx="691">
                <c:v>0.58492403583950159</c:v>
              </c:pt>
              <c:pt idx="692">
                <c:v>0.61511492014024172</c:v>
              </c:pt>
              <c:pt idx="693">
                <c:v>0.59777950915465516</c:v>
              </c:pt>
              <c:pt idx="694">
                <c:v>0.59894818854694187</c:v>
              </c:pt>
              <c:pt idx="695">
                <c:v>0.60186988702765887</c:v>
              </c:pt>
              <c:pt idx="696">
                <c:v>0.60303856641994558</c:v>
              </c:pt>
              <c:pt idx="697">
                <c:v>0.59388391118036621</c:v>
              </c:pt>
              <c:pt idx="698">
                <c:v>0.59505259057265292</c:v>
              </c:pt>
              <c:pt idx="699">
                <c:v>0.57596416049863675</c:v>
              </c:pt>
              <c:pt idx="700">
                <c:v>0.54694195559018333</c:v>
              </c:pt>
              <c:pt idx="701">
                <c:v>0.55298013245033117</c:v>
              </c:pt>
              <c:pt idx="702">
                <c:v>0.56427736657576943</c:v>
              </c:pt>
              <c:pt idx="703">
                <c:v>0.549084534476042</c:v>
              </c:pt>
              <c:pt idx="704">
                <c:v>0.56583560576548497</c:v>
              </c:pt>
              <c:pt idx="705">
                <c:v>0.58979353330736295</c:v>
              </c:pt>
              <c:pt idx="706">
                <c:v>0.6065446045968057</c:v>
              </c:pt>
              <c:pt idx="707">
                <c:v>0.59972730814179975</c:v>
              </c:pt>
              <c:pt idx="708">
                <c:v>0.58395013634592918</c:v>
              </c:pt>
              <c:pt idx="709">
                <c:v>0.59388391118036621</c:v>
              </c:pt>
              <c:pt idx="710">
                <c:v>0.58823529411764719</c:v>
              </c:pt>
              <c:pt idx="711">
                <c:v>0.56817296455005861</c:v>
              </c:pt>
              <c:pt idx="712">
                <c:v>0.55044799376704323</c:v>
              </c:pt>
              <c:pt idx="713">
                <c:v>0.54031943903389168</c:v>
              </c:pt>
              <c:pt idx="714">
                <c:v>0.49902610050642782</c:v>
              </c:pt>
              <c:pt idx="715">
                <c:v>0.50116867939228693</c:v>
              </c:pt>
              <c:pt idx="716">
                <c:v>0.50545383716400472</c:v>
              </c:pt>
              <c:pt idx="717">
                <c:v>0.50759641604986383</c:v>
              </c:pt>
              <c:pt idx="718">
                <c:v>0.52590572652902212</c:v>
              </c:pt>
              <c:pt idx="719">
                <c:v>0.49902610050642782</c:v>
              </c:pt>
              <c:pt idx="720">
                <c:v>0.4925983638488507</c:v>
              </c:pt>
              <c:pt idx="721">
                <c:v>0.4998052201012857</c:v>
              </c:pt>
              <c:pt idx="722">
                <c:v>0.50818075574600696</c:v>
              </c:pt>
              <c:pt idx="723">
                <c:v>0.52629528632645117</c:v>
              </c:pt>
              <c:pt idx="724">
                <c:v>0.51499805220101291</c:v>
              </c:pt>
              <c:pt idx="725">
                <c:v>0.49123490455784968</c:v>
              </c:pt>
              <c:pt idx="726">
                <c:v>0.44039735099337762</c:v>
              </c:pt>
              <c:pt idx="727">
                <c:v>0.44779898714452671</c:v>
              </c:pt>
              <c:pt idx="728">
                <c:v>0.45597974289053367</c:v>
              </c:pt>
              <c:pt idx="729">
                <c:v>0.42364627970393465</c:v>
              </c:pt>
              <c:pt idx="730">
                <c:v>0.45812232177639278</c:v>
              </c:pt>
              <c:pt idx="731">
                <c:v>0.43416439423451503</c:v>
              </c:pt>
              <c:pt idx="732">
                <c:v>0.45013634592910012</c:v>
              </c:pt>
              <c:pt idx="733">
                <c:v>0.43124269575379826</c:v>
              </c:pt>
              <c:pt idx="734">
                <c:v>0.41858200233735876</c:v>
              </c:pt>
              <c:pt idx="735">
                <c:v>0.38430074016361537</c:v>
              </c:pt>
              <c:pt idx="736">
                <c:v>0.39481885469419575</c:v>
              </c:pt>
              <c:pt idx="737">
                <c:v>0.43104791585508395</c:v>
              </c:pt>
              <c:pt idx="738">
                <c:v>0.42695753798208025</c:v>
              </c:pt>
              <c:pt idx="739">
                <c:v>0.4168289832489287</c:v>
              </c:pt>
              <c:pt idx="740">
                <c:v>0.44565640825866781</c:v>
              </c:pt>
              <c:pt idx="741">
                <c:v>0.45208414491624471</c:v>
              </c:pt>
              <c:pt idx="742">
                <c:v>0.4678613167121155</c:v>
              </c:pt>
              <c:pt idx="743">
                <c:v>0.46805609661082981</c:v>
              </c:pt>
              <c:pt idx="744">
                <c:v>0.46318659914296867</c:v>
              </c:pt>
              <c:pt idx="745">
                <c:v>0.47837943124269589</c:v>
              </c:pt>
              <c:pt idx="746">
                <c:v>0.47604207245812225</c:v>
              </c:pt>
              <c:pt idx="747">
                <c:v>0.46162835995325291</c:v>
              </c:pt>
              <c:pt idx="748">
                <c:v>0.49240358395013639</c:v>
              </c:pt>
              <c:pt idx="749">
                <c:v>0.50759641604986383</c:v>
              </c:pt>
              <c:pt idx="750">
                <c:v>0.51967276977015997</c:v>
              </c:pt>
              <c:pt idx="751">
                <c:v>0.51499805220101291</c:v>
              </c:pt>
              <c:pt idx="752">
                <c:v>0.51285547331515402</c:v>
              </c:pt>
              <c:pt idx="753">
                <c:v>0.52454226723802111</c:v>
              </c:pt>
              <c:pt idx="754">
                <c:v>0.51538761199844174</c:v>
              </c:pt>
              <c:pt idx="755">
                <c:v>0.48169068952084171</c:v>
              </c:pt>
              <c:pt idx="756">
                <c:v>0.47409427347097788</c:v>
              </c:pt>
              <c:pt idx="757">
                <c:v>0.46883521620568769</c:v>
              </c:pt>
              <c:pt idx="758">
                <c:v>0.45013634592910012</c:v>
              </c:pt>
              <c:pt idx="759">
                <c:v>0.43260615504479949</c:v>
              </c:pt>
              <c:pt idx="760">
                <c:v>0.45734320218153512</c:v>
              </c:pt>
              <c:pt idx="761">
                <c:v>0.47214647448383329</c:v>
              </c:pt>
              <c:pt idx="762">
                <c:v>0.46221269964939626</c:v>
              </c:pt>
              <c:pt idx="763">
                <c:v>0.44916244643552794</c:v>
              </c:pt>
              <c:pt idx="764">
                <c:v>0.46747175691468645</c:v>
              </c:pt>
              <c:pt idx="765">
                <c:v>0.46922477600311652</c:v>
              </c:pt>
              <c:pt idx="766">
                <c:v>0.46221269964939626</c:v>
              </c:pt>
              <c:pt idx="767">
                <c:v>0.4966887417218544</c:v>
              </c:pt>
              <c:pt idx="768">
                <c:v>0.53077522399688348</c:v>
              </c:pt>
              <c:pt idx="769">
                <c:v>0.52785352551616671</c:v>
              </c:pt>
              <c:pt idx="770">
                <c:v>0.49279314374756522</c:v>
              </c:pt>
              <c:pt idx="771">
                <c:v>0.48656018698870285</c:v>
              </c:pt>
              <c:pt idx="772">
                <c:v>0.48013245033112595</c:v>
              </c:pt>
              <c:pt idx="773">
                <c:v>0.4871445266848462</c:v>
              </c:pt>
              <c:pt idx="774">
                <c:v>0.48149590962212718</c:v>
              </c:pt>
              <c:pt idx="775">
                <c:v>0.49610440202571104</c:v>
              </c:pt>
              <c:pt idx="776">
                <c:v>0.52006232956758858</c:v>
              </c:pt>
              <c:pt idx="777">
                <c:v>0.51558239189715627</c:v>
              </c:pt>
              <c:pt idx="778">
                <c:v>0.50506427736657589</c:v>
              </c:pt>
              <c:pt idx="779">
                <c:v>0.52960654460459677</c:v>
              </c:pt>
              <c:pt idx="780">
                <c:v>0.56135566809505266</c:v>
              </c:pt>
              <c:pt idx="781">
                <c:v>0.52259446825087674</c:v>
              </c:pt>
              <c:pt idx="782">
                <c:v>0.49727308141799775</c:v>
              </c:pt>
              <c:pt idx="783">
                <c:v>0.51908843007401639</c:v>
              </c:pt>
              <c:pt idx="784">
                <c:v>0.50662251655629142</c:v>
              </c:pt>
              <c:pt idx="785">
                <c:v>0.49396182313985193</c:v>
              </c:pt>
              <c:pt idx="786">
                <c:v>0.46727697701597193</c:v>
              </c:pt>
              <c:pt idx="787">
                <c:v>0.47389949357226357</c:v>
              </c:pt>
              <c:pt idx="788">
                <c:v>0.46669263731982857</c:v>
              </c:pt>
              <c:pt idx="789">
                <c:v>0.44877288663809889</c:v>
              </c:pt>
              <c:pt idx="790">
                <c:v>0.45130502532138683</c:v>
              </c:pt>
              <c:pt idx="791">
                <c:v>0.42871055707051031</c:v>
              </c:pt>
              <c:pt idx="792">
                <c:v>0.42481495909622136</c:v>
              </c:pt>
              <c:pt idx="793">
                <c:v>0.43805999220880398</c:v>
              </c:pt>
              <c:pt idx="794">
                <c:v>0.44370860927152322</c:v>
              </c:pt>
              <c:pt idx="795">
                <c:v>0.44857810673938459</c:v>
              </c:pt>
              <c:pt idx="796">
                <c:v>0.46357615894039728</c:v>
              </c:pt>
              <c:pt idx="797">
                <c:v>0.48363848850798608</c:v>
              </c:pt>
              <c:pt idx="798">
                <c:v>0.46902999610440221</c:v>
              </c:pt>
              <c:pt idx="799">
                <c:v>0.46552395792754186</c:v>
              </c:pt>
              <c:pt idx="800">
                <c:v>0.46318659914296867</c:v>
              </c:pt>
              <c:pt idx="801">
                <c:v>0.47818465134398136</c:v>
              </c:pt>
              <c:pt idx="802">
                <c:v>0.47448383326840671</c:v>
              </c:pt>
              <c:pt idx="803">
                <c:v>0.46961433580054535</c:v>
              </c:pt>
              <c:pt idx="804">
                <c:v>0.48519672769770161</c:v>
              </c:pt>
              <c:pt idx="805">
                <c:v>0.48461238800155848</c:v>
              </c:pt>
              <c:pt idx="806">
                <c:v>0.4602649006622519</c:v>
              </c:pt>
              <c:pt idx="807">
                <c:v>0.45149980522010136</c:v>
              </c:pt>
              <c:pt idx="808">
                <c:v>0.4337748344370862</c:v>
              </c:pt>
              <c:pt idx="809">
                <c:v>0.46864043630697316</c:v>
              </c:pt>
              <c:pt idx="810">
                <c:v>0.46162835995325291</c:v>
              </c:pt>
              <c:pt idx="811">
                <c:v>0.46318659914296867</c:v>
              </c:pt>
              <c:pt idx="812">
                <c:v>0.47350993377483452</c:v>
              </c:pt>
              <c:pt idx="813">
                <c:v>0.46610829762368544</c:v>
              </c:pt>
              <c:pt idx="814">
                <c:v>0.45753798208024921</c:v>
              </c:pt>
              <c:pt idx="815">
                <c:v>0.4468250876509543</c:v>
              </c:pt>
              <c:pt idx="816">
                <c:v>0.45948578106739379</c:v>
              </c:pt>
              <c:pt idx="817">
                <c:v>0.42832099727308148</c:v>
              </c:pt>
              <c:pt idx="818">
                <c:v>0.42793143747565265</c:v>
              </c:pt>
              <c:pt idx="819">
                <c:v>0.42169848071679006</c:v>
              </c:pt>
              <c:pt idx="820">
                <c:v>0.41215426567978186</c:v>
              </c:pt>
              <c:pt idx="821">
                <c:v>0.41293338527463974</c:v>
              </c:pt>
              <c:pt idx="822">
                <c:v>0.4444877288663811</c:v>
              </c:pt>
              <c:pt idx="823">
                <c:v>0.45597974289053367</c:v>
              </c:pt>
              <c:pt idx="824">
                <c:v>0.41858200233735876</c:v>
              </c:pt>
              <c:pt idx="825">
                <c:v>0.41059602649006632</c:v>
              </c:pt>
              <c:pt idx="826">
                <c:v>0.39813011297234113</c:v>
              </c:pt>
              <c:pt idx="827">
                <c:v>0.3837164004674718</c:v>
              </c:pt>
              <c:pt idx="828">
                <c:v>0.41312816517335427</c:v>
              </c:pt>
              <c:pt idx="829">
                <c:v>0.41566030385664199</c:v>
              </c:pt>
              <c:pt idx="830">
                <c:v>0.4070899883132062</c:v>
              </c:pt>
              <c:pt idx="831">
                <c:v>0.39890923256719923</c:v>
              </c:pt>
              <c:pt idx="832">
                <c:v>0.3911180366186211</c:v>
              </c:pt>
              <c:pt idx="833">
                <c:v>0.39540319439033889</c:v>
              </c:pt>
              <c:pt idx="834">
                <c:v>0.39403973509933787</c:v>
              </c:pt>
              <c:pt idx="835">
                <c:v>0.39735099337748347</c:v>
              </c:pt>
              <c:pt idx="836">
                <c:v>0.40280483054148819</c:v>
              </c:pt>
              <c:pt idx="837">
                <c:v>0.3880015582391898</c:v>
              </c:pt>
              <c:pt idx="838">
                <c:v>0.39715621347876895</c:v>
              </c:pt>
              <c:pt idx="839">
                <c:v>0.41176470588235281</c:v>
              </c:pt>
              <c:pt idx="840">
                <c:v>0.39890923256719923</c:v>
              </c:pt>
              <c:pt idx="841">
                <c:v>0.39637709388391129</c:v>
              </c:pt>
              <c:pt idx="842">
                <c:v>0.42033502142578905</c:v>
              </c:pt>
              <c:pt idx="843">
                <c:v>0.42520451889365041</c:v>
              </c:pt>
              <c:pt idx="844">
                <c:v>0.42150370081807553</c:v>
              </c:pt>
              <c:pt idx="845">
                <c:v>0.42150370081807553</c:v>
              </c:pt>
              <c:pt idx="846">
                <c:v>0.4306583560576549</c:v>
              </c:pt>
              <c:pt idx="847">
                <c:v>0.43416439423451503</c:v>
              </c:pt>
              <c:pt idx="848">
                <c:v>0.44877288663809889</c:v>
              </c:pt>
              <c:pt idx="849">
                <c:v>0.43319049474094262</c:v>
              </c:pt>
              <c:pt idx="850">
                <c:v>0.41721854304635775</c:v>
              </c:pt>
              <c:pt idx="851">
                <c:v>0.41819244253992993</c:v>
              </c:pt>
              <c:pt idx="852">
                <c:v>0.39735099337748347</c:v>
              </c:pt>
              <c:pt idx="853">
                <c:v>0.42812621737436718</c:v>
              </c:pt>
              <c:pt idx="854">
                <c:v>0.43494351382937291</c:v>
              </c:pt>
              <c:pt idx="855">
                <c:v>0.44857810673938459</c:v>
              </c:pt>
              <c:pt idx="856">
                <c:v>0.44234514998052199</c:v>
              </c:pt>
              <c:pt idx="857">
                <c:v>0.45636930268796272</c:v>
              </c:pt>
              <c:pt idx="858">
                <c:v>0.48578106739384497</c:v>
              </c:pt>
              <c:pt idx="859">
                <c:v>0.48519672769770161</c:v>
              </c:pt>
              <c:pt idx="860">
                <c:v>0.46591351772497092</c:v>
              </c:pt>
              <c:pt idx="861">
                <c:v>0.47604207245812225</c:v>
              </c:pt>
              <c:pt idx="862">
                <c:v>0.46396571873782633</c:v>
              </c:pt>
              <c:pt idx="863">
                <c:v>0.48032723022984025</c:v>
              </c:pt>
              <c:pt idx="864">
                <c:v>0.47487339306583576</c:v>
              </c:pt>
              <c:pt idx="865">
                <c:v>0.49162446435527851</c:v>
              </c:pt>
              <c:pt idx="866">
                <c:v>0.52278924814959105</c:v>
              </c:pt>
              <c:pt idx="867">
                <c:v>0.48831320607713291</c:v>
              </c:pt>
              <c:pt idx="868">
                <c:v>0.46961433580054535</c:v>
              </c:pt>
              <c:pt idx="869">
                <c:v>0.44779898714452671</c:v>
              </c:pt>
              <c:pt idx="870">
                <c:v>0.47428905336969218</c:v>
              </c:pt>
              <c:pt idx="871">
                <c:v>0.48811842617841839</c:v>
              </c:pt>
              <c:pt idx="872">
                <c:v>0.47253603428126234</c:v>
              </c:pt>
              <c:pt idx="873">
                <c:v>0.47487339306583576</c:v>
              </c:pt>
              <c:pt idx="874">
                <c:v>0.47487339306583576</c:v>
              </c:pt>
              <c:pt idx="875">
                <c:v>0.51480327230229861</c:v>
              </c:pt>
              <c:pt idx="876">
                <c:v>0.51343981301129737</c:v>
              </c:pt>
              <c:pt idx="877">
                <c:v>0.49902610050642782</c:v>
              </c:pt>
              <c:pt idx="878">
                <c:v>0.51772497078301538</c:v>
              </c:pt>
              <c:pt idx="879">
                <c:v>0.51986754966887405</c:v>
              </c:pt>
              <c:pt idx="880">
                <c:v>0.52259446825087674</c:v>
              </c:pt>
              <c:pt idx="881">
                <c:v>0.51753019088430086</c:v>
              </c:pt>
              <c:pt idx="882">
                <c:v>0.51753019088430086</c:v>
              </c:pt>
              <c:pt idx="883">
                <c:v>0.53622906116088842</c:v>
              </c:pt>
              <c:pt idx="884">
                <c:v>0.52882742500973912</c:v>
              </c:pt>
              <c:pt idx="885">
                <c:v>0.51558239189715627</c:v>
              </c:pt>
              <c:pt idx="886">
                <c:v>0.51168679392286731</c:v>
              </c:pt>
              <c:pt idx="887">
                <c:v>0.50428515777171801</c:v>
              </c:pt>
              <c:pt idx="888">
                <c:v>0.49746786131671206</c:v>
              </c:pt>
              <c:pt idx="889">
                <c:v>0.48266458901441389</c:v>
              </c:pt>
              <c:pt idx="890">
                <c:v>0.48422282820412943</c:v>
              </c:pt>
              <c:pt idx="891">
                <c:v>0.46416049863654085</c:v>
              </c:pt>
              <c:pt idx="892">
                <c:v>0.47292559407869117</c:v>
              </c:pt>
              <c:pt idx="893">
                <c:v>0.47117257499026088</c:v>
              </c:pt>
              <c:pt idx="894">
                <c:v>0.4571484222828206</c:v>
              </c:pt>
              <c:pt idx="895">
                <c:v>0.46727697701597193</c:v>
              </c:pt>
              <c:pt idx="896">
                <c:v>0.45422672380210383</c:v>
              </c:pt>
              <c:pt idx="897">
                <c:v>0.45890144137125066</c:v>
              </c:pt>
              <c:pt idx="898">
                <c:v>0.47506817296455006</c:v>
              </c:pt>
              <c:pt idx="899">
                <c:v>0.46610829762368544</c:v>
              </c:pt>
              <c:pt idx="900">
                <c:v>0.47779509154655253</c:v>
              </c:pt>
              <c:pt idx="901">
                <c:v>0.5138293728087262</c:v>
              </c:pt>
              <c:pt idx="902">
                <c:v>0.50720685625243478</c:v>
              </c:pt>
              <c:pt idx="903">
                <c:v>0.50058433969614335</c:v>
              </c:pt>
              <c:pt idx="904">
                <c:v>0.51110245422672373</c:v>
              </c:pt>
              <c:pt idx="905">
                <c:v>0.52356836774444893</c:v>
              </c:pt>
              <c:pt idx="906">
                <c:v>0.52162056875730434</c:v>
              </c:pt>
              <c:pt idx="907">
                <c:v>0.50116867939228693</c:v>
              </c:pt>
              <c:pt idx="908">
                <c:v>0.48870276587456174</c:v>
              </c:pt>
              <c:pt idx="909">
                <c:v>0.46922477600311652</c:v>
              </c:pt>
              <c:pt idx="910">
                <c:v>0.47292559407869117</c:v>
              </c:pt>
              <c:pt idx="911">
                <c:v>0.45520062329567601</c:v>
              </c:pt>
              <c:pt idx="912">
                <c:v>0.44215037008180769</c:v>
              </c:pt>
              <c:pt idx="913">
                <c:v>0.43416439423451503</c:v>
              </c:pt>
              <c:pt idx="914">
                <c:v>0.45072068562524348</c:v>
              </c:pt>
              <c:pt idx="915">
                <c:v>0.44565640825866781</c:v>
              </c:pt>
              <c:pt idx="916">
                <c:v>0.44137125048694981</c:v>
              </c:pt>
              <c:pt idx="917">
                <c:v>0.46396571873782633</c:v>
              </c:pt>
              <c:pt idx="918">
                <c:v>0.49532528243085339</c:v>
              </c:pt>
              <c:pt idx="919">
                <c:v>0.50662251655629142</c:v>
              </c:pt>
              <c:pt idx="920">
                <c:v>0.5095442150370082</c:v>
              </c:pt>
              <c:pt idx="921">
                <c:v>0.51811453058044421</c:v>
              </c:pt>
              <c:pt idx="922">
                <c:v>0.51149201402415279</c:v>
              </c:pt>
              <c:pt idx="923">
                <c:v>0.48811842617841839</c:v>
              </c:pt>
              <c:pt idx="924">
                <c:v>0.49123490455784968</c:v>
              </c:pt>
              <c:pt idx="925">
                <c:v>0.49104012465913516</c:v>
              </c:pt>
              <c:pt idx="926">
                <c:v>0.49376704324113763</c:v>
              </c:pt>
              <c:pt idx="927">
                <c:v>0.50175301908843006</c:v>
              </c:pt>
              <c:pt idx="928">
                <c:v>0.50058433969614335</c:v>
              </c:pt>
              <c:pt idx="929">
                <c:v>0.49746786131671206</c:v>
              </c:pt>
              <c:pt idx="930">
                <c:v>0.50779119594857813</c:v>
              </c:pt>
              <c:pt idx="931">
                <c:v>0.52687962602259453</c:v>
              </c:pt>
              <c:pt idx="932">
                <c:v>0.51343981301129737</c:v>
              </c:pt>
              <c:pt idx="933">
                <c:v>0.52804830541488124</c:v>
              </c:pt>
              <c:pt idx="934">
                <c:v>0.52902220490845342</c:v>
              </c:pt>
              <c:pt idx="935">
                <c:v>0.57869107908063899</c:v>
              </c:pt>
              <c:pt idx="936">
                <c:v>0.57265290222049092</c:v>
              </c:pt>
              <c:pt idx="937">
                <c:v>0.60206466692637317</c:v>
              </c:pt>
              <c:pt idx="938">
                <c:v>0.60284378652123105</c:v>
              </c:pt>
              <c:pt idx="939">
                <c:v>0.58102843786521241</c:v>
              </c:pt>
              <c:pt idx="940">
                <c:v>0.57323724191663428</c:v>
              </c:pt>
              <c:pt idx="941">
                <c:v>0.57635372029606535</c:v>
              </c:pt>
              <c:pt idx="942">
                <c:v>0.55668095052590583</c:v>
              </c:pt>
              <c:pt idx="943">
                <c:v>0.56096610829762361</c:v>
              </c:pt>
              <c:pt idx="944">
                <c:v>0.55668095052590583</c:v>
              </c:pt>
              <c:pt idx="945">
                <c:v>0.55823918971562136</c:v>
              </c:pt>
              <c:pt idx="946">
                <c:v>0.56096610829762361</c:v>
              </c:pt>
              <c:pt idx="947">
                <c:v>0.57713283989092345</c:v>
              </c:pt>
              <c:pt idx="948">
                <c:v>0.58570315543435925</c:v>
              </c:pt>
              <c:pt idx="949">
                <c:v>0.63381379041682906</c:v>
              </c:pt>
              <c:pt idx="950">
                <c:v>0.65523957927541887</c:v>
              </c:pt>
              <c:pt idx="951">
                <c:v>0.65017530190884321</c:v>
              </c:pt>
              <c:pt idx="952">
                <c:v>0.66575769380599947</c:v>
              </c:pt>
              <c:pt idx="953">
                <c:v>0.6694585118815739</c:v>
              </c:pt>
              <c:pt idx="954">
                <c:v>0.66809505259057267</c:v>
              </c:pt>
              <c:pt idx="955">
                <c:v>0.65679781846513441</c:v>
              </c:pt>
              <c:pt idx="956">
                <c:v>0.65894039735099352</c:v>
              </c:pt>
              <c:pt idx="957">
                <c:v>0.70588235294117641</c:v>
              </c:pt>
              <c:pt idx="958">
                <c:v>0.67647058823529438</c:v>
              </c:pt>
              <c:pt idx="959">
                <c:v>0.69049474094273466</c:v>
              </c:pt>
              <c:pt idx="960">
                <c:v>0.72828204129333862</c:v>
              </c:pt>
              <c:pt idx="961">
                <c:v>0.75204518893650185</c:v>
              </c:pt>
              <c:pt idx="962">
                <c:v>0.74366965329178036</c:v>
              </c:pt>
              <c:pt idx="963">
                <c:v>0.72750292169848074</c:v>
              </c:pt>
              <c:pt idx="964">
                <c:v>0.73646279703934558</c:v>
              </c:pt>
              <c:pt idx="965">
                <c:v>0.75983638488507999</c:v>
              </c:pt>
              <c:pt idx="966">
                <c:v>0.77795091546552397</c:v>
              </c:pt>
              <c:pt idx="967">
                <c:v>0.81495909622127005</c:v>
              </c:pt>
              <c:pt idx="968">
                <c:v>0.7781456953642385</c:v>
              </c:pt>
              <c:pt idx="969">
                <c:v>0.77347097779509166</c:v>
              </c:pt>
              <c:pt idx="970">
                <c:v>0.75068172964550062</c:v>
              </c:pt>
              <c:pt idx="971">
                <c:v>0.78165173354109863</c:v>
              </c:pt>
              <c:pt idx="972">
                <c:v>0.80541488118426185</c:v>
              </c:pt>
              <c:pt idx="973">
                <c:v>0.80190884300740173</c:v>
              </c:pt>
              <c:pt idx="974">
                <c:v>0.77717179587066609</c:v>
              </c:pt>
              <c:pt idx="975">
                <c:v>0.79489676665368147</c:v>
              </c:pt>
              <c:pt idx="976">
                <c:v>0.82839890923256743</c:v>
              </c:pt>
              <c:pt idx="977">
                <c:v>0.87164004674717566</c:v>
              </c:pt>
              <c:pt idx="978">
                <c:v>0.92968445656408272</c:v>
              </c:pt>
              <c:pt idx="979">
                <c:v>0.93591741332294509</c:v>
              </c:pt>
              <c:pt idx="980">
                <c:v>0.90572652902220496</c:v>
              </c:pt>
              <c:pt idx="981">
                <c:v>0.9700038955979744</c:v>
              </c:pt>
              <c:pt idx="982">
                <c:v>0.98188546941955601</c:v>
              </c:pt>
              <c:pt idx="983">
                <c:v>0.99415660303856646</c:v>
              </c:pt>
              <c:pt idx="984">
                <c:v>0.89618231398519677</c:v>
              </c:pt>
              <c:pt idx="985">
                <c:v>0.87631476431632249</c:v>
              </c:pt>
              <c:pt idx="986">
                <c:v>0.86151149201402433</c:v>
              </c:pt>
              <c:pt idx="987">
                <c:v>0.89929879236462806</c:v>
              </c:pt>
              <c:pt idx="988">
                <c:v>0.87202960654460471</c:v>
              </c:pt>
              <c:pt idx="989">
                <c:v>0.81476431632255575</c:v>
              </c:pt>
              <c:pt idx="990">
                <c:v>0.79275418776782236</c:v>
              </c:pt>
              <c:pt idx="991">
                <c:v>0.81827035449941565</c:v>
              </c:pt>
              <c:pt idx="992">
                <c:v>0.76743280093494359</c:v>
              </c:pt>
              <c:pt idx="993">
                <c:v>0.79431242695753812</c:v>
              </c:pt>
              <c:pt idx="994">
                <c:v>0.82236073237241936</c:v>
              </c:pt>
              <c:pt idx="995">
                <c:v>0.74659135177249714</c:v>
              </c:pt>
              <c:pt idx="996">
                <c:v>0.76996493961823154</c:v>
              </c:pt>
              <c:pt idx="997">
                <c:v>0.75691468640436321</c:v>
              </c:pt>
              <c:pt idx="998">
                <c:v>0.77911959485781068</c:v>
              </c:pt>
              <c:pt idx="999">
                <c:v>0.74581223217763926</c:v>
              </c:pt>
              <c:pt idx="1000">
                <c:v>0.75107128944292967</c:v>
              </c:pt>
              <c:pt idx="1001">
                <c:v>0.73256719906505663</c:v>
              </c:pt>
              <c:pt idx="1002">
                <c:v>0.7493182703544996</c:v>
              </c:pt>
              <c:pt idx="1003">
                <c:v>0.77717179587066609</c:v>
              </c:pt>
              <c:pt idx="1004">
                <c:v>0.73042462017919751</c:v>
              </c:pt>
              <c:pt idx="1005">
                <c:v>0.72847682119205293</c:v>
              </c:pt>
              <c:pt idx="1006">
                <c:v>0.70529801324503327</c:v>
              </c:pt>
              <c:pt idx="1007">
                <c:v>0.7023763147643165</c:v>
              </c:pt>
              <c:pt idx="1008">
                <c:v>0.68620958317101688</c:v>
              </c:pt>
              <c:pt idx="1009">
                <c:v>0.71036229061160894</c:v>
              </c:pt>
              <c:pt idx="1010">
                <c:v>0.72438644331904944</c:v>
              </c:pt>
              <c:pt idx="1011">
                <c:v>0.72555512271133615</c:v>
              </c:pt>
              <c:pt idx="1012">
                <c:v>0.76899104012465935</c:v>
              </c:pt>
              <c:pt idx="1013">
                <c:v>0.81476431632255575</c:v>
              </c:pt>
              <c:pt idx="1014">
                <c:v>0.80054538371640049</c:v>
              </c:pt>
              <c:pt idx="1015">
                <c:v>0.78340475262952869</c:v>
              </c:pt>
              <c:pt idx="1016">
                <c:v>0.79489676665368147</c:v>
              </c:pt>
              <c:pt idx="1017">
                <c:v>0.75633034670821986</c:v>
              </c:pt>
              <c:pt idx="1018">
                <c:v>0.79139072847682135</c:v>
              </c:pt>
              <c:pt idx="1019">
                <c:v>0.7643163225555123</c:v>
              </c:pt>
              <c:pt idx="1020">
                <c:v>0.73120373977405539</c:v>
              </c:pt>
              <c:pt idx="1021">
                <c:v>0.71367354888975454</c:v>
              </c:pt>
              <c:pt idx="1022">
                <c:v>0.6618620958317103</c:v>
              </c:pt>
              <c:pt idx="1023">
                <c:v>0.64355278535255156</c:v>
              </c:pt>
              <c:pt idx="1024">
                <c:v>0.62855473315153887</c:v>
              </c:pt>
              <c:pt idx="1025">
                <c:v>0.61511492014024172</c:v>
              </c:pt>
              <c:pt idx="1026">
                <c:v>0.59680560966108298</c:v>
              </c:pt>
              <c:pt idx="1027">
                <c:v>0.60206466692637317</c:v>
              </c:pt>
              <c:pt idx="1028">
                <c:v>0.59894818854694187</c:v>
              </c:pt>
              <c:pt idx="1029">
                <c:v>0.58239189715621342</c:v>
              </c:pt>
              <c:pt idx="1030">
                <c:v>0.59096221269964944</c:v>
              </c:pt>
              <c:pt idx="1031">
                <c:v>0.62699649396182311</c:v>
              </c:pt>
              <c:pt idx="1032">
                <c:v>0.59037787300350608</c:v>
              </c:pt>
              <c:pt idx="1033">
                <c:v>0.59836384885079874</c:v>
              </c:pt>
              <c:pt idx="1034">
                <c:v>0.55784962991819231</c:v>
              </c:pt>
              <c:pt idx="1035">
                <c:v>0.56875730424620174</c:v>
              </c:pt>
              <c:pt idx="1036">
                <c:v>0.53954031943903402</c:v>
              </c:pt>
              <c:pt idx="1037">
                <c:v>0.54226723802103627</c:v>
              </c:pt>
              <c:pt idx="1038">
                <c:v>0.55551227113361912</c:v>
              </c:pt>
              <c:pt idx="1039">
                <c:v>0.58492403583950159</c:v>
              </c:pt>
              <c:pt idx="1040">
                <c:v>0.57830151928320994</c:v>
              </c:pt>
              <c:pt idx="1041">
                <c:v>0.57382158161277763</c:v>
              </c:pt>
              <c:pt idx="1042">
                <c:v>0.61706271912738631</c:v>
              </c:pt>
              <c:pt idx="1043">
                <c:v>0.61414102064666953</c:v>
              </c:pt>
              <c:pt idx="1044">
                <c:v>0.62855473315153887</c:v>
              </c:pt>
              <c:pt idx="1045">
                <c:v>0.61998441760810308</c:v>
              </c:pt>
              <c:pt idx="1046">
                <c:v>0.63225555122711352</c:v>
              </c:pt>
              <c:pt idx="1047">
                <c:v>0.61589403973509937</c:v>
              </c:pt>
              <c:pt idx="1048">
                <c:v>0.63654070899883153</c:v>
              </c:pt>
              <c:pt idx="1049">
                <c:v>0.64335800545383726</c:v>
              </c:pt>
              <c:pt idx="1050">
                <c:v>0.65075964160498634</c:v>
              </c:pt>
              <c:pt idx="1051">
                <c:v>0.61647837943124273</c:v>
              </c:pt>
              <c:pt idx="1052">
                <c:v>0.61569925983638485</c:v>
              </c:pt>
              <c:pt idx="1053">
                <c:v>0.61472536034281267</c:v>
              </c:pt>
              <c:pt idx="1054">
                <c:v>0.57070510323334633</c:v>
              </c:pt>
              <c:pt idx="1055">
                <c:v>0.56583560576548497</c:v>
              </c:pt>
              <c:pt idx="1056">
                <c:v>0.58843007401636149</c:v>
              </c:pt>
              <c:pt idx="1057">
                <c:v>0.56388780677834061</c:v>
              </c:pt>
              <c:pt idx="1058">
                <c:v>0.59115699259836396</c:v>
              </c:pt>
              <c:pt idx="1059">
                <c:v>0.57401636151149216</c:v>
              </c:pt>
              <c:pt idx="1060">
                <c:v>0.59057265290222061</c:v>
              </c:pt>
              <c:pt idx="1061">
                <c:v>0.61005064277366583</c:v>
              </c:pt>
              <c:pt idx="1062">
                <c:v>0.62641215426567975</c:v>
              </c:pt>
              <c:pt idx="1063">
                <c:v>0.64121542656797836</c:v>
              </c:pt>
              <c:pt idx="1064">
                <c:v>0.64141020646669289</c:v>
              </c:pt>
              <c:pt idx="1065">
                <c:v>0.65095442150370086</c:v>
              </c:pt>
              <c:pt idx="1066">
                <c:v>0.66965329178028843</c:v>
              </c:pt>
              <c:pt idx="1067">
                <c:v>0.66790027269185814</c:v>
              </c:pt>
              <c:pt idx="1068">
                <c:v>0.67082197117257492</c:v>
              </c:pt>
              <c:pt idx="1069">
                <c:v>0.72555512271133615</c:v>
              </c:pt>
              <c:pt idx="1070">
                <c:v>0.72497078301519302</c:v>
              </c:pt>
              <c:pt idx="1071">
                <c:v>0.78457343202181562</c:v>
              </c:pt>
              <c:pt idx="1072">
                <c:v>0.79178028827425018</c:v>
              </c:pt>
              <c:pt idx="1073">
                <c:v>0.77366575769380619</c:v>
              </c:pt>
              <c:pt idx="1074">
                <c:v>0.78768991040124647</c:v>
              </c:pt>
              <c:pt idx="1075">
                <c:v>0.81106349824698087</c:v>
              </c:pt>
              <c:pt idx="1076">
                <c:v>0.77366575769380619</c:v>
              </c:pt>
              <c:pt idx="1077">
                <c:v>0.78184651343981293</c:v>
              </c:pt>
              <c:pt idx="1078">
                <c:v>0.77892481495909616</c:v>
              </c:pt>
              <c:pt idx="1079">
                <c:v>0.73607323724191653</c:v>
              </c:pt>
              <c:pt idx="1080">
                <c:v>0.71386832878846906</c:v>
              </c:pt>
              <c:pt idx="1081">
                <c:v>0.7247760031164785</c:v>
              </c:pt>
              <c:pt idx="1082">
                <c:v>0.75048694974678631</c:v>
              </c:pt>
              <c:pt idx="1083">
                <c:v>0.68971562134787701</c:v>
              </c:pt>
              <c:pt idx="1084">
                <c:v>0.7014024152707441</c:v>
              </c:pt>
              <c:pt idx="1085">
                <c:v>0.68484612388001564</c:v>
              </c:pt>
              <c:pt idx="1086">
                <c:v>0.70802493182703552</c:v>
              </c:pt>
              <c:pt idx="1087">
                <c:v>0.6982859368913128</c:v>
              </c:pt>
              <c:pt idx="1088">
                <c:v>0.70646669263731998</c:v>
              </c:pt>
              <c:pt idx="1089">
                <c:v>0.68932606155044795</c:v>
              </c:pt>
              <c:pt idx="1090">
                <c:v>0.6951694585118815</c:v>
              </c:pt>
              <c:pt idx="1091">
                <c:v>0.7025710946630308</c:v>
              </c:pt>
              <c:pt idx="1092">
                <c:v>0.69945461628359951</c:v>
              </c:pt>
              <c:pt idx="1093">
                <c:v>0.69867549668874185</c:v>
              </c:pt>
              <c:pt idx="1094">
                <c:v>0.6951694585118815</c:v>
              </c:pt>
              <c:pt idx="1095">
                <c:v>0.69068952084144919</c:v>
              </c:pt>
              <c:pt idx="1096">
                <c:v>0.70296065446045963</c:v>
              </c:pt>
              <c:pt idx="1097">
                <c:v>0.72633424230619403</c:v>
              </c:pt>
              <c:pt idx="1098">
                <c:v>0.74328009349435153</c:v>
              </c:pt>
              <c:pt idx="1099">
                <c:v>0.65407089988313216</c:v>
              </c:pt>
              <c:pt idx="1100">
                <c:v>0.72633424230619403</c:v>
              </c:pt>
              <c:pt idx="1101">
                <c:v>0.67744448772886656</c:v>
              </c:pt>
              <c:pt idx="1102">
                <c:v>0.61141410206466684</c:v>
              </c:pt>
              <c:pt idx="1103">
                <c:v>0.59057265290222061</c:v>
              </c:pt>
              <c:pt idx="1104">
                <c:v>0.59232567199065067</c:v>
              </c:pt>
              <c:pt idx="1105">
                <c:v>0.58336579664978583</c:v>
              </c:pt>
              <c:pt idx="1106">
                <c:v>0.60498636540709017</c:v>
              </c:pt>
              <c:pt idx="1107">
                <c:v>0.61355668095052596</c:v>
              </c:pt>
              <c:pt idx="1108">
                <c:v>0.61881573821581615</c:v>
              </c:pt>
              <c:pt idx="1109">
                <c:v>0.60693416439423453</c:v>
              </c:pt>
              <c:pt idx="1110">
                <c:v>0.59174133229450732</c:v>
              </c:pt>
              <c:pt idx="1111">
                <c:v>0.59719516945851203</c:v>
              </c:pt>
              <c:pt idx="1112">
                <c:v>0.57732761978963776</c:v>
              </c:pt>
              <c:pt idx="1113">
                <c:v>0.58433969614335801</c:v>
              </c:pt>
              <c:pt idx="1114">
                <c:v>0.58959875340864842</c:v>
              </c:pt>
              <c:pt idx="1115">
                <c:v>0.58765095442150383</c:v>
              </c:pt>
              <c:pt idx="1116">
                <c:v>0.61511492014024172</c:v>
              </c:pt>
              <c:pt idx="1117">
                <c:v>0.61355668095052596</c:v>
              </c:pt>
              <c:pt idx="1118">
                <c:v>0.61082976236852371</c:v>
              </c:pt>
              <c:pt idx="1119">
                <c:v>0.61219322165952494</c:v>
              </c:pt>
              <c:pt idx="1120">
                <c:v>0.64530580444098185</c:v>
              </c:pt>
              <c:pt idx="1121">
                <c:v>0.64530580444098185</c:v>
              </c:pt>
              <c:pt idx="1122">
                <c:v>0.64160498636540697</c:v>
              </c:pt>
              <c:pt idx="1123">
                <c:v>0.63420335021425789</c:v>
              </c:pt>
              <c:pt idx="1124">
                <c:v>0.6162835995325282</c:v>
              </c:pt>
              <c:pt idx="1125">
                <c:v>0.61414102064666953</c:v>
              </c:pt>
              <c:pt idx="1126">
                <c:v>0.59388391118036621</c:v>
              </c:pt>
              <c:pt idx="1127">
                <c:v>0.59719516945851203</c:v>
              </c:pt>
              <c:pt idx="1128">
                <c:v>0.56622516556291402</c:v>
              </c:pt>
              <c:pt idx="1129">
                <c:v>0.57421114141020668</c:v>
              </c:pt>
              <c:pt idx="1130">
                <c:v>0.56719906505648621</c:v>
              </c:pt>
              <c:pt idx="1131">
                <c:v>0.57752239968835228</c:v>
              </c:pt>
              <c:pt idx="1132">
                <c:v>0.5862874951305026</c:v>
              </c:pt>
              <c:pt idx="1133">
                <c:v>0.58258667705492795</c:v>
              </c:pt>
              <c:pt idx="1134">
                <c:v>0.59446825087650956</c:v>
              </c:pt>
              <c:pt idx="1135">
                <c:v>0.56856252434748722</c:v>
              </c:pt>
              <c:pt idx="1136">
                <c:v>0.56836774444877314</c:v>
              </c:pt>
              <c:pt idx="1137">
                <c:v>0.58687183482664596</c:v>
              </c:pt>
              <c:pt idx="1138">
                <c:v>0.62115309700038956</c:v>
              </c:pt>
              <c:pt idx="1139">
                <c:v>0.63439813011297241</c:v>
              </c:pt>
              <c:pt idx="1140">
                <c:v>0.65894039735099352</c:v>
              </c:pt>
              <c:pt idx="1141">
                <c:v>0.67880794701986757</c:v>
              </c:pt>
              <c:pt idx="1142">
                <c:v>0.67666536813400846</c:v>
              </c:pt>
              <c:pt idx="1143">
                <c:v>0.68504090377873017</c:v>
              </c:pt>
              <c:pt idx="1144">
                <c:v>0.69166342033502159</c:v>
              </c:pt>
              <c:pt idx="1145">
                <c:v>0.70977795091546558</c:v>
              </c:pt>
              <c:pt idx="1146">
                <c:v>0.73003506038176869</c:v>
              </c:pt>
              <c:pt idx="1147">
                <c:v>0.70179197506817315</c:v>
              </c:pt>
              <c:pt idx="1148">
                <c:v>0.69107908063887824</c:v>
              </c:pt>
              <c:pt idx="1149">
                <c:v>0.67549668874172197</c:v>
              </c:pt>
              <c:pt idx="1150">
                <c:v>0.68620958317101688</c:v>
              </c:pt>
              <c:pt idx="1151">
                <c:v>0.68328788469030011</c:v>
              </c:pt>
              <c:pt idx="1152">
                <c:v>0.64842228282041292</c:v>
              </c:pt>
              <c:pt idx="1153">
                <c:v>0.65426567978184647</c:v>
              </c:pt>
              <c:pt idx="1154">
                <c:v>0.66848461238800172</c:v>
              </c:pt>
              <c:pt idx="1155">
                <c:v>0.67802882742500992</c:v>
              </c:pt>
              <c:pt idx="1156">
                <c:v>0.66692637319828596</c:v>
              </c:pt>
              <c:pt idx="1157">
                <c:v>0.67724970783015204</c:v>
              </c:pt>
              <c:pt idx="1158">
                <c:v>0.6959485781067396</c:v>
              </c:pt>
              <c:pt idx="1159">
                <c:v>0.73120373977405539</c:v>
              </c:pt>
              <c:pt idx="1160">
                <c:v>0.73782625633034682</c:v>
              </c:pt>
              <c:pt idx="1161">
                <c:v>0.78768991040124647</c:v>
              </c:pt>
              <c:pt idx="1162">
                <c:v>0.83365796649785739</c:v>
              </c:pt>
              <c:pt idx="1163">
                <c:v>0.79236462797039353</c:v>
              </c:pt>
              <c:pt idx="1164">
                <c:v>0.83268406700428521</c:v>
              </c:pt>
              <c:pt idx="1165">
                <c:v>0.8613167121153098</c:v>
              </c:pt>
              <c:pt idx="1166">
                <c:v>0.81710167510712894</c:v>
              </c:pt>
              <c:pt idx="1167">
                <c:v>0.78846902999610458</c:v>
              </c:pt>
              <c:pt idx="1168">
                <c:v>0.77736657576938062</c:v>
              </c:pt>
              <c:pt idx="1169">
                <c:v>0.79664978574211154</c:v>
              </c:pt>
              <c:pt idx="1170">
                <c:v>0.77639267627580844</c:v>
              </c:pt>
              <c:pt idx="1171">
                <c:v>0.75886248539150758</c:v>
              </c:pt>
              <c:pt idx="1172">
                <c:v>0.74581223217763926</c:v>
              </c:pt>
              <c:pt idx="1173">
                <c:v>0.7686014803272303</c:v>
              </c:pt>
              <c:pt idx="1174">
                <c:v>0.78418387222438657</c:v>
              </c:pt>
              <c:pt idx="1175">
                <c:v>0.75866770549279328</c:v>
              </c:pt>
              <c:pt idx="1176">
                <c:v>0.78282041293338533</c:v>
              </c:pt>
              <c:pt idx="1177">
                <c:v>0.76373198285936894</c:v>
              </c:pt>
              <c:pt idx="1178">
                <c:v>0.85683677444487727</c:v>
              </c:pt>
              <c:pt idx="1179">
                <c:v>0.86170627191273863</c:v>
              </c:pt>
              <c:pt idx="1180">
                <c:v>0.82430853135956372</c:v>
              </c:pt>
              <c:pt idx="1181">
                <c:v>0.80736268017140644</c:v>
              </c:pt>
              <c:pt idx="1182">
                <c:v>0.84651343981301141</c:v>
              </c:pt>
              <c:pt idx="1183">
                <c:v>0.87806778340475278</c:v>
              </c:pt>
              <c:pt idx="1184">
                <c:v>0.90825866770549291</c:v>
              </c:pt>
              <c:pt idx="1185">
                <c:v>0.89696143358005465</c:v>
              </c:pt>
              <c:pt idx="1186">
                <c:v>0.92189326061550458</c:v>
              </c:pt>
              <c:pt idx="1187">
                <c:v>0.94507206856252446</c:v>
              </c:pt>
              <c:pt idx="1188">
                <c:v>0.9774055317491237</c:v>
              </c:pt>
              <c:pt idx="1189">
                <c:v>0.98091156992598383</c:v>
              </c:pt>
              <c:pt idx="1190">
                <c:v>0.98188546941955601</c:v>
              </c:pt>
              <c:pt idx="1191">
                <c:v>0.97273081417997664</c:v>
              </c:pt>
              <c:pt idx="1192">
                <c:v>1.0190884300740164</c:v>
              </c:pt>
              <c:pt idx="1193">
                <c:v>1.0319439033891706</c:v>
              </c:pt>
              <c:pt idx="1194">
                <c:v>0.98578106739384497</c:v>
              </c:pt>
              <c:pt idx="1195">
                <c:v>0.99844176081028446</c:v>
              </c:pt>
              <c:pt idx="1196">
                <c:v>0.96104402025710955</c:v>
              </c:pt>
              <c:pt idx="1197">
                <c:v>0.96143358005453838</c:v>
              </c:pt>
              <c:pt idx="1198">
                <c:v>0.9635761589403975</c:v>
              </c:pt>
              <c:pt idx="1199">
                <c:v>0.88098948188546955</c:v>
              </c:pt>
              <c:pt idx="1200">
                <c:v>0.71484222828204125</c:v>
              </c:pt>
              <c:pt idx="1201">
                <c:v>0.63069731203739798</c:v>
              </c:pt>
              <c:pt idx="1202">
                <c:v>0.61433580054538361</c:v>
              </c:pt>
              <c:pt idx="1203">
                <c:v>0.6332294507206857</c:v>
              </c:pt>
              <c:pt idx="1204">
                <c:v>0.68932606155044795</c:v>
              </c:pt>
              <c:pt idx="1205">
                <c:v>0.76197896377093888</c:v>
              </c:pt>
              <c:pt idx="1206">
                <c:v>0.80190884300740173</c:v>
              </c:pt>
              <c:pt idx="1207">
                <c:v>0.80210362290611625</c:v>
              </c:pt>
              <c:pt idx="1208">
                <c:v>0.82528243085313613</c:v>
              </c:pt>
              <c:pt idx="1209">
                <c:v>0.84612388001558236</c:v>
              </c:pt>
              <c:pt idx="1210">
                <c:v>0.8420335021425791</c:v>
              </c:pt>
              <c:pt idx="1211">
                <c:v>0.90027269185820047</c:v>
              </c:pt>
              <c:pt idx="1212">
                <c:v>0.88683287884690309</c:v>
              </c:pt>
              <c:pt idx="1213">
                <c:v>0.89170237631476446</c:v>
              </c:pt>
              <c:pt idx="1214">
                <c:v>0.88546941955590186</c:v>
              </c:pt>
              <c:pt idx="1215">
                <c:v>0.88566419945461639</c:v>
              </c:pt>
              <c:pt idx="1216">
                <c:v>0.87884690299961066</c:v>
              </c:pt>
              <c:pt idx="1217">
                <c:v>0.77639267627580844</c:v>
              </c:pt>
              <c:pt idx="1218">
                <c:v>0.78457343202181562</c:v>
              </c:pt>
              <c:pt idx="1219">
                <c:v>0.80268796260225961</c:v>
              </c:pt>
              <c:pt idx="1220">
                <c:v>0.81340085703155451</c:v>
              </c:pt>
              <c:pt idx="1221">
                <c:v>0.84456564082586683</c:v>
              </c:pt>
              <c:pt idx="1222">
                <c:v>0.79840280483054138</c:v>
              </c:pt>
              <c:pt idx="1223">
                <c:v>0.77678223607323749</c:v>
              </c:pt>
              <c:pt idx="1224">
                <c:v>0.79626022594468271</c:v>
              </c:pt>
              <c:pt idx="1225">
                <c:v>0.78359953252824321</c:v>
              </c:pt>
              <c:pt idx="1226">
                <c:v>0.82372419166342037</c:v>
              </c:pt>
              <c:pt idx="1227">
                <c:v>0.79626022594468271</c:v>
              </c:pt>
              <c:pt idx="1228">
                <c:v>0.80931047915855081</c:v>
              </c:pt>
              <c:pt idx="1229">
                <c:v>0.77463965718737837</c:v>
              </c:pt>
              <c:pt idx="1230">
                <c:v>0.80502532138683303</c:v>
              </c:pt>
              <c:pt idx="1231">
                <c:v>0.79957148422282831</c:v>
              </c:pt>
              <c:pt idx="1232">
                <c:v>0.80677834047526309</c:v>
              </c:pt>
              <c:pt idx="1233">
                <c:v>0.81086871834826657</c:v>
              </c:pt>
              <c:pt idx="1234">
                <c:v>0.87241916634203354</c:v>
              </c:pt>
              <c:pt idx="1235">
                <c:v>0.83482664589014433</c:v>
              </c:pt>
              <c:pt idx="1236">
                <c:v>0.80911569925983629</c:v>
              </c:pt>
              <c:pt idx="1237">
                <c:v>0.82138683287884695</c:v>
              </c:pt>
              <c:pt idx="1238">
                <c:v>0.82216595247370483</c:v>
              </c:pt>
              <c:pt idx="1239">
                <c:v>0.89267627580833686</c:v>
              </c:pt>
              <c:pt idx="1240">
                <c:v>0.88313206077132844</c:v>
              </c:pt>
              <c:pt idx="1241">
                <c:v>0.90358395013634585</c:v>
              </c:pt>
              <c:pt idx="1242">
                <c:v>0.92169848071679006</c:v>
              </c:pt>
              <c:pt idx="1243">
                <c:v>0.88858589793533316</c:v>
              </c:pt>
              <c:pt idx="1244">
                <c:v>0.91858200233735876</c:v>
              </c:pt>
              <c:pt idx="1245">
                <c:v>0.90884300740163626</c:v>
              </c:pt>
              <c:pt idx="1246">
                <c:v>0.87553564472146483</c:v>
              </c:pt>
              <c:pt idx="1247">
                <c:v>0.8837164004674718</c:v>
              </c:pt>
              <c:pt idx="1248">
                <c:v>0.87553564472146483</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4.2628345260833367E-3</c:v>
              </c:pt>
              <c:pt idx="2">
                <c:v>7.0299376395057678E-3</c:v>
              </c:pt>
              <c:pt idx="3">
                <c:v>1.1505626251295809E-5</c:v>
              </c:pt>
              <c:pt idx="4">
                <c:v>1.390454932461993E-2</c:v>
              </c:pt>
              <c:pt idx="5">
                <c:v>1.8938260809535867E-2</c:v>
              </c:pt>
              <c:pt idx="6">
                <c:v>3.2336562579101225E-2</c:v>
              </c:pt>
              <c:pt idx="7">
                <c:v>6.8055779276066097E-3</c:v>
              </c:pt>
              <c:pt idx="8">
                <c:v>2.4144556688220575E-2</c:v>
              </c:pt>
              <c:pt idx="9">
                <c:v>2.4288377016361107E-2</c:v>
              </c:pt>
              <c:pt idx="10">
                <c:v>2.7343120786064379E-2</c:v>
              </c:pt>
              <c:pt idx="11">
                <c:v>4.741468578134711E-2</c:v>
              </c:pt>
              <c:pt idx="12">
                <c:v>3.6190947373265558E-2</c:v>
              </c:pt>
              <c:pt idx="13">
                <c:v>3.3009641714798699E-2</c:v>
              </c:pt>
              <c:pt idx="14">
                <c:v>5.1194284004878465E-2</c:v>
              </c:pt>
              <c:pt idx="15">
                <c:v>5.1188531191752817E-2</c:v>
              </c:pt>
              <c:pt idx="16">
                <c:v>7.6949628368272238E-2</c:v>
              </c:pt>
              <c:pt idx="17">
                <c:v>7.2928411993464781E-2</c:v>
              </c:pt>
              <c:pt idx="18">
                <c:v>7.693812274202072E-2</c:v>
              </c:pt>
              <c:pt idx="19">
                <c:v>9.735485652484055E-2</c:v>
              </c:pt>
              <c:pt idx="20">
                <c:v>0.10548358147133952</c:v>
              </c:pt>
              <c:pt idx="21">
                <c:v>0.11701221897507885</c:v>
              </c:pt>
              <c:pt idx="22">
                <c:v>0.10200888234346595</c:v>
              </c:pt>
              <c:pt idx="23">
                <c:v>0.11186920404077605</c:v>
              </c:pt>
              <c:pt idx="24">
                <c:v>0.14529304830061895</c:v>
              </c:pt>
              <c:pt idx="25">
                <c:v>0.22556204984237294</c:v>
              </c:pt>
              <c:pt idx="26">
                <c:v>0.32291690636721349</c:v>
              </c:pt>
              <c:pt idx="27">
                <c:v>0.29956048507720268</c:v>
              </c:pt>
              <c:pt idx="28">
                <c:v>0.30970844743079384</c:v>
              </c:pt>
              <c:pt idx="29">
                <c:v>0.41451319695331024</c:v>
              </c:pt>
              <c:pt idx="30">
                <c:v>0.40380145891340868</c:v>
              </c:pt>
              <c:pt idx="31">
                <c:v>0.39845134270658367</c:v>
              </c:pt>
              <c:pt idx="32">
                <c:v>0.35176726419218984</c:v>
              </c:pt>
              <c:pt idx="33">
                <c:v>0.40305359320707823</c:v>
              </c:pt>
              <c:pt idx="34">
                <c:v>0.39791057827277543</c:v>
              </c:pt>
              <c:pt idx="35">
                <c:v>0.49607658144832834</c:v>
              </c:pt>
              <c:pt idx="36">
                <c:v>0.55088938490922068</c:v>
              </c:pt>
              <c:pt idx="37">
                <c:v>0.66379984812573367</c:v>
              </c:pt>
              <c:pt idx="38">
                <c:v>0.62809788986814552</c:v>
              </c:pt>
              <c:pt idx="39">
                <c:v>0.67576569942701981</c:v>
              </c:pt>
              <c:pt idx="40">
                <c:v>0.4263007110477024</c:v>
              </c:pt>
              <c:pt idx="41">
                <c:v>0.46765768460777335</c:v>
              </c:pt>
              <c:pt idx="42">
                <c:v>0.58231125020134833</c:v>
              </c:pt>
              <c:pt idx="43">
                <c:v>0.52140621764042616</c:v>
              </c:pt>
              <c:pt idx="44">
                <c:v>0.581218215707481</c:v>
              </c:pt>
              <c:pt idx="45">
                <c:v>0.59188968405550324</c:v>
              </c:pt>
              <c:pt idx="46">
                <c:v>0.53602986860574831</c:v>
              </c:pt>
              <c:pt idx="47">
                <c:v>0.56752652046850915</c:v>
              </c:pt>
              <c:pt idx="48">
                <c:v>0.541207400418805</c:v>
              </c:pt>
              <c:pt idx="49">
                <c:v>0.53053593207078276</c:v>
              </c:pt>
              <c:pt idx="50">
                <c:v>0.52646294037784469</c:v>
              </c:pt>
              <c:pt idx="51">
                <c:v>0.58201210391881641</c:v>
              </c:pt>
              <c:pt idx="52">
                <c:v>0.55418574683020005</c:v>
              </c:pt>
              <c:pt idx="53">
                <c:v>0.58219619393883604</c:v>
              </c:pt>
              <c:pt idx="54">
                <c:v>0.61900269231654281</c:v>
              </c:pt>
              <c:pt idx="55">
                <c:v>0.61717329774259611</c:v>
              </c:pt>
              <c:pt idx="56">
                <c:v>0.57900338265411788</c:v>
              </c:pt>
              <c:pt idx="57">
                <c:v>0.52944289757691498</c:v>
              </c:pt>
              <c:pt idx="58">
                <c:v>0.54811077616954695</c:v>
              </c:pt>
              <c:pt idx="59">
                <c:v>0.53430402466806282</c:v>
              </c:pt>
              <c:pt idx="60">
                <c:v>0.55209747566560052</c:v>
              </c:pt>
              <c:pt idx="61">
                <c:v>0.54618933658559032</c:v>
              </c:pt>
              <c:pt idx="62">
                <c:v>0.53772694847780578</c:v>
              </c:pt>
              <c:pt idx="63">
                <c:v>0.56034125687461178</c:v>
              </c:pt>
              <c:pt idx="64">
                <c:v>0.56119842603032888</c:v>
              </c:pt>
              <c:pt idx="65">
                <c:v>0.56243528085233696</c:v>
              </c:pt>
              <c:pt idx="66">
                <c:v>0.55535356789470058</c:v>
              </c:pt>
              <c:pt idx="67">
                <c:v>0.5408622316312679</c:v>
              </c:pt>
              <c:pt idx="68">
                <c:v>0.42184228087534792</c:v>
              </c:pt>
              <c:pt idx="69">
                <c:v>0.40362887451964014</c:v>
              </c:pt>
              <c:pt idx="70">
                <c:v>0.31039878500586804</c:v>
              </c:pt>
              <c:pt idx="71">
                <c:v>0.33163241825252565</c:v>
              </c:pt>
              <c:pt idx="72">
                <c:v>0.31673263225717374</c:v>
              </c:pt>
              <c:pt idx="73">
                <c:v>0.36199576592953964</c:v>
              </c:pt>
              <c:pt idx="74">
                <c:v>0.39154796695584149</c:v>
              </c:pt>
              <c:pt idx="75">
                <c:v>0.33667763536369288</c:v>
              </c:pt>
              <c:pt idx="76">
                <c:v>0.36876107416526671</c:v>
              </c:pt>
              <c:pt idx="77">
                <c:v>0.36549347630991558</c:v>
              </c:pt>
              <c:pt idx="78">
                <c:v>0.40253584002577258</c:v>
              </c:pt>
              <c:pt idx="79">
                <c:v>0.32703016775203064</c:v>
              </c:pt>
              <c:pt idx="80">
                <c:v>0.36933635547782884</c:v>
              </c:pt>
              <c:pt idx="81">
                <c:v>0.37136709851117211</c:v>
              </c:pt>
              <c:pt idx="82">
                <c:v>0.44705686080493368</c:v>
              </c:pt>
              <c:pt idx="83">
                <c:v>0.38864279632740417</c:v>
              </c:pt>
              <c:pt idx="84">
                <c:v>0.39593736337068819</c:v>
              </c:pt>
              <c:pt idx="85">
                <c:v>0.39803714016153902</c:v>
              </c:pt>
              <c:pt idx="86">
                <c:v>0.3897473364475228</c:v>
              </c:pt>
              <c:pt idx="87">
                <c:v>0.40304784039395258</c:v>
              </c:pt>
              <c:pt idx="88">
                <c:v>0.41759670478864175</c:v>
              </c:pt>
              <c:pt idx="89">
                <c:v>0.44091860919989889</c:v>
              </c:pt>
              <c:pt idx="90">
                <c:v>0.42145108958280608</c:v>
              </c:pt>
              <c:pt idx="91">
                <c:v>0.41559472582092649</c:v>
              </c:pt>
              <c:pt idx="92">
                <c:v>0.39679453252640551</c:v>
              </c:pt>
              <c:pt idx="93">
                <c:v>0.40213314310697945</c:v>
              </c:pt>
              <c:pt idx="94">
                <c:v>0.34528384379961796</c:v>
              </c:pt>
              <c:pt idx="95">
                <c:v>0.33801804082196196</c:v>
              </c:pt>
              <c:pt idx="96">
                <c:v>0.36092574268817468</c:v>
              </c:pt>
              <c:pt idx="97">
                <c:v>0.38579515383022289</c:v>
              </c:pt>
              <c:pt idx="98">
                <c:v>0.39366500218606904</c:v>
              </c:pt>
              <c:pt idx="99">
                <c:v>0.37498561796718599</c:v>
              </c:pt>
              <c:pt idx="100">
                <c:v>0.45971880249441965</c:v>
              </c:pt>
              <c:pt idx="101">
                <c:v>0.4734104977333915</c:v>
              </c:pt>
              <c:pt idx="102">
                <c:v>0.38677313206157815</c:v>
              </c:pt>
              <c:pt idx="103">
                <c:v>0.39413673286236994</c:v>
              </c:pt>
              <c:pt idx="104">
                <c:v>0.39688657753641543</c:v>
              </c:pt>
              <c:pt idx="105">
                <c:v>0.41921899809006624</c:v>
              </c:pt>
              <c:pt idx="106">
                <c:v>0.42500057528131241</c:v>
              </c:pt>
              <c:pt idx="107">
                <c:v>0.40892146259520912</c:v>
              </c:pt>
              <c:pt idx="108">
                <c:v>0.40003336631612862</c:v>
              </c:pt>
              <c:pt idx="109">
                <c:v>0.38366086016061862</c:v>
              </c:pt>
              <c:pt idx="110">
                <c:v>0.39079434843638539</c:v>
              </c:pt>
              <c:pt idx="111">
                <c:v>0.35741652668154744</c:v>
              </c:pt>
              <c:pt idx="112">
                <c:v>0.33862208620015188</c:v>
              </c:pt>
              <c:pt idx="113">
                <c:v>0.34367305612444476</c:v>
              </c:pt>
              <c:pt idx="114">
                <c:v>0.29863428216397803</c:v>
              </c:pt>
              <c:pt idx="115">
                <c:v>0.30266700416503656</c:v>
              </c:pt>
              <c:pt idx="116">
                <c:v>0.38079595922406062</c:v>
              </c:pt>
              <c:pt idx="117">
                <c:v>0.38658904204155831</c:v>
              </c:pt>
              <c:pt idx="118">
                <c:v>0.38441447868007472</c:v>
              </c:pt>
              <c:pt idx="119">
                <c:v>0.39131785443081668</c:v>
              </c:pt>
              <c:pt idx="120">
                <c:v>0.40858204662079767</c:v>
              </c:pt>
              <c:pt idx="121">
                <c:v>0.41254573486434865</c:v>
              </c:pt>
              <c:pt idx="122">
                <c:v>0.37776997951998537</c:v>
              </c:pt>
              <c:pt idx="123">
                <c:v>0.38075568953218131</c:v>
              </c:pt>
              <c:pt idx="124">
                <c:v>0.37782750765124162</c:v>
              </c:pt>
              <c:pt idx="125">
                <c:v>0.37140161538992555</c:v>
              </c:pt>
              <c:pt idx="126">
                <c:v>0.40912281105460568</c:v>
              </c:pt>
              <c:pt idx="127">
                <c:v>0.45706675564350974</c:v>
              </c:pt>
              <c:pt idx="128">
                <c:v>0.4993211680511771</c:v>
              </c:pt>
              <c:pt idx="129">
                <c:v>0.48487010147962351</c:v>
              </c:pt>
              <c:pt idx="130">
                <c:v>0.50549393653496555</c:v>
              </c:pt>
              <c:pt idx="131">
                <c:v>0.44895528913638771</c:v>
              </c:pt>
              <c:pt idx="132">
                <c:v>0.46938352854545884</c:v>
              </c:pt>
              <c:pt idx="133">
                <c:v>0.48593437190786282</c:v>
              </c:pt>
              <c:pt idx="134">
                <c:v>0.5098603216973101</c:v>
              </c:pt>
              <c:pt idx="135">
                <c:v>0.5079561405527302</c:v>
              </c:pt>
              <c:pt idx="136">
                <c:v>0.53409692339554038</c:v>
              </c:pt>
              <c:pt idx="137">
                <c:v>0.51887497986515418</c:v>
              </c:pt>
              <c:pt idx="138">
                <c:v>0.5667786547621787</c:v>
              </c:pt>
              <c:pt idx="139">
                <c:v>0.5850438364360171</c:v>
              </c:pt>
              <c:pt idx="140">
                <c:v>0.56994270198126884</c:v>
              </c:pt>
              <c:pt idx="141">
                <c:v>0.56135375198472048</c:v>
              </c:pt>
              <c:pt idx="142">
                <c:v>0.46256069217847529</c:v>
              </c:pt>
              <c:pt idx="143">
                <c:v>0.43316956991969091</c:v>
              </c:pt>
              <c:pt idx="144">
                <c:v>0.47040177646869319</c:v>
              </c:pt>
              <c:pt idx="145">
                <c:v>0.45100329060910793</c:v>
              </c:pt>
              <c:pt idx="146">
                <c:v>0.46807188715281778</c:v>
              </c:pt>
              <c:pt idx="147">
                <c:v>0.4249315415238053</c:v>
              </c:pt>
              <c:pt idx="148">
                <c:v>0.45114135812412282</c:v>
              </c:pt>
              <c:pt idx="149">
                <c:v>0.4866707319879422</c:v>
              </c:pt>
              <c:pt idx="150">
                <c:v>0.49207837632602347</c:v>
              </c:pt>
              <c:pt idx="151">
                <c:v>0.46659341417953382</c:v>
              </c:pt>
              <c:pt idx="152">
                <c:v>0.45819430701613095</c:v>
              </c:pt>
              <c:pt idx="153">
                <c:v>0.46523575028188779</c:v>
              </c:pt>
              <c:pt idx="154">
                <c:v>0.45354028119750556</c:v>
              </c:pt>
              <c:pt idx="155">
                <c:v>0.52463929861702385</c:v>
              </c:pt>
              <c:pt idx="156">
                <c:v>0.55252318383689647</c:v>
              </c:pt>
              <c:pt idx="157">
                <c:v>0.67127850518903753</c:v>
              </c:pt>
              <c:pt idx="158">
                <c:v>0.53493108129875511</c:v>
              </c:pt>
              <c:pt idx="159">
                <c:v>0.5470177416756794</c:v>
              </c:pt>
              <c:pt idx="160">
                <c:v>0.51595830361046557</c:v>
              </c:pt>
              <c:pt idx="161">
                <c:v>0.54868605748210886</c:v>
              </c:pt>
              <c:pt idx="162">
                <c:v>0.56893595968428579</c:v>
              </c:pt>
              <c:pt idx="163">
                <c:v>0.56864256621487907</c:v>
              </c:pt>
              <c:pt idx="164">
                <c:v>0.55478979220838975</c:v>
              </c:pt>
              <c:pt idx="165">
                <c:v>0.55224704880686648</c:v>
              </c:pt>
              <c:pt idx="166">
                <c:v>0.57396967116920172</c:v>
              </c:pt>
              <c:pt idx="167">
                <c:v>0.56723887981222809</c:v>
              </c:pt>
              <c:pt idx="168">
                <c:v>0.57528706537496843</c:v>
              </c:pt>
              <c:pt idx="169">
                <c:v>0.55517523068780639</c:v>
              </c:pt>
              <c:pt idx="170">
                <c:v>0.56993694916814319</c:v>
              </c:pt>
              <c:pt idx="171">
                <c:v>0.6187208044733874</c:v>
              </c:pt>
              <c:pt idx="172">
                <c:v>0.59201624594426683</c:v>
              </c:pt>
              <c:pt idx="173">
                <c:v>0.60807234737786775</c:v>
              </c:pt>
              <c:pt idx="174">
                <c:v>0.57775502220585873</c:v>
              </c:pt>
              <c:pt idx="175">
                <c:v>0.53414294590054534</c:v>
              </c:pt>
              <c:pt idx="176">
                <c:v>0.52857997560807246</c:v>
              </c:pt>
              <c:pt idx="177">
                <c:v>0.53964263524863676</c:v>
              </c:pt>
              <c:pt idx="178">
                <c:v>0.50122534919575679</c:v>
              </c:pt>
              <c:pt idx="179">
                <c:v>0.45861426237430103</c:v>
              </c:pt>
              <c:pt idx="180">
                <c:v>0.45237246013300525</c:v>
              </c:pt>
              <c:pt idx="181">
                <c:v>0.4455381181397704</c:v>
              </c:pt>
              <c:pt idx="182">
                <c:v>0.49204961226039545</c:v>
              </c:pt>
              <c:pt idx="183">
                <c:v>0.50796764617898171</c:v>
              </c:pt>
              <c:pt idx="184">
                <c:v>0.50274409186092006</c:v>
              </c:pt>
              <c:pt idx="185">
                <c:v>0.49105437558966347</c:v>
              </c:pt>
              <c:pt idx="186">
                <c:v>0.50966472605103896</c:v>
              </c:pt>
              <c:pt idx="187">
                <c:v>0.49201509538164179</c:v>
              </c:pt>
              <c:pt idx="188">
                <c:v>0.5139390662033736</c:v>
              </c:pt>
              <c:pt idx="189">
                <c:v>0.49986193248498512</c:v>
              </c:pt>
              <c:pt idx="190">
                <c:v>0.50988908576293812</c:v>
              </c:pt>
              <c:pt idx="191">
                <c:v>0.48137814391237321</c:v>
              </c:pt>
              <c:pt idx="192">
                <c:v>0.44170099178498301</c:v>
              </c:pt>
              <c:pt idx="193">
                <c:v>0.44365694824769308</c:v>
              </c:pt>
              <c:pt idx="194">
                <c:v>0.4417412614768621</c:v>
              </c:pt>
              <c:pt idx="195">
                <c:v>0.44168373334560607</c:v>
              </c:pt>
              <c:pt idx="196">
                <c:v>0.41839059299997694</c:v>
              </c:pt>
              <c:pt idx="197">
                <c:v>0.38236072439422886</c:v>
              </c:pt>
              <c:pt idx="198">
                <c:v>0.40467588650850272</c:v>
              </c:pt>
              <c:pt idx="199">
                <c:v>0.43653496559817762</c:v>
              </c:pt>
              <c:pt idx="200">
                <c:v>0.43124237752260863</c:v>
              </c:pt>
              <c:pt idx="201">
                <c:v>0.44750558022873177</c:v>
              </c:pt>
              <c:pt idx="202">
                <c:v>0.4467289504567733</c:v>
              </c:pt>
              <c:pt idx="203">
                <c:v>0.46459143521181856</c:v>
              </c:pt>
              <c:pt idx="204">
                <c:v>0.45347700025312387</c:v>
              </c:pt>
              <c:pt idx="205">
                <c:v>0.42764686931909712</c:v>
              </c:pt>
              <c:pt idx="206">
                <c:v>0.45819430701613095</c:v>
              </c:pt>
              <c:pt idx="207">
                <c:v>0.46246289435533994</c:v>
              </c:pt>
              <c:pt idx="208">
                <c:v>0.48710219297236357</c:v>
              </c:pt>
              <c:pt idx="209">
                <c:v>0.49383298432933698</c:v>
              </c:pt>
              <c:pt idx="210">
                <c:v>0.4855604390546977</c:v>
              </c:pt>
              <c:pt idx="211">
                <c:v>0.48658443979105792</c:v>
              </c:pt>
              <c:pt idx="212">
                <c:v>0.52759049175046591</c:v>
              </c:pt>
              <c:pt idx="213">
                <c:v>0.50411901419794281</c:v>
              </c:pt>
              <c:pt idx="214">
                <c:v>0.49604206456957467</c:v>
              </c:pt>
              <c:pt idx="215">
                <c:v>0.50867524219343263</c:v>
              </c:pt>
              <c:pt idx="216">
                <c:v>0.51116045746369987</c:v>
              </c:pt>
              <c:pt idx="217">
                <c:v>0.50739811767954524</c:v>
              </c:pt>
              <c:pt idx="218">
                <c:v>0.50133465264514343</c:v>
              </c:pt>
              <c:pt idx="219">
                <c:v>0.49095082495340225</c:v>
              </c:pt>
              <c:pt idx="220">
                <c:v>0.5477943714476381</c:v>
              </c:pt>
              <c:pt idx="221">
                <c:v>0.52501323147018897</c:v>
              </c:pt>
              <c:pt idx="222">
                <c:v>0.5238914329106934</c:v>
              </c:pt>
              <c:pt idx="223">
                <c:v>0.57112202867202067</c:v>
              </c:pt>
              <c:pt idx="224">
                <c:v>0.5791184389166304</c:v>
              </c:pt>
              <c:pt idx="225">
                <c:v>0.57100697240950815</c:v>
              </c:pt>
              <c:pt idx="226">
                <c:v>0.58915709782083425</c:v>
              </c:pt>
              <c:pt idx="227">
                <c:v>0.55458844374899319</c:v>
              </c:pt>
              <c:pt idx="228">
                <c:v>0.55860966012380064</c:v>
              </c:pt>
              <c:pt idx="229">
                <c:v>0.57758243781209018</c:v>
              </c:pt>
              <c:pt idx="230">
                <c:v>0.62065374968359532</c:v>
              </c:pt>
              <c:pt idx="231">
                <c:v>0.62143037945555379</c:v>
              </c:pt>
              <c:pt idx="232">
                <c:v>0.59563476540028071</c:v>
              </c:pt>
              <c:pt idx="233">
                <c:v>0.59672204708102283</c:v>
              </c:pt>
              <c:pt idx="234">
                <c:v>0.58573417401109129</c:v>
              </c:pt>
              <c:pt idx="235">
                <c:v>0.59752744091860932</c:v>
              </c:pt>
              <c:pt idx="236">
                <c:v>0.61071288860252659</c:v>
              </c:pt>
              <c:pt idx="237">
                <c:v>0.59252249349932118</c:v>
              </c:pt>
              <c:pt idx="238">
                <c:v>0.60181328669719503</c:v>
              </c:pt>
              <c:pt idx="239">
                <c:v>0.60705985226775883</c:v>
              </c:pt>
              <c:pt idx="240">
                <c:v>0.60461490668937112</c:v>
              </c:pt>
              <c:pt idx="241">
                <c:v>0.62067676093609792</c:v>
              </c:pt>
              <c:pt idx="242">
                <c:v>0.57808868536714453</c:v>
              </c:pt>
              <c:pt idx="243">
                <c:v>0.59889661044250642</c:v>
              </c:pt>
              <c:pt idx="244">
                <c:v>0.60444232229560257</c:v>
              </c:pt>
              <c:pt idx="245">
                <c:v>0.58881192903329715</c:v>
              </c:pt>
              <c:pt idx="246">
                <c:v>0.59770002531237787</c:v>
              </c:pt>
              <c:pt idx="247">
                <c:v>0.61021239386059789</c:v>
              </c:pt>
              <c:pt idx="248">
                <c:v>0.60604160434452448</c:v>
              </c:pt>
              <c:pt idx="249">
                <c:v>0.60250362427226922</c:v>
              </c:pt>
              <c:pt idx="250">
                <c:v>0.59147548151045859</c:v>
              </c:pt>
              <c:pt idx="251">
                <c:v>0.55228731849874602</c:v>
              </c:pt>
              <c:pt idx="252">
                <c:v>0.49024898175207676</c:v>
              </c:pt>
              <c:pt idx="253">
                <c:v>0.48346641507697274</c:v>
              </c:pt>
              <c:pt idx="254">
                <c:v>0.49294705110799186</c:v>
              </c:pt>
              <c:pt idx="255">
                <c:v>0.48291989783003886</c:v>
              </c:pt>
              <c:pt idx="256">
                <c:v>0.48948385760636959</c:v>
              </c:pt>
              <c:pt idx="257">
                <c:v>0.49268242170421339</c:v>
              </c:pt>
              <c:pt idx="258">
                <c:v>0.5015992820489219</c:v>
              </c:pt>
              <c:pt idx="259">
                <c:v>0.50216881054835816</c:v>
              </c:pt>
              <c:pt idx="260">
                <c:v>0.48268403249188863</c:v>
              </c:pt>
              <c:pt idx="261">
                <c:v>0.50299721563844724</c:v>
              </c:pt>
              <c:pt idx="262">
                <c:v>0.49768736912350131</c:v>
              </c:pt>
              <c:pt idx="263">
                <c:v>0.52285592654808188</c:v>
              </c:pt>
              <c:pt idx="264">
                <c:v>0.50487838553052433</c:v>
              </c:pt>
              <c:pt idx="265">
                <c:v>0.50380836228915937</c:v>
              </c:pt>
              <c:pt idx="266">
                <c:v>0.4919920841291392</c:v>
              </c:pt>
              <c:pt idx="267">
                <c:v>0.50172584393768549</c:v>
              </c:pt>
              <c:pt idx="268">
                <c:v>0.5073520951745405</c:v>
              </c:pt>
              <c:pt idx="269">
                <c:v>0.49501806383321445</c:v>
              </c:pt>
              <c:pt idx="270">
                <c:v>0.51011344547483728</c:v>
              </c:pt>
              <c:pt idx="271">
                <c:v>0.5154635616816623</c:v>
              </c:pt>
              <c:pt idx="272">
                <c:v>0.47640771337183896</c:v>
              </c:pt>
              <c:pt idx="273">
                <c:v>0.44833398531882107</c:v>
              </c:pt>
              <c:pt idx="274">
                <c:v>0.43440642474169877</c:v>
              </c:pt>
              <c:pt idx="275">
                <c:v>0.45322962928872212</c:v>
              </c:pt>
              <c:pt idx="276">
                <c:v>0.46302667004165032</c:v>
              </c:pt>
              <c:pt idx="277">
                <c:v>0.44841452470257948</c:v>
              </c:pt>
              <c:pt idx="278">
                <c:v>0.44933497480267848</c:v>
              </c:pt>
              <c:pt idx="279">
                <c:v>0.42046160572519975</c:v>
              </c:pt>
              <c:pt idx="280">
                <c:v>0.43610350461375624</c:v>
              </c:pt>
              <c:pt idx="281">
                <c:v>0.46779575212278801</c:v>
              </c:pt>
              <c:pt idx="282">
                <c:v>0.46646109947764458</c:v>
              </c:pt>
              <c:pt idx="283">
                <c:v>0.46177255678026574</c:v>
              </c:pt>
              <c:pt idx="284">
                <c:v>0.46830775249096801</c:v>
              </c:pt>
              <c:pt idx="285">
                <c:v>0.4601330050394643</c:v>
              </c:pt>
              <c:pt idx="286">
                <c:v>0.44729847895620978</c:v>
              </c:pt>
              <c:pt idx="287">
                <c:v>0.39968819752859153</c:v>
              </c:pt>
              <c:pt idx="288">
                <c:v>0.34897714982626526</c:v>
              </c:pt>
              <c:pt idx="289">
                <c:v>0.34279862852935095</c:v>
              </c:pt>
              <c:pt idx="290">
                <c:v>0.35458614262374311</c:v>
              </c:pt>
              <c:pt idx="291">
                <c:v>0.33353084658397947</c:v>
              </c:pt>
              <c:pt idx="292">
                <c:v>0.36625284764249733</c:v>
              </c:pt>
              <c:pt idx="293">
                <c:v>0.37152817727868936</c:v>
              </c:pt>
              <c:pt idx="294">
                <c:v>0.36106956301631499</c:v>
              </c:pt>
              <c:pt idx="295">
                <c:v>0.35242883770163624</c:v>
              </c:pt>
              <c:pt idx="296">
                <c:v>0.33761534390316861</c:v>
              </c:pt>
              <c:pt idx="297">
                <c:v>0.32461398623927118</c:v>
              </c:pt>
              <c:pt idx="298">
                <c:v>0.35919989875048897</c:v>
              </c:pt>
              <c:pt idx="299">
                <c:v>0.37265572865131058</c:v>
              </c:pt>
              <c:pt idx="300">
                <c:v>0.37152817727868936</c:v>
              </c:pt>
              <c:pt idx="301">
                <c:v>0.3556216489863544</c:v>
              </c:pt>
              <c:pt idx="302">
                <c:v>0.38218238718733466</c:v>
              </c:pt>
              <c:pt idx="303">
                <c:v>0.38274616287364527</c:v>
              </c:pt>
              <c:pt idx="304">
                <c:v>0.37459442667464393</c:v>
              </c:pt>
              <c:pt idx="305">
                <c:v>0.38878661665554448</c:v>
              </c:pt>
              <c:pt idx="306">
                <c:v>0.37523874174471317</c:v>
              </c:pt>
              <c:pt idx="307">
                <c:v>0.42186529212785051</c:v>
              </c:pt>
              <c:pt idx="308">
                <c:v>0.39902662401914535</c:v>
              </c:pt>
              <c:pt idx="309">
                <c:v>0.37751685574245819</c:v>
              </c:pt>
              <c:pt idx="310">
                <c:v>0.38295901695929313</c:v>
              </c:pt>
              <c:pt idx="311">
                <c:v>0.36595370135996497</c:v>
              </c:pt>
              <c:pt idx="312">
                <c:v>0.36563154382493024</c:v>
              </c:pt>
              <c:pt idx="313">
                <c:v>0.37243712175253707</c:v>
              </c:pt>
              <c:pt idx="314">
                <c:v>0.37162022228869929</c:v>
              </c:pt>
              <c:pt idx="315">
                <c:v>0.31779690268541327</c:v>
              </c:pt>
              <c:pt idx="316">
                <c:v>0.28778447660906181</c:v>
              </c:pt>
              <c:pt idx="317">
                <c:v>0.28113997744897268</c:v>
              </c:pt>
              <c:pt idx="318">
                <c:v>0.29419886324412636</c:v>
              </c:pt>
              <c:pt idx="319">
                <c:v>0.30567572542973531</c:v>
              </c:pt>
              <c:pt idx="320">
                <c:v>0.29512506615735079</c:v>
              </c:pt>
              <c:pt idx="321">
                <c:v>0.28980946682927966</c:v>
              </c:pt>
              <c:pt idx="322">
                <c:v>0.30171778999930976</c:v>
              </c:pt>
              <c:pt idx="323">
                <c:v>0.29182295142324599</c:v>
              </c:pt>
              <c:pt idx="324">
                <c:v>0.23891432910693311</c:v>
              </c:pt>
              <c:pt idx="325">
                <c:v>0.27545619808086164</c:v>
              </c:pt>
              <c:pt idx="326">
                <c:v>0.29659778631750933</c:v>
              </c:pt>
              <c:pt idx="327">
                <c:v>0.30484156752652036</c:v>
              </c:pt>
              <c:pt idx="328">
                <c:v>0.30199967784246495</c:v>
              </c:pt>
              <c:pt idx="329">
                <c:v>0.30157972248429488</c:v>
              </c:pt>
              <c:pt idx="330">
                <c:v>0.30027958671790511</c:v>
              </c:pt>
              <c:pt idx="331">
                <c:v>0.30455392687023952</c:v>
              </c:pt>
              <c:pt idx="332">
                <c:v>0.29800147272016009</c:v>
              </c:pt>
              <c:pt idx="333">
                <c:v>0.32849713509906353</c:v>
              </c:pt>
              <c:pt idx="334">
                <c:v>0.35303288307982617</c:v>
              </c:pt>
              <c:pt idx="335">
                <c:v>0.34096923395540424</c:v>
              </c:pt>
              <c:pt idx="336">
                <c:v>0.33426720666405885</c:v>
              </c:pt>
              <c:pt idx="337">
                <c:v>0.3615182824401133</c:v>
              </c:pt>
              <c:pt idx="338">
                <c:v>0.39747336447522841</c:v>
              </c:pt>
              <c:pt idx="339">
                <c:v>0.38964953862438723</c:v>
              </c:pt>
              <c:pt idx="340">
                <c:v>0.39927399498354688</c:v>
              </c:pt>
              <c:pt idx="341">
                <c:v>0.41344892652507093</c:v>
              </c:pt>
              <c:pt idx="342">
                <c:v>0.3897358308212715</c:v>
              </c:pt>
              <c:pt idx="343">
                <c:v>0.38434544492256717</c:v>
              </c:pt>
              <c:pt idx="344">
                <c:v>0.38521987251766121</c:v>
              </c:pt>
              <c:pt idx="345">
                <c:v>0.37509492141657264</c:v>
              </c:pt>
              <c:pt idx="346">
                <c:v>0.38323515198932268</c:v>
              </c:pt>
              <c:pt idx="347">
                <c:v>0.35403387256368357</c:v>
              </c:pt>
              <c:pt idx="348">
                <c:v>0.3530098718273238</c:v>
              </c:pt>
              <c:pt idx="349">
                <c:v>0.36891064730653289</c:v>
              </c:pt>
              <c:pt idx="350">
                <c:v>0.38987965114941203</c:v>
              </c:pt>
              <c:pt idx="351">
                <c:v>0.40710932646063913</c:v>
              </c:pt>
              <c:pt idx="352">
                <c:v>0.39830176956531749</c:v>
              </c:pt>
              <c:pt idx="353">
                <c:v>0.41743562602112427</c:v>
              </c:pt>
              <c:pt idx="354">
                <c:v>0.45647421589157089</c:v>
              </c:pt>
              <c:pt idx="355">
                <c:v>0.44183330648687202</c:v>
              </c:pt>
              <c:pt idx="356">
                <c:v>0.42865936442920582</c:v>
              </c:pt>
              <c:pt idx="357">
                <c:v>0.44313919506638744</c:v>
              </c:pt>
              <c:pt idx="358">
                <c:v>0.42697379018339965</c:v>
              </c:pt>
              <c:pt idx="359">
                <c:v>0.41625629933037267</c:v>
              </c:pt>
              <c:pt idx="360">
                <c:v>0.39113376441079684</c:v>
              </c:pt>
              <c:pt idx="361">
                <c:v>0.36105805739006369</c:v>
              </c:pt>
              <c:pt idx="362">
                <c:v>0.35490254734565196</c:v>
              </c:pt>
              <c:pt idx="363">
                <c:v>0.33209264330257504</c:v>
              </c:pt>
              <c:pt idx="364">
                <c:v>0.31763007110477015</c:v>
              </c:pt>
              <c:pt idx="365">
                <c:v>0.31368364130059589</c:v>
              </c:pt>
              <c:pt idx="366">
                <c:v>0.28382654117863648</c:v>
              </c:pt>
              <c:pt idx="367">
                <c:v>0.28782474630094113</c:v>
              </c:pt>
              <c:pt idx="368">
                <c:v>0.29575787560116917</c:v>
              </c:pt>
              <c:pt idx="369">
                <c:v>0.28785351036656937</c:v>
              </c:pt>
              <c:pt idx="370">
                <c:v>0.2946763467335527</c:v>
              </c:pt>
              <c:pt idx="371">
                <c:v>0.2906091078537405</c:v>
              </c:pt>
              <c:pt idx="372">
                <c:v>0.26345582990082139</c:v>
              </c:pt>
              <c:pt idx="373">
                <c:v>0.27688289573601477</c:v>
              </c:pt>
              <c:pt idx="374">
                <c:v>0.28487930598062472</c:v>
              </c:pt>
              <c:pt idx="375">
                <c:v>0.26253537980072261</c:v>
              </c:pt>
              <c:pt idx="376">
                <c:v>0.26980693559150426</c:v>
              </c:pt>
              <c:pt idx="377">
                <c:v>0.29389396414846858</c:v>
              </c:pt>
              <c:pt idx="378">
                <c:v>0.28687553213521411</c:v>
              </c:pt>
              <c:pt idx="379">
                <c:v>0.28120901120648001</c:v>
              </c:pt>
              <c:pt idx="380">
                <c:v>0.29543571806613445</c:v>
              </c:pt>
              <c:pt idx="381">
                <c:v>0.31227420208481949</c:v>
              </c:pt>
              <c:pt idx="382">
                <c:v>0.31634719377775733</c:v>
              </c:pt>
              <c:pt idx="383">
                <c:v>0.32703592056515629</c:v>
              </c:pt>
              <c:pt idx="384">
                <c:v>0.3242975815173621</c:v>
              </c:pt>
              <c:pt idx="385">
                <c:v>0.31354557378558123</c:v>
              </c:pt>
              <c:pt idx="386">
                <c:v>0.32559771728375186</c:v>
              </c:pt>
              <c:pt idx="387">
                <c:v>0.34088294175851996</c:v>
              </c:pt>
              <c:pt idx="388">
                <c:v>0.31737694732724298</c:v>
              </c:pt>
              <c:pt idx="389">
                <c:v>0.32619600984881614</c:v>
              </c:pt>
              <c:pt idx="390">
                <c:v>0.31194629173665911</c:v>
              </c:pt>
              <c:pt idx="391">
                <c:v>0.27704972731665789</c:v>
              </c:pt>
              <c:pt idx="392">
                <c:v>0.28680074556458113</c:v>
              </c:pt>
              <c:pt idx="393">
                <c:v>0.29257656994270187</c:v>
              </c:pt>
              <c:pt idx="394">
                <c:v>0.31061739190464133</c:v>
              </c:pt>
              <c:pt idx="395">
                <c:v>0.33144832823250581</c:v>
              </c:pt>
              <c:pt idx="396">
                <c:v>0.32826702257403872</c:v>
              </c:pt>
              <c:pt idx="397">
                <c:v>0.32101847803575967</c:v>
              </c:pt>
              <c:pt idx="398">
                <c:v>0.35022551027452442</c:v>
              </c:pt>
              <c:pt idx="399">
                <c:v>0.38864279632740417</c:v>
              </c:pt>
              <c:pt idx="400">
                <c:v>0.40775364153070859</c:v>
              </c:pt>
              <c:pt idx="401">
                <c:v>0.39778976919713749</c:v>
              </c:pt>
              <c:pt idx="402">
                <c:v>0.37991577881584093</c:v>
              </c:pt>
              <c:pt idx="403">
                <c:v>0.36977356927537586</c:v>
              </c:pt>
              <c:pt idx="404">
                <c:v>0.3536656925236441</c:v>
              </c:pt>
              <c:pt idx="405">
                <c:v>0.30980049244080354</c:v>
              </c:pt>
              <c:pt idx="406">
                <c:v>0.29281243528085232</c:v>
              </c:pt>
              <c:pt idx="407">
                <c:v>0.29242699680143591</c:v>
              </c:pt>
              <c:pt idx="408">
                <c:v>0.30272453229629281</c:v>
              </c:pt>
              <c:pt idx="409">
                <c:v>0.30332282486135731</c:v>
              </c:pt>
              <c:pt idx="410">
                <c:v>0.29001656810180187</c:v>
              </c:pt>
              <c:pt idx="411">
                <c:v>0.29537243712175254</c:v>
              </c:pt>
              <c:pt idx="412">
                <c:v>0.3238661205329405</c:v>
              </c:pt>
              <c:pt idx="413">
                <c:v>0.33380122880088359</c:v>
              </c:pt>
              <c:pt idx="414">
                <c:v>0.3411820880410521</c:v>
              </c:pt>
              <c:pt idx="415">
                <c:v>0.33465839795660068</c:v>
              </c:pt>
              <c:pt idx="416">
                <c:v>0.3568124813033573</c:v>
              </c:pt>
              <c:pt idx="417">
                <c:v>0.3715857054099454</c:v>
              </c:pt>
              <c:pt idx="418">
                <c:v>0.34411602273511743</c:v>
              </c:pt>
              <c:pt idx="419">
                <c:v>0.35752007731780844</c:v>
              </c:pt>
              <c:pt idx="420">
                <c:v>0.37117150286490097</c:v>
              </c:pt>
              <c:pt idx="421">
                <c:v>0.37618795591044019</c:v>
              </c:pt>
              <c:pt idx="422">
                <c:v>0.38722760429850211</c:v>
              </c:pt>
              <c:pt idx="423">
                <c:v>0.41243067860183635</c:v>
              </c:pt>
              <c:pt idx="424">
                <c:v>0.3931875186966427</c:v>
              </c:pt>
              <c:pt idx="425">
                <c:v>0.39643210529949147</c:v>
              </c:pt>
              <c:pt idx="426">
                <c:v>0.40656280921370547</c:v>
              </c:pt>
              <c:pt idx="427">
                <c:v>0.45988563407506278</c:v>
              </c:pt>
              <c:pt idx="428">
                <c:v>0.45526037232206562</c:v>
              </c:pt>
              <c:pt idx="429">
                <c:v>0.44825919874818787</c:v>
              </c:pt>
              <c:pt idx="430">
                <c:v>0.47850173734956414</c:v>
              </c:pt>
              <c:pt idx="431">
                <c:v>0.4762869042962008</c:v>
              </c:pt>
              <c:pt idx="432">
                <c:v>0.5190820811376764</c:v>
              </c:pt>
              <c:pt idx="433">
                <c:v>0.48278758312814962</c:v>
              </c:pt>
              <c:pt idx="434">
                <c:v>0.49069770117587508</c:v>
              </c:pt>
              <c:pt idx="435">
                <c:v>0.48829877810249211</c:v>
              </c:pt>
              <c:pt idx="436">
                <c:v>0.44086108106864264</c:v>
              </c:pt>
              <c:pt idx="437">
                <c:v>0.43205927698644642</c:v>
              </c:pt>
              <c:pt idx="438">
                <c:v>0.44336930759141224</c:v>
              </c:pt>
              <c:pt idx="439">
                <c:v>0.46000644315070072</c:v>
              </c:pt>
              <c:pt idx="440">
                <c:v>0.43614377430563556</c:v>
              </c:pt>
              <c:pt idx="441">
                <c:v>0.45012311020088824</c:v>
              </c:pt>
              <c:pt idx="442">
                <c:v>0.42551832846261828</c:v>
              </c:pt>
              <c:pt idx="443">
                <c:v>0.44458890397404338</c:v>
              </c:pt>
              <c:pt idx="444">
                <c:v>0.46890029224290686</c:v>
              </c:pt>
              <c:pt idx="445">
                <c:v>0.46847458407161091</c:v>
              </c:pt>
              <c:pt idx="446">
                <c:v>0.43112732126009612</c:v>
              </c:pt>
              <c:pt idx="447">
                <c:v>0.42507536185194561</c:v>
              </c:pt>
              <c:pt idx="448">
                <c:v>0.43089720873507154</c:v>
              </c:pt>
              <c:pt idx="449">
                <c:v>0.42629495823457675</c:v>
              </c:pt>
              <c:pt idx="450">
                <c:v>0.41691787283981863</c:v>
              </c:pt>
              <c:pt idx="451">
                <c:v>0.41162528476424987</c:v>
              </c:pt>
              <c:pt idx="452">
                <c:v>0.3991877027866626</c:v>
              </c:pt>
              <c:pt idx="453">
                <c:v>0.40713809052626737</c:v>
              </c:pt>
              <c:pt idx="454">
                <c:v>0.41515175921025382</c:v>
              </c:pt>
              <c:pt idx="455">
                <c:v>0.42517315967508096</c:v>
              </c:pt>
              <c:pt idx="456">
                <c:v>0.44384103826771293</c:v>
              </c:pt>
              <c:pt idx="457">
                <c:v>0.45960374623190736</c:v>
              </c:pt>
              <c:pt idx="458">
                <c:v>0.48034263754976192</c:v>
              </c:pt>
              <c:pt idx="459">
                <c:v>0.47674712934625041</c:v>
              </c:pt>
              <c:pt idx="460">
                <c:v>0.48796511494120609</c:v>
              </c:pt>
              <c:pt idx="461">
                <c:v>0.44861587316197626</c:v>
              </c:pt>
              <c:pt idx="462">
                <c:v>0.44996778424649664</c:v>
              </c:pt>
              <c:pt idx="463">
                <c:v>0.41873000897438861</c:v>
              </c:pt>
              <c:pt idx="464">
                <c:v>0.38887290885242876</c:v>
              </c:pt>
              <c:pt idx="465">
                <c:v>0.35890075246795683</c:v>
              </c:pt>
              <c:pt idx="466">
                <c:v>0.35093310628897534</c:v>
              </c:pt>
              <c:pt idx="467">
                <c:v>0.34054927859723394</c:v>
              </c:pt>
              <c:pt idx="468">
                <c:v>0.33203511517131878</c:v>
              </c:pt>
              <c:pt idx="469">
                <c:v>0.31030673999585812</c:v>
              </c:pt>
              <c:pt idx="470">
                <c:v>0.30246565570563999</c:v>
              </c:pt>
              <c:pt idx="471">
                <c:v>0.29849621464896336</c:v>
              </c:pt>
              <c:pt idx="472">
                <c:v>0.32201371470649143</c:v>
              </c:pt>
              <c:pt idx="473">
                <c:v>0.29495823457670811</c:v>
              </c:pt>
              <c:pt idx="474">
                <c:v>0.28630600363577785</c:v>
              </c:pt>
              <c:pt idx="475">
                <c:v>0.25399820512230464</c:v>
              </c:pt>
              <c:pt idx="476">
                <c:v>0.22330694709713073</c:v>
              </c:pt>
              <c:pt idx="477">
                <c:v>0.24103711715028653</c:v>
              </c:pt>
              <c:pt idx="478">
                <c:v>0.1896299790597602</c:v>
              </c:pt>
              <c:pt idx="479">
                <c:v>0.21467197459557719</c:v>
              </c:pt>
              <c:pt idx="480">
                <c:v>0.24378696182433202</c:v>
              </c:pt>
              <c:pt idx="481">
                <c:v>0.24458085003566743</c:v>
              </c:pt>
              <c:pt idx="482">
                <c:v>0.23242515590123558</c:v>
              </c:pt>
              <c:pt idx="483">
                <c:v>0.26144809811998071</c:v>
              </c:pt>
              <c:pt idx="484">
                <c:v>0.25267505810341251</c:v>
              </c:pt>
              <c:pt idx="485">
                <c:v>0.25379685666290808</c:v>
              </c:pt>
              <c:pt idx="486">
                <c:v>0.27233242055365081</c:v>
              </c:pt>
              <c:pt idx="487">
                <c:v>0.26498607819223619</c:v>
              </c:pt>
              <c:pt idx="488">
                <c:v>0.26643578709989191</c:v>
              </c:pt>
              <c:pt idx="489">
                <c:v>0.27213682490737967</c:v>
              </c:pt>
              <c:pt idx="490">
                <c:v>0.23973122857077112</c:v>
              </c:pt>
              <c:pt idx="491">
                <c:v>0.25597142002439188</c:v>
              </c:pt>
              <c:pt idx="492">
                <c:v>0.2832685183054513</c:v>
              </c:pt>
              <c:pt idx="493">
                <c:v>0.2613330418574682</c:v>
              </c:pt>
              <c:pt idx="494">
                <c:v>0.26978967715212754</c:v>
              </c:pt>
              <c:pt idx="495">
                <c:v>0.27913799848125742</c:v>
              </c:pt>
              <c:pt idx="496">
                <c:v>0.26861610327450114</c:v>
              </c:pt>
              <c:pt idx="497">
                <c:v>0.24788296476977245</c:v>
              </c:pt>
              <c:pt idx="498">
                <c:v>0.25926202913224583</c:v>
              </c:pt>
              <c:pt idx="499">
                <c:v>0.2125894562441033</c:v>
              </c:pt>
              <c:pt idx="500">
                <c:v>0.21088087074579476</c:v>
              </c:pt>
              <c:pt idx="501">
                <c:v>0.24767011068412459</c:v>
              </c:pt>
              <c:pt idx="502">
                <c:v>0.26307614423453063</c:v>
              </c:pt>
              <c:pt idx="503">
                <c:v>0.24683595278090986</c:v>
              </c:pt>
              <c:pt idx="504">
                <c:v>0.24761258255286855</c:v>
              </c:pt>
              <c:pt idx="505">
                <c:v>0.23217778493683427</c:v>
              </c:pt>
              <c:pt idx="506">
                <c:v>0.20544446234208524</c:v>
              </c:pt>
              <c:pt idx="507">
                <c:v>0.21755413397151213</c:v>
              </c:pt>
              <c:pt idx="508">
                <c:v>0.21735278551211556</c:v>
              </c:pt>
              <c:pt idx="509">
                <c:v>0.19888625537888038</c:v>
              </c:pt>
              <c:pt idx="510">
                <c:v>0.19336355477828659</c:v>
              </c:pt>
              <c:pt idx="511">
                <c:v>0.16661297374416084</c:v>
              </c:pt>
              <c:pt idx="512">
                <c:v>0.14345790091354682</c:v>
              </c:pt>
              <c:pt idx="513">
                <c:v>0.10537427802195287</c:v>
              </c:pt>
              <c:pt idx="514">
                <c:v>0.10500034516878753</c:v>
              </c:pt>
              <c:pt idx="515">
                <c:v>0.10569068274386173</c:v>
              </c:pt>
              <c:pt idx="516">
                <c:v>0.11115585521319926</c:v>
              </c:pt>
              <c:pt idx="517">
                <c:v>0.10005292588075565</c:v>
              </c:pt>
              <c:pt idx="518">
                <c:v>8.9438985663989667E-2</c:v>
              </c:pt>
              <c:pt idx="519">
                <c:v>0.10543180615320891</c:v>
              </c:pt>
              <c:pt idx="520">
                <c:v>5.9944312768944075E-2</c:v>
              </c:pt>
              <c:pt idx="521">
                <c:v>7.652967301010194E-2</c:v>
              </c:pt>
              <c:pt idx="522">
                <c:v>7.5689762293761564E-2</c:v>
              </c:pt>
              <c:pt idx="523">
                <c:v>7.9279517684147649E-2</c:v>
              </c:pt>
              <c:pt idx="524">
                <c:v>7.4562210921140348E-2</c:v>
              </c:pt>
              <c:pt idx="525">
                <c:v>8.4905768921002434E-2</c:v>
              </c:pt>
              <c:pt idx="526">
                <c:v>7.0017488551902041E-2</c:v>
              </c:pt>
              <c:pt idx="527">
                <c:v>6.075545941965621E-2</c:v>
              </c:pt>
              <c:pt idx="528">
                <c:v>7.152472559081402E-2</c:v>
              </c:pt>
              <c:pt idx="529">
                <c:v>9.8073958165542985E-2</c:v>
              </c:pt>
              <c:pt idx="530">
                <c:v>0.15126446832501106</c:v>
              </c:pt>
              <c:pt idx="531">
                <c:v>0.17118070736590196</c:v>
              </c:pt>
              <c:pt idx="532">
                <c:v>0.17147410083530845</c:v>
              </c:pt>
              <c:pt idx="533">
                <c:v>0.14929700623604947</c:v>
              </c:pt>
              <c:pt idx="534">
                <c:v>0.1541868973928251</c:v>
              </c:pt>
              <c:pt idx="535">
                <c:v>0.16083139655291445</c:v>
              </c:pt>
              <c:pt idx="536">
                <c:v>0.14453942978116285</c:v>
              </c:pt>
              <c:pt idx="537">
                <c:v>0.18899141680281661</c:v>
              </c:pt>
              <c:pt idx="538">
                <c:v>0.18080516372506161</c:v>
              </c:pt>
              <c:pt idx="539">
                <c:v>0.18442368318107549</c:v>
              </c:pt>
              <c:pt idx="540">
                <c:v>0.16848263800998686</c:v>
              </c:pt>
              <c:pt idx="541">
                <c:v>0.19796580527878138</c:v>
              </c:pt>
              <c:pt idx="542">
                <c:v>0.16625054651724702</c:v>
              </c:pt>
              <c:pt idx="543">
                <c:v>0.15908829417585202</c:v>
              </c:pt>
              <c:pt idx="544">
                <c:v>0.13910302137745356</c:v>
              </c:pt>
              <c:pt idx="545">
                <c:v>0.12404215661458462</c:v>
              </c:pt>
              <c:pt idx="546">
                <c:v>9.5767080102169944E-2</c:v>
              </c:pt>
              <c:pt idx="547">
                <c:v>9.2401684423683239E-2</c:v>
              </c:pt>
              <c:pt idx="548">
                <c:v>9.9759532411349161E-2</c:v>
              </c:pt>
              <c:pt idx="549">
                <c:v>9.9506408633821986E-2</c:v>
              </c:pt>
              <c:pt idx="550">
                <c:v>0.10733023448466295</c:v>
              </c:pt>
              <c:pt idx="551">
                <c:v>8.7086085095611665E-2</c:v>
              </c:pt>
              <c:pt idx="552">
                <c:v>7.9371562694157349E-2</c:v>
              </c:pt>
              <c:pt idx="553">
                <c:v>5.995581839519537E-2</c:v>
              </c:pt>
              <c:pt idx="554">
                <c:v>3.5046137561267621E-2</c:v>
              </c:pt>
              <c:pt idx="555">
                <c:v>2.4518489541385913E-2</c:v>
              </c:pt>
              <c:pt idx="556">
                <c:v>3.7893780058448456E-2</c:v>
              </c:pt>
              <c:pt idx="557">
                <c:v>3.6582138665807618E-2</c:v>
              </c:pt>
              <c:pt idx="558">
                <c:v>6.2228179579814524E-2</c:v>
              </c:pt>
              <c:pt idx="559">
                <c:v>6.6335688151506256E-2</c:v>
              </c:pt>
              <c:pt idx="560">
                <c:v>8.4900016107876786E-2</c:v>
              </c:pt>
              <c:pt idx="561">
                <c:v>0.13891317854430807</c:v>
              </c:pt>
              <c:pt idx="562">
                <c:v>0.11222012564143879</c:v>
              </c:pt>
              <c:pt idx="563">
                <c:v>0.12913339623075704</c:v>
              </c:pt>
              <c:pt idx="564">
                <c:v>0.10295809650919296</c:v>
              </c:pt>
              <c:pt idx="565">
                <c:v>0.12694732724302193</c:v>
              </c:pt>
              <c:pt idx="566">
                <c:v>0.12539406769910499</c:v>
              </c:pt>
              <c:pt idx="567">
                <c:v>0.10877994339231889</c:v>
              </c:pt>
              <c:pt idx="568">
                <c:v>0.12573348367351644</c:v>
              </c:pt>
              <c:pt idx="569">
                <c:v>0.12956485721517841</c:v>
              </c:pt>
              <c:pt idx="570">
                <c:v>8.5555836804197316E-2</c:v>
              </c:pt>
              <c:pt idx="571">
                <c:v>5.5669972616609664E-2</c:v>
              </c:pt>
              <c:pt idx="572">
                <c:v>5.7522378443058741E-2</c:v>
              </c:pt>
              <c:pt idx="573">
                <c:v>8.7264422302505862E-2</c:v>
              </c:pt>
              <c:pt idx="574">
                <c:v>8.2679430241388019E-2</c:v>
              </c:pt>
              <c:pt idx="575">
                <c:v>9.4662539982051319E-2</c:v>
              </c:pt>
              <c:pt idx="576">
                <c:v>0.19100490139678294</c:v>
              </c:pt>
              <c:pt idx="577">
                <c:v>0.21148491612398468</c:v>
              </c:pt>
              <c:pt idx="578">
                <c:v>0.18773155072830616</c:v>
              </c:pt>
              <c:pt idx="579">
                <c:v>0.18721955036012616</c:v>
              </c:pt>
              <c:pt idx="580">
                <c:v>0.15809881031824569</c:v>
              </c:pt>
              <c:pt idx="581">
                <c:v>0.1017212416871851</c:v>
              </c:pt>
              <c:pt idx="582">
                <c:v>9.4328876820765517E-2</c:v>
              </c:pt>
              <c:pt idx="583">
                <c:v>8.6965276019973725E-2</c:v>
              </c:pt>
              <c:pt idx="584">
                <c:v>5.1441654969279993E-2</c:v>
              </c:pt>
              <c:pt idx="585">
                <c:v>7.3124007639735922E-2</c:v>
              </c:pt>
              <c:pt idx="586">
                <c:v>7.7789539084612391E-2</c:v>
              </c:pt>
              <c:pt idx="587">
                <c:v>6.2187909887935211E-2</c:v>
              </c:pt>
              <c:pt idx="588">
                <c:v>7.4101985871090958E-2</c:v>
              </c:pt>
              <c:pt idx="589">
                <c:v>0.11725383712635473</c:v>
              </c:pt>
              <c:pt idx="590">
                <c:v>0.10637526750581028</c:v>
              </c:pt>
              <c:pt idx="591">
                <c:v>0.11301401385277399</c:v>
              </c:pt>
              <c:pt idx="592">
                <c:v>0.12648710219297232</c:v>
              </c:pt>
              <c:pt idx="593">
                <c:v>0.12763191200497048</c:v>
              </c:pt>
              <c:pt idx="594">
                <c:v>0.10796304392848111</c:v>
              </c:pt>
              <c:pt idx="595">
                <c:v>0.10249787145914357</c:v>
              </c:pt>
              <c:pt idx="596">
                <c:v>0.12915065467013376</c:v>
              </c:pt>
              <c:pt idx="597">
                <c:v>0.10620843592516738</c:v>
              </c:pt>
              <c:pt idx="598">
                <c:v>0.12015900775479205</c:v>
              </c:pt>
              <c:pt idx="599">
                <c:v>0.19995052580711969</c:v>
              </c:pt>
              <c:pt idx="600">
                <c:v>0.19652760199737673</c:v>
              </c:pt>
              <c:pt idx="601">
                <c:v>0.22842695077893094</c:v>
              </c:pt>
              <c:pt idx="602">
                <c:v>0.21113974733644758</c:v>
              </c:pt>
              <c:pt idx="603">
                <c:v>0.24723864969970299</c:v>
              </c:pt>
              <c:pt idx="604">
                <c:v>0.26464090940469887</c:v>
              </c:pt>
              <c:pt idx="605">
                <c:v>0.24075522930713111</c:v>
              </c:pt>
              <c:pt idx="606">
                <c:v>0.23522102308028625</c:v>
              </c:pt>
              <c:pt idx="607">
                <c:v>0.20555951860459776</c:v>
              </c:pt>
              <c:pt idx="608">
                <c:v>0.20472536070138303</c:v>
              </c:pt>
              <c:pt idx="609">
                <c:v>0.1994903007570703</c:v>
              </c:pt>
              <c:pt idx="610">
                <c:v>0.21298064753664558</c:v>
              </c:pt>
              <c:pt idx="611">
                <c:v>0.23904089099569692</c:v>
              </c:pt>
              <c:pt idx="612">
                <c:v>0.25096647260510396</c:v>
              </c:pt>
              <c:pt idx="613">
                <c:v>0.20437443910072028</c:v>
              </c:pt>
              <c:pt idx="614">
                <c:v>0.22292150861771409</c:v>
              </c:pt>
              <c:pt idx="615">
                <c:v>0.27679660353913049</c:v>
              </c:pt>
              <c:pt idx="616">
                <c:v>0.30912166049198064</c:v>
              </c:pt>
              <c:pt idx="617">
                <c:v>0.331218215707481</c:v>
              </c:pt>
              <c:pt idx="618">
                <c:v>0.28015624640449177</c:v>
              </c:pt>
              <c:pt idx="619">
                <c:v>0.27664127758473911</c:v>
              </c:pt>
              <c:pt idx="620">
                <c:v>0.30714844558989363</c:v>
              </c:pt>
              <c:pt idx="621">
                <c:v>0.32688634742389033</c:v>
              </c:pt>
              <c:pt idx="622">
                <c:v>0.35038658904204167</c:v>
              </c:pt>
              <c:pt idx="623">
                <c:v>0.34096923395540424</c:v>
              </c:pt>
              <c:pt idx="624">
                <c:v>0.36545895943116169</c:v>
              </c:pt>
              <c:pt idx="625">
                <c:v>0.37759739512621682</c:v>
              </c:pt>
              <c:pt idx="626">
                <c:v>0.32806567411464216</c:v>
              </c:pt>
              <c:pt idx="627">
                <c:v>0.33603332029362365</c:v>
              </c:pt>
              <c:pt idx="628">
                <c:v>0.3224451756909128</c:v>
              </c:pt>
              <c:pt idx="629">
                <c:v>0.39011551648756249</c:v>
              </c:pt>
              <c:pt idx="630">
                <c:v>0.37869042962008415</c:v>
              </c:pt>
              <c:pt idx="631">
                <c:v>0.35582875025887661</c:v>
              </c:pt>
              <c:pt idx="632">
                <c:v>0.36532664472927268</c:v>
              </c:pt>
              <c:pt idx="633">
                <c:v>0.38284971350990649</c:v>
              </c:pt>
              <c:pt idx="634">
                <c:v>0.35409715350806548</c:v>
              </c:pt>
              <c:pt idx="635">
                <c:v>0.37465770761902562</c:v>
              </c:pt>
              <c:pt idx="636">
                <c:v>0.37805762017626621</c:v>
              </c:pt>
              <c:pt idx="637">
                <c:v>0.38108935269346711</c:v>
              </c:pt>
              <c:pt idx="638">
                <c:v>0.36685114020756138</c:v>
              </c:pt>
              <c:pt idx="639">
                <c:v>0.33717237729249616</c:v>
              </c:pt>
              <c:pt idx="640">
                <c:v>0.37092413190049944</c:v>
              </c:pt>
              <c:pt idx="641">
                <c:v>0.36057482108751193</c:v>
              </c:pt>
              <c:pt idx="642">
                <c:v>0.35784798766596881</c:v>
              </c:pt>
              <c:pt idx="643">
                <c:v>0.34706146305543428</c:v>
              </c:pt>
              <c:pt idx="644">
                <c:v>0.36788664657017289</c:v>
              </c:pt>
              <c:pt idx="645">
                <c:v>0.39587983523943193</c:v>
              </c:pt>
              <c:pt idx="646">
                <c:v>0.37656764157673095</c:v>
              </c:pt>
              <c:pt idx="647">
                <c:v>0.34986883586073603</c:v>
              </c:pt>
              <c:pt idx="648">
                <c:v>0.37192512138435685</c:v>
              </c:pt>
              <c:pt idx="649">
                <c:v>0.37682076535425835</c:v>
              </c:pt>
              <c:pt idx="650">
                <c:v>0.34949490300757069</c:v>
              </c:pt>
              <c:pt idx="651">
                <c:v>0.36203603562141873</c:v>
              </c:pt>
              <c:pt idx="652">
                <c:v>0.37567020272913454</c:v>
              </c:pt>
              <c:pt idx="653">
                <c:v>0.37564143866350652</c:v>
              </c:pt>
              <c:pt idx="654">
                <c:v>0.35789401017097355</c:v>
              </c:pt>
              <c:pt idx="655">
                <c:v>0.35769266171157699</c:v>
              </c:pt>
              <c:pt idx="656">
                <c:v>0.36517131877488085</c:v>
              </c:pt>
              <c:pt idx="657">
                <c:v>0.37972593598269544</c:v>
              </c:pt>
              <c:pt idx="658">
                <c:v>0.34998389212324832</c:v>
              </c:pt>
              <c:pt idx="659">
                <c:v>0.28592631796948709</c:v>
              </c:pt>
              <c:pt idx="660">
                <c:v>0.28115148307522375</c:v>
              </c:pt>
              <c:pt idx="661">
                <c:v>0.27548496214648988</c:v>
              </c:pt>
              <c:pt idx="662">
                <c:v>0.28397036150677679</c:v>
              </c:pt>
              <c:pt idx="663">
                <c:v>0.26431875186966436</c:v>
              </c:pt>
              <c:pt idx="664">
                <c:v>0.26583174172170176</c:v>
              </c:pt>
              <c:pt idx="665">
                <c:v>0.26518742665163275</c:v>
              </c:pt>
              <c:pt idx="666">
                <c:v>0.25713348827576676</c:v>
              </c:pt>
              <c:pt idx="667">
                <c:v>0.24412637779874369</c:v>
              </c:pt>
              <c:pt idx="668">
                <c:v>0.24137078031157233</c:v>
              </c:pt>
              <c:pt idx="669">
                <c:v>0.25009779782313557</c:v>
              </c:pt>
              <c:pt idx="670">
                <c:v>0.25604045378189944</c:v>
              </c:pt>
              <c:pt idx="671">
                <c:v>0.23742435050739807</c:v>
              </c:pt>
              <c:pt idx="672">
                <c:v>0.22583818487240248</c:v>
              </c:pt>
              <c:pt idx="673">
                <c:v>0.19451411740341018</c:v>
              </c:pt>
              <c:pt idx="674">
                <c:v>0.18680534781508151</c:v>
              </c:pt>
              <c:pt idx="675">
                <c:v>0.20299376395057189</c:v>
              </c:pt>
              <c:pt idx="676">
                <c:v>0.20768805946107638</c:v>
              </c:pt>
              <c:pt idx="677">
                <c:v>0.20219412292611105</c:v>
              </c:pt>
              <c:pt idx="678">
                <c:v>0.22312285707711066</c:v>
              </c:pt>
              <c:pt idx="679">
                <c:v>0.21108221920519132</c:v>
              </c:pt>
              <c:pt idx="680">
                <c:v>0.15493476309915555</c:v>
              </c:pt>
              <c:pt idx="681">
                <c:v>0.15204109809696953</c:v>
              </c:pt>
              <c:pt idx="682">
                <c:v>0.154762178705387</c:v>
              </c:pt>
              <c:pt idx="683">
                <c:v>0.18159905193639703</c:v>
              </c:pt>
              <c:pt idx="684">
                <c:v>0.25426283452608334</c:v>
              </c:pt>
              <c:pt idx="685">
                <c:v>0.24818786386543024</c:v>
              </c:pt>
              <c:pt idx="686">
                <c:v>0.25270382216904075</c:v>
              </c:pt>
              <c:pt idx="687">
                <c:v>0.24817635823917894</c:v>
              </c:pt>
              <c:pt idx="688">
                <c:v>0.30025082265227709</c:v>
              </c:pt>
              <c:pt idx="689">
                <c:v>0.29694295510504642</c:v>
              </c:pt>
              <c:pt idx="690">
                <c:v>0.28793980256345364</c:v>
              </c:pt>
              <c:pt idx="691">
                <c:v>0.32254872632717402</c:v>
              </c:pt>
              <c:pt idx="692">
                <c:v>0.32915870860850971</c:v>
              </c:pt>
              <c:pt idx="693">
                <c:v>0.33623466875302022</c:v>
              </c:pt>
              <c:pt idx="694">
                <c:v>0.32780679752398934</c:v>
              </c:pt>
              <c:pt idx="695">
                <c:v>0.34236141473180393</c:v>
              </c:pt>
              <c:pt idx="696">
                <c:v>0.34241894286306018</c:v>
              </c:pt>
              <c:pt idx="697">
                <c:v>0.37509492141657264</c:v>
              </c:pt>
              <c:pt idx="698">
                <c:v>0.3863704351427848</c:v>
              </c:pt>
              <c:pt idx="699">
                <c:v>0.3797834641139517</c:v>
              </c:pt>
              <c:pt idx="700">
                <c:v>0.43852543893964158</c:v>
              </c:pt>
              <c:pt idx="701">
                <c:v>0.43483788572612014</c:v>
              </c:pt>
              <c:pt idx="702">
                <c:v>0.43704121315323197</c:v>
              </c:pt>
              <c:pt idx="703">
                <c:v>0.43089720873507154</c:v>
              </c:pt>
              <c:pt idx="704">
                <c:v>0.4417412614768621</c:v>
              </c:pt>
              <c:pt idx="705">
                <c:v>0.46704213360333213</c:v>
              </c:pt>
              <c:pt idx="706">
                <c:v>0.48583657408472747</c:v>
              </c:pt>
              <c:pt idx="707">
                <c:v>0.45822307108175897</c:v>
              </c:pt>
              <c:pt idx="708">
                <c:v>0.44010170973606111</c:v>
              </c:pt>
              <c:pt idx="709">
                <c:v>0.44927744667142222</c:v>
              </c:pt>
              <c:pt idx="710">
                <c:v>0.45497273166578456</c:v>
              </c:pt>
              <c:pt idx="711">
                <c:v>0.45489794509515158</c:v>
              </c:pt>
              <c:pt idx="712">
                <c:v>0.44307016130887988</c:v>
              </c:pt>
              <c:pt idx="713">
                <c:v>0.44740778240559642</c:v>
              </c:pt>
              <c:pt idx="714">
                <c:v>0.43900867524219334</c:v>
              </c:pt>
              <c:pt idx="715">
                <c:v>0.43136893941137222</c:v>
              </c:pt>
              <c:pt idx="716">
                <c:v>0.4340382447016593</c:v>
              </c:pt>
              <c:pt idx="717">
                <c:v>0.44133856455806897</c:v>
              </c:pt>
              <c:pt idx="718">
                <c:v>0.43771429228892922</c:v>
              </c:pt>
              <c:pt idx="719">
                <c:v>0.45957498216627934</c:v>
              </c:pt>
              <c:pt idx="720">
                <c:v>0.47139701313942539</c:v>
              </c:pt>
              <c:pt idx="721">
                <c:v>0.49863658328922855</c:v>
              </c:pt>
              <c:pt idx="722">
                <c:v>0.47653427526060255</c:v>
              </c:pt>
              <c:pt idx="723">
                <c:v>0.46995880985802052</c:v>
              </c:pt>
              <c:pt idx="724">
                <c:v>0.47284672204708111</c:v>
              </c:pt>
              <c:pt idx="725">
                <c:v>0.46134109579584415</c:v>
              </c:pt>
              <c:pt idx="726">
                <c:v>0.39123156223393241</c:v>
              </c:pt>
              <c:pt idx="727">
                <c:v>0.37889177807948093</c:v>
              </c:pt>
              <c:pt idx="728">
                <c:v>0.38559380537082633</c:v>
              </c:pt>
              <c:pt idx="729">
                <c:v>0.36624134201624581</c:v>
              </c:pt>
              <c:pt idx="730">
                <c:v>0.36632188140000466</c:v>
              </c:pt>
              <c:pt idx="731">
                <c:v>0.351479623535909</c:v>
              </c:pt>
              <c:pt idx="732">
                <c:v>0.37218975078813532</c:v>
              </c:pt>
              <c:pt idx="733">
                <c:v>0.35924592125549415</c:v>
              </c:pt>
              <c:pt idx="734">
                <c:v>0.34898290263939069</c:v>
              </c:pt>
              <c:pt idx="735">
                <c:v>0.32636859424258469</c:v>
              </c:pt>
              <c:pt idx="736">
                <c:v>0.30821846883125859</c:v>
              </c:pt>
              <c:pt idx="737">
                <c:v>0.34046298640034967</c:v>
              </c:pt>
              <c:pt idx="738">
                <c:v>0.33320868904894496</c:v>
              </c:pt>
              <c:pt idx="739">
                <c:v>0.35109418505649281</c:v>
              </c:pt>
              <c:pt idx="740">
                <c:v>0.3725061555100444</c:v>
              </c:pt>
              <c:pt idx="741">
                <c:v>0.35800906643348607</c:v>
              </c:pt>
              <c:pt idx="742">
                <c:v>0.35449985042685883</c:v>
              </c:pt>
              <c:pt idx="743">
                <c:v>0.35583450307200226</c:v>
              </c:pt>
              <c:pt idx="744">
                <c:v>0.34719953057044894</c:v>
              </c:pt>
              <c:pt idx="745">
                <c:v>0.39434958694801758</c:v>
              </c:pt>
              <c:pt idx="746">
                <c:v>0.39753089260648466</c:v>
              </c:pt>
              <c:pt idx="747">
                <c:v>0.38372989391812595</c:v>
              </c:pt>
              <c:pt idx="748">
                <c:v>0.36146075430885705</c:v>
              </c:pt>
              <c:pt idx="749">
                <c:v>0.37602112432979728</c:v>
              </c:pt>
              <c:pt idx="750">
                <c:v>0.37266148146443623</c:v>
              </c:pt>
              <c:pt idx="751">
                <c:v>0.39218077639965943</c:v>
              </c:pt>
              <c:pt idx="752">
                <c:v>0.33085578848056696</c:v>
              </c:pt>
              <c:pt idx="753">
                <c:v>0.30222979036748954</c:v>
              </c:pt>
              <c:pt idx="754">
                <c:v>0.27971327979381932</c:v>
              </c:pt>
              <c:pt idx="755">
                <c:v>0.29024092781370103</c:v>
              </c:pt>
              <c:pt idx="756">
                <c:v>0.31109487539406788</c:v>
              </c:pt>
              <c:pt idx="757">
                <c:v>0.31506431645074451</c:v>
              </c:pt>
              <c:pt idx="758">
                <c:v>0.30574475918724264</c:v>
              </c:pt>
              <c:pt idx="759">
                <c:v>0.29809351773017001</c:v>
              </c:pt>
              <c:pt idx="760">
                <c:v>0.31018593092021995</c:v>
              </c:pt>
              <c:pt idx="761">
                <c:v>0.31850449869986419</c:v>
              </c:pt>
              <c:pt idx="762">
                <c:v>0.32940032675978559</c:v>
              </c:pt>
              <c:pt idx="763">
                <c:v>0.30703914214050676</c:v>
              </c:pt>
              <c:pt idx="764">
                <c:v>0.32825551694778743</c:v>
              </c:pt>
              <c:pt idx="765">
                <c:v>0.33062567595554215</c:v>
              </c:pt>
              <c:pt idx="766">
                <c:v>0.33017695653174406</c:v>
              </c:pt>
              <c:pt idx="767">
                <c:v>0.38772234622730517</c:v>
              </c:pt>
              <c:pt idx="768">
                <c:v>0.43129990565386467</c:v>
              </c:pt>
              <c:pt idx="769">
                <c:v>0.43530961640242083</c:v>
              </c:pt>
              <c:pt idx="770">
                <c:v>0.42907931978737612</c:v>
              </c:pt>
              <c:pt idx="771">
                <c:v>0.44141335112870195</c:v>
              </c:pt>
              <c:pt idx="772">
                <c:v>0.44655636606300475</c:v>
              </c:pt>
              <c:pt idx="773">
                <c:v>0.42442529396875073</c:v>
              </c:pt>
              <c:pt idx="774">
                <c:v>0.41595715304784031</c:v>
              </c:pt>
              <c:pt idx="775">
                <c:v>0.40067768138619786</c:v>
              </c:pt>
              <c:pt idx="776">
                <c:v>0.42032929102331029</c:v>
              </c:pt>
              <c:pt idx="777">
                <c:v>0.4342165819085535</c:v>
              </c:pt>
              <c:pt idx="778">
                <c:v>0.38847021193363562</c:v>
              </c:pt>
              <c:pt idx="779">
                <c:v>0.40048208573992694</c:v>
              </c:pt>
              <c:pt idx="780">
                <c:v>0.42361990013116424</c:v>
              </c:pt>
              <c:pt idx="781">
                <c:v>0.39822123018155886</c:v>
              </c:pt>
              <c:pt idx="782">
                <c:v>0.36437743056354566</c:v>
              </c:pt>
              <c:pt idx="783">
                <c:v>0.35598407621326822</c:v>
              </c:pt>
              <c:pt idx="784">
                <c:v>0.35964861817428728</c:v>
              </c:pt>
              <c:pt idx="785">
                <c:v>0.33086154129369261</c:v>
              </c:pt>
              <c:pt idx="786">
                <c:v>0.31060588627839025</c:v>
              </c:pt>
              <c:pt idx="787">
                <c:v>0.3037715442851554</c:v>
              </c:pt>
              <c:pt idx="788">
                <c:v>0.3061359504797847</c:v>
              </c:pt>
              <c:pt idx="789">
                <c:v>0.30506592723841974</c:v>
              </c:pt>
              <c:pt idx="790">
                <c:v>0.3001357663897648</c:v>
              </c:pt>
              <c:pt idx="791">
                <c:v>0.29602825781807307</c:v>
              </c:pt>
              <c:pt idx="792">
                <c:v>0.28949306210737058</c:v>
              </c:pt>
              <c:pt idx="793">
                <c:v>0.30547437697033852</c:v>
              </c:pt>
              <c:pt idx="794">
                <c:v>0.30876498607819225</c:v>
              </c:pt>
              <c:pt idx="795">
                <c:v>0.34080815518788676</c:v>
              </c:pt>
              <c:pt idx="796">
                <c:v>0.34653220424787734</c:v>
              </c:pt>
              <c:pt idx="797">
                <c:v>0.39855489334284466</c:v>
              </c:pt>
              <c:pt idx="798">
                <c:v>0.38772234622730517</c:v>
              </c:pt>
              <c:pt idx="799">
                <c:v>0.39367650781232011</c:v>
              </c:pt>
              <c:pt idx="800">
                <c:v>0.39390662033734491</c:v>
              </c:pt>
              <c:pt idx="801">
                <c:v>0.42230825873852318</c:v>
              </c:pt>
              <c:pt idx="802">
                <c:v>0.41608946774972977</c:v>
              </c:pt>
              <c:pt idx="803">
                <c:v>0.40616011229491233</c:v>
              </c:pt>
              <c:pt idx="804">
                <c:v>0.39149043882458523</c:v>
              </c:pt>
              <c:pt idx="805">
                <c:v>0.35430425478058769</c:v>
              </c:pt>
              <c:pt idx="806">
                <c:v>0.33282900338265398</c:v>
              </c:pt>
              <c:pt idx="807">
                <c:v>0.32131762431829158</c:v>
              </c:pt>
              <c:pt idx="808">
                <c:v>0.31892445405803449</c:v>
              </c:pt>
              <c:pt idx="809">
                <c:v>0.3276629771958488</c:v>
              </c:pt>
              <c:pt idx="810">
                <c:v>0.32693236992889529</c:v>
              </c:pt>
              <c:pt idx="811">
                <c:v>0.31382746162873665</c:v>
              </c:pt>
              <c:pt idx="812">
                <c:v>0.30296039763444327</c:v>
              </c:pt>
              <c:pt idx="813">
                <c:v>0.32522378443058675</c:v>
              </c:pt>
              <c:pt idx="814">
                <c:v>0.33714936603999357</c:v>
              </c:pt>
              <c:pt idx="815">
                <c:v>0.33468140920910328</c:v>
              </c:pt>
              <c:pt idx="816">
                <c:v>0.33687898382308967</c:v>
              </c:pt>
              <c:pt idx="817">
                <c:v>0.34621579952596826</c:v>
              </c:pt>
              <c:pt idx="818">
                <c:v>0.35545481740571128</c:v>
              </c:pt>
              <c:pt idx="819">
                <c:v>0.33113192351059673</c:v>
              </c:pt>
              <c:pt idx="820">
                <c:v>0.31446602388568023</c:v>
              </c:pt>
              <c:pt idx="821">
                <c:v>0.29700623604942833</c:v>
              </c:pt>
              <c:pt idx="822">
                <c:v>0.30150493591366168</c:v>
              </c:pt>
              <c:pt idx="823">
                <c:v>0.27594518719653927</c:v>
              </c:pt>
              <c:pt idx="824">
                <c:v>0.21067952228639819</c:v>
              </c:pt>
              <c:pt idx="825">
                <c:v>0.21804887590031541</c:v>
              </c:pt>
              <c:pt idx="826">
                <c:v>0.20866603769243164</c:v>
              </c:pt>
              <c:pt idx="827">
                <c:v>0.20656050808845539</c:v>
              </c:pt>
              <c:pt idx="828">
                <c:v>0.24279172515360026</c:v>
              </c:pt>
              <c:pt idx="829">
                <c:v>0.25653519571070249</c:v>
              </c:pt>
              <c:pt idx="830">
                <c:v>0.26777619255816099</c:v>
              </c:pt>
              <c:pt idx="831">
                <c:v>0.25580458844374898</c:v>
              </c:pt>
              <c:pt idx="832">
                <c:v>0.30705064776675783</c:v>
              </c:pt>
              <c:pt idx="833">
                <c:v>0.30096992429297931</c:v>
              </c:pt>
              <c:pt idx="834">
                <c:v>0.31217065144855849</c:v>
              </c:pt>
              <c:pt idx="835">
                <c:v>0.31402881008813321</c:v>
              </c:pt>
              <c:pt idx="836">
                <c:v>0.32574729042501804</c:v>
              </c:pt>
              <c:pt idx="837">
                <c:v>0.34470280967393063</c:v>
              </c:pt>
              <c:pt idx="838">
                <c:v>0.32185263593897417</c:v>
              </c:pt>
              <c:pt idx="839">
                <c:v>0.31835492555859801</c:v>
              </c:pt>
              <c:pt idx="840">
                <c:v>0.31538072117265337</c:v>
              </c:pt>
              <c:pt idx="841">
                <c:v>0.31135375198472071</c:v>
              </c:pt>
              <c:pt idx="842">
                <c:v>0.33004464182985482</c:v>
              </c:pt>
              <c:pt idx="843">
                <c:v>0.34245921255493927</c:v>
              </c:pt>
              <c:pt idx="844">
                <c:v>0.31423591136065521</c:v>
              </c:pt>
              <c:pt idx="845">
                <c:v>0.32020733138504731</c:v>
              </c:pt>
              <c:pt idx="846">
                <c:v>0.30963941367328629</c:v>
              </c:pt>
              <c:pt idx="847">
                <c:v>0.33548680304668999</c:v>
              </c:pt>
              <c:pt idx="848">
                <c:v>0.32468877280990416</c:v>
              </c:pt>
              <c:pt idx="849">
                <c:v>0.30214925098373113</c:v>
              </c:pt>
              <c:pt idx="850">
                <c:v>0.29779437144763787</c:v>
              </c:pt>
              <c:pt idx="851">
                <c:v>0.30230457693812274</c:v>
              </c:pt>
              <c:pt idx="852">
                <c:v>0.28100766274708322</c:v>
              </c:pt>
              <c:pt idx="853">
                <c:v>0.28436155279931885</c:v>
              </c:pt>
              <c:pt idx="854">
                <c:v>0.32837632602342559</c:v>
              </c:pt>
              <c:pt idx="855">
                <c:v>0.34858020572059734</c:v>
              </c:pt>
              <c:pt idx="856">
                <c:v>0.36613203856685916</c:v>
              </c:pt>
              <c:pt idx="857">
                <c:v>0.36450399245230924</c:v>
              </c:pt>
              <c:pt idx="858">
                <c:v>0.34867800354373291</c:v>
              </c:pt>
              <c:pt idx="859">
                <c:v>0.36640242078376328</c:v>
              </c:pt>
              <c:pt idx="860">
                <c:v>0.35948178659364416</c:v>
              </c:pt>
              <c:pt idx="861">
                <c:v>0.39965943346296329</c:v>
              </c:pt>
              <c:pt idx="862">
                <c:v>0.41801090733368618</c:v>
              </c:pt>
              <c:pt idx="863">
                <c:v>0.43971627125664448</c:v>
              </c:pt>
              <c:pt idx="864">
                <c:v>0.43935959684285608</c:v>
              </c:pt>
              <c:pt idx="865">
                <c:v>0.45385093310628899</c:v>
              </c:pt>
              <c:pt idx="866">
                <c:v>0.46616195319511244</c:v>
              </c:pt>
              <c:pt idx="867">
                <c:v>0.40975562049842384</c:v>
              </c:pt>
              <c:pt idx="868">
                <c:v>0.3898106173919047</c:v>
              </c:pt>
              <c:pt idx="869">
                <c:v>0.37488206733092477</c:v>
              </c:pt>
              <c:pt idx="870">
                <c:v>0.36926732172032128</c:v>
              </c:pt>
              <c:pt idx="871">
                <c:v>0.32318153577099196</c:v>
              </c:pt>
              <c:pt idx="872">
                <c:v>0.31276319120049711</c:v>
              </c:pt>
              <c:pt idx="873">
                <c:v>0.31016291966771758</c:v>
              </c:pt>
              <c:pt idx="874">
                <c:v>0.37003244586602868</c:v>
              </c:pt>
              <c:pt idx="875">
                <c:v>0.39128333755206302</c:v>
              </c:pt>
              <c:pt idx="876">
                <c:v>0.37236808799502952</c:v>
              </c:pt>
              <c:pt idx="877">
                <c:v>0.36942840048783854</c:v>
              </c:pt>
              <c:pt idx="878">
                <c:v>0.38364360172124168</c:v>
              </c:pt>
              <c:pt idx="879">
                <c:v>0.38914904388245852</c:v>
              </c:pt>
              <c:pt idx="880">
                <c:v>0.40397404330717723</c:v>
              </c:pt>
              <c:pt idx="881">
                <c:v>0.39150769726396217</c:v>
              </c:pt>
              <c:pt idx="882">
                <c:v>0.39366500218606904</c:v>
              </c:pt>
              <c:pt idx="883">
                <c:v>0.3959776330625675</c:v>
              </c:pt>
              <c:pt idx="884">
                <c:v>0.37919667717513872</c:v>
              </c:pt>
              <c:pt idx="885">
                <c:v>0.36889914168028182</c:v>
              </c:pt>
              <c:pt idx="886">
                <c:v>0.36133419242009346</c:v>
              </c:pt>
              <c:pt idx="887">
                <c:v>0.32254297351404837</c:v>
              </c:pt>
              <c:pt idx="888">
                <c:v>0.32376832270980516</c:v>
              </c:pt>
              <c:pt idx="889">
                <c:v>0.33419242009342565</c:v>
              </c:pt>
              <c:pt idx="890">
                <c:v>0.32948086614354422</c:v>
              </c:pt>
              <c:pt idx="891">
                <c:v>0.3221000069033757</c:v>
              </c:pt>
              <c:pt idx="892">
                <c:v>0.31742296983224816</c:v>
              </c:pt>
              <c:pt idx="893">
                <c:v>0.30881676139632286</c:v>
              </c:pt>
              <c:pt idx="894">
                <c:v>0.33434774604781747</c:v>
              </c:pt>
              <c:pt idx="895">
                <c:v>0.31850449869986419</c:v>
              </c:pt>
              <c:pt idx="896">
                <c:v>0.29763329268012062</c:v>
              </c:pt>
              <c:pt idx="897">
                <c:v>0.30824148008376095</c:v>
              </c:pt>
              <c:pt idx="898">
                <c:v>0.30137837402489831</c:v>
              </c:pt>
              <c:pt idx="899">
                <c:v>0.27114158823664769</c:v>
              </c:pt>
              <c:pt idx="900">
                <c:v>0.29116137791379981</c:v>
              </c:pt>
              <c:pt idx="901">
                <c:v>0.30401891524955715</c:v>
              </c:pt>
              <c:pt idx="902">
                <c:v>0.31817083553857839</c:v>
              </c:pt>
              <c:pt idx="903">
                <c:v>0.31175644890351384</c:v>
              </c:pt>
              <c:pt idx="904">
                <c:v>0.33490001610787679</c:v>
              </c:pt>
              <c:pt idx="905">
                <c:v>0.33303610465517641</c:v>
              </c:pt>
              <c:pt idx="906">
                <c:v>0.32073083737947861</c:v>
              </c:pt>
              <c:pt idx="907">
                <c:v>0.33339853188209045</c:v>
              </c:pt>
              <c:pt idx="908">
                <c:v>0.30537082633407731</c:v>
              </c:pt>
              <c:pt idx="909">
                <c:v>0.28595508203511533</c:v>
              </c:pt>
              <c:pt idx="910">
                <c:v>0.29010286029868615</c:v>
              </c:pt>
              <c:pt idx="911">
                <c:v>0.27826932369928903</c:v>
              </c:pt>
              <c:pt idx="912">
                <c:v>0.2992440803552936</c:v>
              </c:pt>
              <c:pt idx="913">
                <c:v>0.30095266585360236</c:v>
              </c:pt>
              <c:pt idx="914">
                <c:v>0.30584255701037821</c:v>
              </c:pt>
              <c:pt idx="915">
                <c:v>0.27249349932116806</c:v>
              </c:pt>
              <c:pt idx="916">
                <c:v>0.28701935246335464</c:v>
              </c:pt>
              <c:pt idx="917">
                <c:v>0.31878638654301961</c:v>
              </c:pt>
              <c:pt idx="918">
                <c:v>0.34734910371171512</c:v>
              </c:pt>
              <c:pt idx="919">
                <c:v>0.32341740110914241</c:v>
              </c:pt>
              <c:pt idx="920">
                <c:v>0.31658881192903321</c:v>
              </c:pt>
              <c:pt idx="921">
                <c:v>0.30879950295694591</c:v>
              </c:pt>
              <c:pt idx="922">
                <c:v>0.32027061232942899</c:v>
              </c:pt>
              <c:pt idx="923">
                <c:v>0.29556803276802368</c:v>
              </c:pt>
              <c:pt idx="924">
                <c:v>0.29219688427641111</c:v>
              </c:pt>
              <c:pt idx="925">
                <c:v>0.29195526612513523</c:v>
              </c:pt>
              <c:pt idx="926">
                <c:v>0.30448489311273219</c:v>
              </c:pt>
              <c:pt idx="927">
                <c:v>0.33025174310237704</c:v>
              </c:pt>
              <c:pt idx="928">
                <c:v>0.37414570725084584</c:v>
              </c:pt>
              <c:pt idx="929">
                <c:v>0.36174839496513789</c:v>
              </c:pt>
              <c:pt idx="930">
                <c:v>0.39029960650758233</c:v>
              </c:pt>
              <c:pt idx="931">
                <c:v>0.39955013001357664</c:v>
              </c:pt>
              <c:pt idx="932">
                <c:v>0.39860666866097505</c:v>
              </c:pt>
              <c:pt idx="933">
                <c:v>0.40762132682881935</c:v>
              </c:pt>
              <c:pt idx="934">
                <c:v>0.38900522355431799</c:v>
              </c:pt>
              <c:pt idx="935">
                <c:v>0.43855995581839524</c:v>
              </c:pt>
              <c:pt idx="936">
                <c:v>0.42766988057159949</c:v>
              </c:pt>
              <c:pt idx="937">
                <c:v>0.44895528913638771</c:v>
              </c:pt>
              <c:pt idx="938">
                <c:v>0.44034908070046241</c:v>
              </c:pt>
              <c:pt idx="939">
                <c:v>0.43330188462157992</c:v>
              </c:pt>
              <c:pt idx="940">
                <c:v>0.4717076650482086</c:v>
              </c:pt>
              <c:pt idx="941">
                <c:v>0.42345882136364699</c:v>
              </c:pt>
              <c:pt idx="942">
                <c:v>0.41940884092321151</c:v>
              </c:pt>
              <c:pt idx="943">
                <c:v>0.41998987504889884</c:v>
              </c:pt>
              <c:pt idx="944">
                <c:v>0.40686770830936347</c:v>
              </c:pt>
              <c:pt idx="945">
                <c:v>0.4179994017074351</c:v>
              </c:pt>
              <c:pt idx="946">
                <c:v>0.43608049336125365</c:v>
              </c:pt>
              <c:pt idx="947">
                <c:v>0.44304715005637751</c:v>
              </c:pt>
              <c:pt idx="948">
                <c:v>0.50384863198103891</c:v>
              </c:pt>
              <c:pt idx="949">
                <c:v>0.56374116943185237</c:v>
              </c:pt>
              <c:pt idx="950">
                <c:v>0.54831787744206939</c:v>
              </c:pt>
              <c:pt idx="951">
                <c:v>0.58062567595554238</c:v>
              </c:pt>
              <c:pt idx="952">
                <c:v>0.60218721955036014</c:v>
              </c:pt>
              <c:pt idx="953">
                <c:v>0.61953195112409976</c:v>
              </c:pt>
              <c:pt idx="954">
                <c:v>0.60780196516096385</c:v>
              </c:pt>
              <c:pt idx="955">
                <c:v>0.63631290701152876</c:v>
              </c:pt>
              <c:pt idx="956">
                <c:v>0.60372897346802601</c:v>
              </c:pt>
              <c:pt idx="957">
                <c:v>0.66095220562855239</c:v>
              </c:pt>
              <c:pt idx="958">
                <c:v>0.6169431852175713</c:v>
              </c:pt>
              <c:pt idx="959">
                <c:v>0.62363370688266562</c:v>
              </c:pt>
              <c:pt idx="960">
                <c:v>0.6248590560784224</c:v>
              </c:pt>
              <c:pt idx="961">
                <c:v>0.65042455760867068</c:v>
              </c:pt>
              <c:pt idx="962">
                <c:v>0.56456382170881558</c:v>
              </c:pt>
              <c:pt idx="963">
                <c:v>0.5709091745863728</c:v>
              </c:pt>
              <c:pt idx="964">
                <c:v>0.56261361805923116</c:v>
              </c:pt>
              <c:pt idx="965">
                <c:v>0.57822675288215941</c:v>
              </c:pt>
              <c:pt idx="966">
                <c:v>0.56509883332949817</c:v>
              </c:pt>
              <c:pt idx="967">
                <c:v>0.56148031387348429</c:v>
              </c:pt>
              <c:pt idx="968">
                <c:v>0.51265618887636055</c:v>
              </c:pt>
              <c:pt idx="969">
                <c:v>0.53318222610856703</c:v>
              </c:pt>
              <c:pt idx="970">
                <c:v>0.53501162068251373</c:v>
              </c:pt>
              <c:pt idx="971">
                <c:v>0.52791264928550063</c:v>
              </c:pt>
              <c:pt idx="972">
                <c:v>0.57883079826034933</c:v>
              </c:pt>
              <c:pt idx="973">
                <c:v>0.56717559886784641</c:v>
              </c:pt>
              <c:pt idx="974">
                <c:v>0.57231286098902356</c:v>
              </c:pt>
              <c:pt idx="975">
                <c:v>0.62903559840762124</c:v>
              </c:pt>
              <c:pt idx="976">
                <c:v>0.62133833444554387</c:v>
              </c:pt>
              <c:pt idx="977">
                <c:v>0.62237959362128081</c:v>
              </c:pt>
              <c:pt idx="978">
                <c:v>0.64642059967324017</c:v>
              </c:pt>
              <c:pt idx="979">
                <c:v>0.70708401408288646</c:v>
              </c:pt>
              <c:pt idx="980">
                <c:v>0.70142899878040366</c:v>
              </c:pt>
              <c:pt idx="981">
                <c:v>0.81173343765101125</c:v>
              </c:pt>
              <c:pt idx="982">
                <c:v>0.83077524909680855</c:v>
              </c:pt>
              <c:pt idx="983">
                <c:v>0.83951952504774829</c:v>
              </c:pt>
              <c:pt idx="984">
                <c:v>0.77130266700416494</c:v>
              </c:pt>
              <c:pt idx="985">
                <c:v>0.73353544883448007</c:v>
              </c:pt>
              <c:pt idx="986">
                <c:v>0.74091630807464859</c:v>
              </c:pt>
              <c:pt idx="987">
                <c:v>0.8469118899141681</c:v>
              </c:pt>
              <c:pt idx="988">
                <c:v>0.83951952504774829</c:v>
              </c:pt>
              <c:pt idx="989">
                <c:v>0.79333594127528384</c:v>
              </c:pt>
              <c:pt idx="990">
                <c:v>0.7493326736774284</c:v>
              </c:pt>
              <c:pt idx="991">
                <c:v>0.76810985571944679</c:v>
              </c:pt>
              <c:pt idx="992">
                <c:v>0.69694755735554681</c:v>
              </c:pt>
              <c:pt idx="993">
                <c:v>0.72652276963435125</c:v>
              </c:pt>
              <c:pt idx="994">
                <c:v>0.80206871159997228</c:v>
              </c:pt>
              <c:pt idx="995">
                <c:v>0.67711761051154018</c:v>
              </c:pt>
              <c:pt idx="996">
                <c:v>0.71117426421520125</c:v>
              </c:pt>
              <c:pt idx="997">
                <c:v>0.68423959316105587</c:v>
              </c:pt>
              <c:pt idx="998">
                <c:v>0.7100812297213337</c:v>
              </c:pt>
              <c:pt idx="999">
                <c:v>0.66640587247163863</c:v>
              </c:pt>
              <c:pt idx="1000">
                <c:v>0.70021515521089817</c:v>
              </c:pt>
              <c:pt idx="1001">
                <c:v>0.69507214027659536</c:v>
              </c:pt>
              <c:pt idx="1002">
                <c:v>0.69915088478265885</c:v>
              </c:pt>
              <c:pt idx="1003">
                <c:v>0.76867938421888304</c:v>
              </c:pt>
              <c:pt idx="1004">
                <c:v>0.70019789677152144</c:v>
              </c:pt>
              <c:pt idx="1005">
                <c:v>0.7017166394366845</c:v>
              </c:pt>
              <c:pt idx="1006">
                <c:v>0.66319580274754375</c:v>
              </c:pt>
              <c:pt idx="1007">
                <c:v>0.65525692063419005</c:v>
              </c:pt>
              <c:pt idx="1008">
                <c:v>0.6666705018754171</c:v>
              </c:pt>
              <c:pt idx="1009">
                <c:v>0.67653657638585285</c:v>
              </c:pt>
              <c:pt idx="1010">
                <c:v>0.69423798237338064</c:v>
              </c:pt>
              <c:pt idx="1011">
                <c:v>0.69863313160135321</c:v>
              </c:pt>
              <c:pt idx="1012">
                <c:v>0.75464827300549975</c:v>
              </c:pt>
              <c:pt idx="1013">
                <c:v>0.79597072968681704</c:v>
              </c:pt>
              <c:pt idx="1014">
                <c:v>0.7697609130864993</c:v>
              </c:pt>
              <c:pt idx="1015">
                <c:v>0.77198149895298807</c:v>
              </c:pt>
              <c:pt idx="1016">
                <c:v>0.77277538716432326</c:v>
              </c:pt>
              <c:pt idx="1017">
                <c:v>0.81006512184458201</c:v>
              </c:pt>
              <c:pt idx="1018">
                <c:v>0.7712048691810296</c:v>
              </c:pt>
              <c:pt idx="1019">
                <c:v>0.7647847297328394</c:v>
              </c:pt>
              <c:pt idx="1020">
                <c:v>0.79766205674574864</c:v>
              </c:pt>
              <c:pt idx="1021">
                <c:v>0.743246197390524</c:v>
              </c:pt>
              <c:pt idx="1022">
                <c:v>0.71623098695261977</c:v>
              </c:pt>
              <c:pt idx="1023">
                <c:v>0.68114457969947306</c:v>
              </c:pt>
              <c:pt idx="1024">
                <c:v>0.67550682283636698</c:v>
              </c:pt>
              <c:pt idx="1025">
                <c:v>0.68235267045585291</c:v>
              </c:pt>
              <c:pt idx="1026">
                <c:v>0.66305198241940322</c:v>
              </c:pt>
              <c:pt idx="1027">
                <c:v>0.60207216328784785</c:v>
              </c:pt>
              <c:pt idx="1028">
                <c:v>0.60651908783395081</c:v>
              </c:pt>
              <c:pt idx="1029">
                <c:v>0.60283153462042938</c:v>
              </c:pt>
              <c:pt idx="1030">
                <c:v>0.63301079227742352</c:v>
              </c:pt>
              <c:pt idx="1031">
                <c:v>0.66868973928250908</c:v>
              </c:pt>
              <c:pt idx="1032">
                <c:v>0.64090365188577203</c:v>
              </c:pt>
              <c:pt idx="1033">
                <c:v>0.64298617023724591</c:v>
              </c:pt>
              <c:pt idx="1034">
                <c:v>0.56844697056860816</c:v>
              </c:pt>
              <c:pt idx="1035">
                <c:v>0.5523505994431277</c:v>
              </c:pt>
              <c:pt idx="1036">
                <c:v>0.53079480866143558</c:v>
              </c:pt>
              <c:pt idx="1037">
                <c:v>0.58455484732033969</c:v>
              </c:pt>
              <c:pt idx="1038">
                <c:v>0.57967646178981513</c:v>
              </c:pt>
              <c:pt idx="1039">
                <c:v>0.60952205628552369</c:v>
              </c:pt>
              <c:pt idx="1040">
                <c:v>0.60231953425224938</c:v>
              </c:pt>
              <c:pt idx="1041">
                <c:v>0.58598729778861869</c:v>
              </c:pt>
              <c:pt idx="1042">
                <c:v>0.63118715051660268</c:v>
              </c:pt>
              <c:pt idx="1043">
                <c:v>0.66712497411234084</c:v>
              </c:pt>
              <c:pt idx="1044">
                <c:v>0.6941689486158733</c:v>
              </c:pt>
              <c:pt idx="1045">
                <c:v>0.69351312791955255</c:v>
              </c:pt>
              <c:pt idx="1046">
                <c:v>0.70283268518305464</c:v>
              </c:pt>
              <c:pt idx="1047">
                <c:v>0.66748164852612923</c:v>
              </c:pt>
              <c:pt idx="1048">
                <c:v>0.71524150309501344</c:v>
              </c:pt>
              <c:pt idx="1049">
                <c:v>0.7202867202061809</c:v>
              </c:pt>
              <c:pt idx="1050">
                <c:v>0.72444600409600302</c:v>
              </c:pt>
              <c:pt idx="1051">
                <c:v>0.67560462065950255</c:v>
              </c:pt>
              <c:pt idx="1052">
                <c:v>0.69246611593068996</c:v>
              </c:pt>
              <c:pt idx="1053">
                <c:v>0.66053225027038232</c:v>
              </c:pt>
              <c:pt idx="1054">
                <c:v>0.61354902547345636</c:v>
              </c:pt>
              <c:pt idx="1055">
                <c:v>0.62656764157673117</c:v>
              </c:pt>
              <c:pt idx="1056">
                <c:v>0.6581275743838737</c:v>
              </c:pt>
              <c:pt idx="1057">
                <c:v>0.60704834664150775</c:v>
              </c:pt>
              <c:pt idx="1058">
                <c:v>0.63068665577467398</c:v>
              </c:pt>
              <c:pt idx="1059">
                <c:v>0.63390823112502015</c:v>
              </c:pt>
              <c:pt idx="1060">
                <c:v>0.64973422003359649</c:v>
              </c:pt>
              <c:pt idx="1061">
                <c:v>0.71889453942978121</c:v>
              </c:pt>
              <c:pt idx="1062">
                <c:v>0.76720666405872473</c:v>
              </c:pt>
              <c:pt idx="1063">
                <c:v>0.7679717882044319</c:v>
              </c:pt>
              <c:pt idx="1064">
                <c:v>0.76615965206986236</c:v>
              </c:pt>
              <c:pt idx="1065">
                <c:v>0.73051522194353047</c:v>
              </c:pt>
              <c:pt idx="1066">
                <c:v>0.77114734104977356</c:v>
              </c:pt>
              <c:pt idx="1067">
                <c:v>0.79358331223968515</c:v>
              </c:pt>
              <c:pt idx="1068">
                <c:v>0.7657857192166968</c:v>
              </c:pt>
              <c:pt idx="1069">
                <c:v>0.84656672112663101</c:v>
              </c:pt>
              <c:pt idx="1070">
                <c:v>0.83005614745610612</c:v>
              </c:pt>
              <c:pt idx="1071">
                <c:v>0.8419357065605082</c:v>
              </c:pt>
              <c:pt idx="1072">
                <c:v>0.81601928342959695</c:v>
              </c:pt>
              <c:pt idx="1073">
                <c:v>0.79254780587707407</c:v>
              </c:pt>
              <c:pt idx="1074">
                <c:v>0.80961064960765805</c:v>
              </c:pt>
              <c:pt idx="1075">
                <c:v>0.8312067100812297</c:v>
              </c:pt>
              <c:pt idx="1076">
                <c:v>0.84187817842925217</c:v>
              </c:pt>
              <c:pt idx="1077">
                <c:v>0.85239432082288258</c:v>
              </c:pt>
              <c:pt idx="1078">
                <c:v>0.8227788388521986</c:v>
              </c:pt>
              <c:pt idx="1079">
                <c:v>0.76428998780403612</c:v>
              </c:pt>
              <c:pt idx="1080">
                <c:v>0.75475182364176097</c:v>
              </c:pt>
              <c:pt idx="1081">
                <c:v>0.79269162620521438</c:v>
              </c:pt>
              <c:pt idx="1082">
                <c:v>0.81440849575442398</c:v>
              </c:pt>
              <c:pt idx="1083">
                <c:v>0.8121476401960559</c:v>
              </c:pt>
              <c:pt idx="1084">
                <c:v>0.82307798513473096</c:v>
              </c:pt>
              <c:pt idx="1085">
                <c:v>0.82349794049290126</c:v>
              </c:pt>
              <c:pt idx="1086">
                <c:v>0.9396299790597602</c:v>
              </c:pt>
              <c:pt idx="1087">
                <c:v>0.94378926294958232</c:v>
              </c:pt>
              <c:pt idx="1088">
                <c:v>1.0053443633936996</c:v>
              </c:pt>
              <c:pt idx="1089">
                <c:v>0.93864049520215387</c:v>
              </c:pt>
              <c:pt idx="1090">
                <c:v>0.93773730354143203</c:v>
              </c:pt>
              <c:pt idx="1091">
                <c:v>0.93977955220102638</c:v>
              </c:pt>
              <c:pt idx="1092">
                <c:v>0.93711599972386495</c:v>
              </c:pt>
              <c:pt idx="1093">
                <c:v>0.98207998711369848</c:v>
              </c:pt>
              <c:pt idx="1094">
                <c:v>0.94308741974825683</c:v>
              </c:pt>
              <c:pt idx="1095">
                <c:v>0.87901258715511887</c:v>
              </c:pt>
              <c:pt idx="1096">
                <c:v>0.86906022044779907</c:v>
              </c:pt>
              <c:pt idx="1097">
                <c:v>0.86681662332880771</c:v>
              </c:pt>
              <c:pt idx="1098">
                <c:v>0.87869618243320957</c:v>
              </c:pt>
              <c:pt idx="1099">
                <c:v>0.79360057067906209</c:v>
              </c:pt>
              <c:pt idx="1100">
                <c:v>0.84249372943369338</c:v>
              </c:pt>
              <c:pt idx="1101">
                <c:v>0.80103320523736099</c:v>
              </c:pt>
              <c:pt idx="1102">
                <c:v>0.76737924845249328</c:v>
              </c:pt>
              <c:pt idx="1103">
                <c:v>0.74341878178429255</c:v>
              </c:pt>
              <c:pt idx="1104">
                <c:v>0.75171433831143442</c:v>
              </c:pt>
              <c:pt idx="1105">
                <c:v>0.74142255562970294</c:v>
              </c:pt>
              <c:pt idx="1106">
                <c:v>0.79334169408840927</c:v>
              </c:pt>
              <c:pt idx="1107">
                <c:v>0.79553926870239566</c:v>
              </c:pt>
              <c:pt idx="1108">
                <c:v>0.77492693927330469</c:v>
              </c:pt>
              <c:pt idx="1109">
                <c:v>0.77117610511540158</c:v>
              </c:pt>
              <c:pt idx="1110">
                <c:v>0.80326529673010105</c:v>
              </c:pt>
              <c:pt idx="1111">
                <c:v>0.74301608486549942</c:v>
              </c:pt>
              <c:pt idx="1112">
                <c:v>0.75122534919575679</c:v>
              </c:pt>
              <c:pt idx="1113">
                <c:v>0.73157373955864413</c:v>
              </c:pt>
              <c:pt idx="1114">
                <c:v>0.76179901972064346</c:v>
              </c:pt>
              <c:pt idx="1115">
                <c:v>0.75532710495432265</c:v>
              </c:pt>
              <c:pt idx="1116">
                <c:v>0.78547184573256335</c:v>
              </c:pt>
              <c:pt idx="1117">
                <c:v>0.80075707020733145</c:v>
              </c:pt>
              <c:pt idx="1118">
                <c:v>0.80117702556550152</c:v>
              </c:pt>
              <c:pt idx="1119">
                <c:v>0.78150815748901215</c:v>
              </c:pt>
              <c:pt idx="1120">
                <c:v>0.83146558667188253</c:v>
              </c:pt>
              <c:pt idx="1121">
                <c:v>0.83563637618795594</c:v>
              </c:pt>
              <c:pt idx="1122">
                <c:v>0.83517615113790655</c:v>
              </c:pt>
              <c:pt idx="1123">
                <c:v>0.78314195641668771</c:v>
              </c:pt>
              <c:pt idx="1124">
                <c:v>0.75765699427019828</c:v>
              </c:pt>
              <c:pt idx="1125">
                <c:v>0.75747290425017844</c:v>
              </c:pt>
              <c:pt idx="1126">
                <c:v>0.75696665669512408</c:v>
              </c:pt>
              <c:pt idx="1127">
                <c:v>0.6884506523690086</c:v>
              </c:pt>
              <c:pt idx="1128">
                <c:v>0.67110592079526898</c:v>
              </c:pt>
              <c:pt idx="1129">
                <c:v>0.69820167061693184</c:v>
              </c:pt>
              <c:pt idx="1130">
                <c:v>0.70574936143774303</c:v>
              </c:pt>
              <c:pt idx="1131">
                <c:v>0.70634190118968188</c:v>
              </c:pt>
              <c:pt idx="1132">
                <c:v>0.71486181742872268</c:v>
              </c:pt>
              <c:pt idx="1133">
                <c:v>0.69046413696297493</c:v>
              </c:pt>
              <c:pt idx="1134">
                <c:v>0.66548542237153985</c:v>
              </c:pt>
              <c:pt idx="1135">
                <c:v>0.66268380237936353</c:v>
              </c:pt>
              <c:pt idx="1136">
                <c:v>0.70104931311411289</c:v>
              </c:pt>
              <c:pt idx="1137">
                <c:v>0.70415583220194677</c:v>
              </c:pt>
              <c:pt idx="1138">
                <c:v>0.72337022804151241</c:v>
              </c:pt>
              <c:pt idx="1139">
                <c:v>0.72878937800584498</c:v>
              </c:pt>
              <c:pt idx="1140">
                <c:v>0.73185562740179955</c:v>
              </c:pt>
              <c:pt idx="1141">
                <c:v>0.733523943208229</c:v>
              </c:pt>
              <c:pt idx="1142">
                <c:v>0.74929815679867451</c:v>
              </c:pt>
              <c:pt idx="1143">
                <c:v>0.70359205651563617</c:v>
              </c:pt>
              <c:pt idx="1144">
                <c:v>0.72029822583243219</c:v>
              </c:pt>
              <c:pt idx="1145">
                <c:v>0.76340980739581643</c:v>
              </c:pt>
              <c:pt idx="1146">
                <c:v>0.77270060059369028</c:v>
              </c:pt>
              <c:pt idx="1147">
                <c:v>0.74695676185654802</c:v>
              </c:pt>
              <c:pt idx="1148">
                <c:v>0.77076190257035693</c:v>
              </c:pt>
              <c:pt idx="1149">
                <c:v>0.77349448880502569</c:v>
              </c:pt>
              <c:pt idx="1150">
                <c:v>0.75196170927583594</c:v>
              </c:pt>
              <c:pt idx="1151">
                <c:v>0.75949789447039606</c:v>
              </c:pt>
              <c:pt idx="1152">
                <c:v>0.73838507029937639</c:v>
              </c:pt>
              <c:pt idx="1153">
                <c:v>0.75004602250500496</c:v>
              </c:pt>
              <c:pt idx="1154">
                <c:v>0.77466806268265187</c:v>
              </c:pt>
              <c:pt idx="1155">
                <c:v>0.81765883517039839</c:v>
              </c:pt>
              <c:pt idx="1156">
                <c:v>0.80090089053547198</c:v>
              </c:pt>
              <c:pt idx="1157">
                <c:v>0.81783141956416694</c:v>
              </c:pt>
              <c:pt idx="1158">
                <c:v>0.85056492624893565</c:v>
              </c:pt>
              <c:pt idx="1159">
                <c:v>0.85877994339231889</c:v>
              </c:pt>
              <c:pt idx="1160">
                <c:v>0.85101364567273419</c:v>
              </c:pt>
              <c:pt idx="1161">
                <c:v>0.83028625998113093</c:v>
              </c:pt>
              <c:pt idx="1162">
                <c:v>0.84390316864946957</c:v>
              </c:pt>
              <c:pt idx="1163">
                <c:v>0.83028625998113093</c:v>
              </c:pt>
              <c:pt idx="1164">
                <c:v>0.85463791794187349</c:v>
              </c:pt>
              <c:pt idx="1165">
                <c:v>0.86070138297627552</c:v>
              </c:pt>
              <c:pt idx="1166">
                <c:v>0.84682559771728383</c:v>
              </c:pt>
              <c:pt idx="1167">
                <c:v>0.89157097820834386</c:v>
              </c:pt>
              <c:pt idx="1168">
                <c:v>0.88105483581471344</c:v>
              </c:pt>
              <c:pt idx="1169">
                <c:v>0.89623075684009468</c:v>
              </c:pt>
              <c:pt idx="1170">
                <c:v>0.86719055618197305</c:v>
              </c:pt>
              <c:pt idx="1171">
                <c:v>0.86096601238005377</c:v>
              </c:pt>
              <c:pt idx="1172">
                <c:v>0.82586809950065598</c:v>
              </c:pt>
              <c:pt idx="1173">
                <c:v>0.83261614929700634</c:v>
              </c:pt>
              <c:pt idx="1174">
                <c:v>0.79929010286029878</c:v>
              </c:pt>
              <c:pt idx="1175">
                <c:v>0.79200704144326561</c:v>
              </c:pt>
              <c:pt idx="1176">
                <c:v>0.82265227696343524</c:v>
              </c:pt>
              <c:pt idx="1177">
                <c:v>0.83972087350714508</c:v>
              </c:pt>
              <c:pt idx="1178">
                <c:v>0.87881699150884796</c:v>
              </c:pt>
              <c:pt idx="1179">
                <c:v>0.87806337298939185</c:v>
              </c:pt>
              <c:pt idx="1180">
                <c:v>0.87182157074809585</c:v>
              </c:pt>
              <c:pt idx="1181">
                <c:v>0.84710748556043924</c:v>
              </c:pt>
              <c:pt idx="1182">
                <c:v>0.89512621671997605</c:v>
              </c:pt>
              <c:pt idx="1183">
                <c:v>0.91253998205122322</c:v>
              </c:pt>
              <c:pt idx="1184">
                <c:v>0.94835699657132344</c:v>
              </c:pt>
              <c:pt idx="1185">
                <c:v>0.94441631958027461</c:v>
              </c:pt>
              <c:pt idx="1186">
                <c:v>0.94806360310191695</c:v>
              </c:pt>
              <c:pt idx="1187">
                <c:v>0.95673884529534936</c:v>
              </c:pt>
              <c:pt idx="1188">
                <c:v>0.94420921830775262</c:v>
              </c:pt>
              <c:pt idx="1189">
                <c:v>0.93243896265273718</c:v>
              </c:pt>
              <c:pt idx="1190">
                <c:v>0.90031525415928404</c:v>
              </c:pt>
              <c:pt idx="1191">
                <c:v>0.89938329843293352</c:v>
              </c:pt>
              <c:pt idx="1192">
                <c:v>0.94042962008422126</c:v>
              </c:pt>
              <c:pt idx="1193">
                <c:v>0.93487240260487381</c:v>
              </c:pt>
              <c:pt idx="1194">
                <c:v>0.97970407529281811</c:v>
              </c:pt>
              <c:pt idx="1195">
                <c:v>0.96317624318291672</c:v>
              </c:pt>
              <c:pt idx="1196">
                <c:v>0.9608981291851717</c:v>
              </c:pt>
              <c:pt idx="1197">
                <c:v>0.93839887705087799</c:v>
              </c:pt>
              <c:pt idx="1198">
                <c:v>0.94905308695952351</c:v>
              </c:pt>
              <c:pt idx="1199">
                <c:v>0.83257012679200137</c:v>
              </c:pt>
              <c:pt idx="1200">
                <c:v>0.70199852727983991</c:v>
              </c:pt>
              <c:pt idx="1201">
                <c:v>0.7305842557010378</c:v>
              </c:pt>
              <c:pt idx="1202">
                <c:v>0.71462595209057223</c:v>
              </c:pt>
              <c:pt idx="1203">
                <c:v>0.78554087949007068</c:v>
              </c:pt>
              <c:pt idx="1204">
                <c:v>0.79625261752997223</c:v>
              </c:pt>
              <c:pt idx="1205">
                <c:v>0.85853257242791736</c:v>
              </c:pt>
              <c:pt idx="1206">
                <c:v>0.86088547299629536</c:v>
              </c:pt>
              <c:pt idx="1207">
                <c:v>0.85930344938674996</c:v>
              </c:pt>
              <c:pt idx="1208">
                <c:v>0.88493798467450602</c:v>
              </c:pt>
              <c:pt idx="1209">
                <c:v>0.87283406585820478</c:v>
              </c:pt>
              <c:pt idx="1210">
                <c:v>0.88093977955220093</c:v>
              </c:pt>
              <c:pt idx="1211">
                <c:v>0.87022228869917417</c:v>
              </c:pt>
              <c:pt idx="1212">
                <c:v>0.93170835538578367</c:v>
              </c:pt>
              <c:pt idx="1213">
                <c:v>0.93180040039579359</c:v>
              </c:pt>
              <c:pt idx="1214">
                <c:v>0.90476793151851265</c:v>
              </c:pt>
              <c:pt idx="1215">
                <c:v>0.90781116966196485</c:v>
              </c:pt>
              <c:pt idx="1216">
                <c:v>0.89471776698805705</c:v>
              </c:pt>
              <c:pt idx="1217">
                <c:v>0.87636054030420873</c:v>
              </c:pt>
              <c:pt idx="1218">
                <c:v>0.86464781278044955</c:v>
              </c:pt>
              <c:pt idx="1219">
                <c:v>0.84147548151045859</c:v>
              </c:pt>
              <c:pt idx="1220">
                <c:v>0.86880709667027189</c:v>
              </c:pt>
              <c:pt idx="1221">
                <c:v>0.91124559909795888</c:v>
              </c:pt>
              <c:pt idx="1222">
                <c:v>0.86714453367696831</c:v>
              </c:pt>
              <c:pt idx="1223">
                <c:v>0.86754147778263557</c:v>
              </c:pt>
              <c:pt idx="1224">
                <c:v>0.88256207285362565</c:v>
              </c:pt>
              <c:pt idx="1225">
                <c:v>0.8755493936534966</c:v>
              </c:pt>
              <c:pt idx="1226">
                <c:v>0.89428630600363568</c:v>
              </c:pt>
              <c:pt idx="1227">
                <c:v>0.8539475803667993</c:v>
              </c:pt>
              <c:pt idx="1228">
                <c:v>0.877746968267483</c:v>
              </c:pt>
              <c:pt idx="1229">
                <c:v>0.85785949329222011</c:v>
              </c:pt>
              <c:pt idx="1230">
                <c:v>0.86166785558137926</c:v>
              </c:pt>
              <c:pt idx="1231">
                <c:v>0.90315139103021358</c:v>
              </c:pt>
              <c:pt idx="1232">
                <c:v>0.92082403295211357</c:v>
              </c:pt>
              <c:pt idx="1233">
                <c:v>0.90165565961755312</c:v>
              </c:pt>
              <c:pt idx="1234">
                <c:v>0.9258692500632808</c:v>
              </c:pt>
              <c:pt idx="1235">
                <c:v>0.91364452217134162</c:v>
              </c:pt>
              <c:pt idx="1236">
                <c:v>0.8975078813539823</c:v>
              </c:pt>
              <c:pt idx="1237">
                <c:v>0.91679131095105526</c:v>
              </c:pt>
              <c:pt idx="1238">
                <c:v>0.89746185884897689</c:v>
              </c:pt>
              <c:pt idx="1239">
                <c:v>0.99976413466184955</c:v>
              </c:pt>
              <c:pt idx="1240">
                <c:v>0.98573302344846647</c:v>
              </c:pt>
              <c:pt idx="1241">
                <c:v>0.98497940492901037</c:v>
              </c:pt>
              <c:pt idx="1242">
                <c:v>1.0509354074142259</c:v>
              </c:pt>
              <c:pt idx="1243">
                <c:v>1.069729847895621</c:v>
              </c:pt>
              <c:pt idx="1244">
                <c:v>1.1146420599673244</c:v>
              </c:pt>
              <c:pt idx="1245">
                <c:v>1.1017902754446922</c:v>
              </c:pt>
              <c:pt idx="1246">
                <c:v>1.085665140253584</c:v>
              </c:pt>
              <c:pt idx="1247">
                <c:v>1.0906988517384999</c:v>
              </c:pt>
              <c:pt idx="1248">
                <c:v>1.088437996180132</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2.4046712563864814E-2</c:v>
              </c:pt>
              <c:pt idx="2">
                <c:v>1.205294616613739E-2</c:v>
              </c:pt>
              <c:pt idx="3">
                <c:v>1.3769159450022661E-2</c:v>
              </c:pt>
              <c:pt idx="4">
                <c:v>3.8466849466396447E-3</c:v>
              </c:pt>
              <c:pt idx="5">
                <c:v>-6.0166097883337377E-3</c:v>
              </c:pt>
              <c:pt idx="6">
                <c:v>-7.8906357879771072E-5</c:v>
              </c:pt>
              <c:pt idx="7">
                <c:v>-1.3867792397372458E-2</c:v>
              </c:pt>
              <c:pt idx="8">
                <c:v>-2.2152959974749975E-2</c:v>
              </c:pt>
              <c:pt idx="9">
                <c:v>-2.5052768626832034E-3</c:v>
              </c:pt>
              <c:pt idx="10">
                <c:v>7.0818456197108137E-3</c:v>
              </c:pt>
              <c:pt idx="11">
                <c:v>7.0029392618309316E-3</c:v>
              </c:pt>
              <c:pt idx="12">
                <c:v>1.0119740398082611E-2</c:v>
              </c:pt>
              <c:pt idx="13">
                <c:v>1.7813110291361678E-2</c:v>
              </c:pt>
              <c:pt idx="14">
                <c:v>4.8448503738188764E-2</c:v>
              </c:pt>
              <c:pt idx="15">
                <c:v>5.9002229104610171E-2</c:v>
              </c:pt>
              <c:pt idx="16">
                <c:v>6.1093247588424493E-2</c:v>
              </c:pt>
              <c:pt idx="17">
                <c:v>4.1721736728936865E-2</c:v>
              </c:pt>
              <c:pt idx="18">
                <c:v>6.3105359714358933E-2</c:v>
              </c:pt>
              <c:pt idx="19">
                <c:v>7.8689365395616662E-2</c:v>
              </c:pt>
              <c:pt idx="20">
                <c:v>6.9733493776261035E-2</c:v>
              </c:pt>
              <c:pt idx="21">
                <c:v>6.5117471840293595E-2</c:v>
              </c:pt>
              <c:pt idx="22">
                <c:v>5.9653206557118255E-2</c:v>
              </c:pt>
              <c:pt idx="23">
                <c:v>4.0853766792259272E-2</c:v>
              </c:pt>
              <c:pt idx="24">
                <c:v>4.2116268518335831E-2</c:v>
              </c:pt>
              <c:pt idx="25">
                <c:v>6.0245004241216815E-2</c:v>
              </c:pt>
              <c:pt idx="26">
                <c:v>3.4324265677706967E-2</c:v>
              </c:pt>
              <c:pt idx="27">
                <c:v>7.7920028406288866E-2</c:v>
              </c:pt>
              <c:pt idx="28">
                <c:v>7.5118852701556493E-2</c:v>
              </c:pt>
              <c:pt idx="29">
                <c:v>7.9754601226993849E-2</c:v>
              </c:pt>
              <c:pt idx="30">
                <c:v>7.4901860217386984E-2</c:v>
              </c:pt>
              <c:pt idx="31">
                <c:v>9.2142899414120238E-2</c:v>
              </c:pt>
              <c:pt idx="32">
                <c:v>8.0109679837452985E-2</c:v>
              </c:pt>
              <c:pt idx="33">
                <c:v>8.4804608131300085E-2</c:v>
              </c:pt>
              <c:pt idx="34">
                <c:v>9.7311265855246187E-2</c:v>
              </c:pt>
              <c:pt idx="35">
                <c:v>0.11080425305268982</c:v>
              </c:pt>
              <c:pt idx="36">
                <c:v>0.13530467717436334</c:v>
              </c:pt>
              <c:pt idx="37">
                <c:v>0.1396050736788117</c:v>
              </c:pt>
              <c:pt idx="38">
                <c:v>0.13181307083818283</c:v>
              </c:pt>
              <c:pt idx="39">
                <c:v>0.12352790326080521</c:v>
              </c:pt>
              <c:pt idx="40">
                <c:v>0.1284200974493519</c:v>
              </c:pt>
              <c:pt idx="41">
                <c:v>0.12131852524017117</c:v>
              </c:pt>
              <c:pt idx="42">
                <c:v>0.10871323456887549</c:v>
              </c:pt>
              <c:pt idx="43">
                <c:v>0.12962341940701871</c:v>
              </c:pt>
              <c:pt idx="44">
                <c:v>0.14749570946679036</c:v>
              </c:pt>
              <c:pt idx="45">
                <c:v>0.15497208687589992</c:v>
              </c:pt>
              <c:pt idx="46">
                <c:v>0.1591738504329987</c:v>
              </c:pt>
              <c:pt idx="47">
                <c:v>0.15313751405519493</c:v>
              </c:pt>
              <c:pt idx="48">
                <c:v>0.15688556605448478</c:v>
              </c:pt>
              <c:pt idx="49">
                <c:v>0.17531020061941494</c:v>
              </c:pt>
              <c:pt idx="50">
                <c:v>0.17933442487128404</c:v>
              </c:pt>
              <c:pt idx="51">
                <c:v>0.19401021837334542</c:v>
              </c:pt>
              <c:pt idx="52">
                <c:v>0.19649655771013741</c:v>
              </c:pt>
              <c:pt idx="53">
                <c:v>0.21073915530743892</c:v>
              </c:pt>
              <c:pt idx="54">
                <c:v>0.21073915530743892</c:v>
              </c:pt>
              <c:pt idx="55">
                <c:v>0.22415323614700244</c:v>
              </c:pt>
              <c:pt idx="56">
                <c:v>0.23735032450239668</c:v>
              </c:pt>
              <c:pt idx="57">
                <c:v>0.1886453751010988</c:v>
              </c:pt>
              <c:pt idx="58">
                <c:v>0.20383484899295756</c:v>
              </c:pt>
              <c:pt idx="59">
                <c:v>0.17179886769376451</c:v>
              </c:pt>
              <c:pt idx="60">
                <c:v>0.17420551160909792</c:v>
              </c:pt>
              <c:pt idx="61">
                <c:v>0.16663050125263834</c:v>
              </c:pt>
              <c:pt idx="62">
                <c:v>0.1875604126802517</c:v>
              </c:pt>
              <c:pt idx="63">
                <c:v>0.2014873848460339</c:v>
              </c:pt>
              <c:pt idx="64">
                <c:v>0.196693823604837</c:v>
              </c:pt>
              <c:pt idx="65">
                <c:v>0.19886374844653099</c:v>
              </c:pt>
              <c:pt idx="66">
                <c:v>0.18777740516442121</c:v>
              </c:pt>
              <c:pt idx="67">
                <c:v>0.17341644803029999</c:v>
              </c:pt>
              <c:pt idx="68">
                <c:v>0.14465508058311793</c:v>
              </c:pt>
              <c:pt idx="69">
                <c:v>0.14958672795060468</c:v>
              </c:pt>
              <c:pt idx="70">
                <c:v>0.13569920896376231</c:v>
              </c:pt>
              <c:pt idx="71">
                <c:v>0.12252184719783799</c:v>
              </c:pt>
              <c:pt idx="72">
                <c:v>0.12283747262935707</c:v>
              </c:pt>
              <c:pt idx="73">
                <c:v>0.14185390487838556</c:v>
              </c:pt>
              <c:pt idx="74">
                <c:v>0.13806639970015588</c:v>
              </c:pt>
              <c:pt idx="75">
                <c:v>0.14311640660446212</c:v>
              </c:pt>
              <c:pt idx="76">
                <c:v>0.12920916102814983</c:v>
              </c:pt>
              <c:pt idx="77">
                <c:v>0.13498905174284426</c:v>
              </c:pt>
              <c:pt idx="78">
                <c:v>0.15270352908685614</c:v>
              </c:pt>
              <c:pt idx="79">
                <c:v>0.14289941412029283</c:v>
              </c:pt>
              <c:pt idx="80">
                <c:v>0.14936973546643517</c:v>
              </c:pt>
              <c:pt idx="81">
                <c:v>0.15392657763399287</c:v>
              </c:pt>
              <c:pt idx="82">
                <c:v>0.19799577850985339</c:v>
              </c:pt>
              <c:pt idx="83">
                <c:v>0.18318110981792368</c:v>
              </c:pt>
              <c:pt idx="84">
                <c:v>0.20708973625549887</c:v>
              </c:pt>
              <c:pt idx="85">
                <c:v>0.21322470558065221</c:v>
              </c:pt>
              <c:pt idx="86">
                <c:v>0.23160988696664231</c:v>
              </c:pt>
              <c:pt idx="87">
                <c:v>0.23370090545045663</c:v>
              </c:pt>
              <c:pt idx="88">
                <c:v>0.2618112954451306</c:v>
              </c:pt>
              <c:pt idx="89">
                <c:v>0.25127729666817911</c:v>
              </c:pt>
              <c:pt idx="90">
                <c:v>0.2461681099954629</c:v>
              </c:pt>
              <c:pt idx="91">
                <c:v>0.23782376264967553</c:v>
              </c:pt>
              <c:pt idx="92">
                <c:v>0.23346418637681721</c:v>
              </c:pt>
              <c:pt idx="93">
                <c:v>0.253131596078354</c:v>
              </c:pt>
              <c:pt idx="94">
                <c:v>0.23969778864932034</c:v>
              </c:pt>
              <c:pt idx="95">
                <c:v>0.22336417256820473</c:v>
              </c:pt>
              <c:pt idx="96">
                <c:v>0.19369538200540504</c:v>
              </c:pt>
              <c:pt idx="97">
                <c:v>0.19357702246858532</c:v>
              </c:pt>
              <c:pt idx="98">
                <c:v>0.20967391947606173</c:v>
              </c:pt>
              <c:pt idx="99">
                <c:v>0.208115518907936</c:v>
              </c:pt>
              <c:pt idx="100">
                <c:v>0.22470558065216095</c:v>
              </c:pt>
              <c:pt idx="101">
                <c:v>0.2089834888446136</c:v>
              </c:pt>
              <c:pt idx="102">
                <c:v>0.23961888229144068</c:v>
              </c:pt>
              <c:pt idx="103">
                <c:v>0.25123784348923905</c:v>
              </c:pt>
              <c:pt idx="104">
                <c:v>0.25397983942556168</c:v>
              </c:pt>
              <c:pt idx="105">
                <c:v>0.25046850649991126</c:v>
              </c:pt>
              <c:pt idx="106">
                <c:v>0.25036987355256146</c:v>
              </c:pt>
              <c:pt idx="107">
                <c:v>0.25516343479375858</c:v>
              </c:pt>
              <c:pt idx="108">
                <c:v>0.244984514627266</c:v>
              </c:pt>
              <c:pt idx="109">
                <c:v>0.24695717357426084</c:v>
              </c:pt>
              <c:pt idx="110">
                <c:v>0.27193103584321299</c:v>
              </c:pt>
              <c:pt idx="111">
                <c:v>0.2546505434675399</c:v>
              </c:pt>
              <c:pt idx="112">
                <c:v>0.27883534215769434</c:v>
              </c:pt>
              <c:pt idx="113">
                <c:v>0.26407985323417438</c:v>
              </c:pt>
              <c:pt idx="114">
                <c:v>0.29552403684926909</c:v>
              </c:pt>
              <c:pt idx="115">
                <c:v>0.26194938157142023</c:v>
              </c:pt>
              <c:pt idx="116">
                <c:v>0.28092636064150867</c:v>
              </c:pt>
              <c:pt idx="117">
                <c:v>0.25902984632986792</c:v>
              </c:pt>
              <c:pt idx="118">
                <c:v>0.2555185134042175</c:v>
              </c:pt>
              <c:pt idx="119">
                <c:v>0.29075020219754211</c:v>
              </c:pt>
              <c:pt idx="120">
                <c:v>0.2879932140532222</c:v>
              </c:pt>
              <c:pt idx="121">
                <c:v>0.28982305249245455</c:v>
              </c:pt>
              <c:pt idx="122">
                <c:v>0.31371195234055982</c:v>
              </c:pt>
              <c:pt idx="123">
                <c:v>0.37093878839287475</c:v>
              </c:pt>
              <c:pt idx="124">
                <c:v>0.35953681967924567</c:v>
              </c:pt>
              <c:pt idx="125">
                <c:v>0.38399779062197936</c:v>
              </c:pt>
              <c:pt idx="126">
                <c:v>0.3842542362850887</c:v>
              </c:pt>
              <c:pt idx="127">
                <c:v>0.37103742134022455</c:v>
              </c:pt>
              <c:pt idx="128">
                <c:v>0.37936204209654201</c:v>
              </c:pt>
              <c:pt idx="129">
                <c:v>0.37683703864438867</c:v>
              </c:pt>
              <c:pt idx="130">
                <c:v>0.35951709308977575</c:v>
              </c:pt>
              <c:pt idx="131">
                <c:v>0.30759670960487639</c:v>
              </c:pt>
              <c:pt idx="132">
                <c:v>0.32811236265362087</c:v>
              </c:pt>
              <c:pt idx="133">
                <c:v>0.33750221924131529</c:v>
              </c:pt>
              <c:pt idx="134">
                <c:v>0.33750221924131529</c:v>
              </c:pt>
              <c:pt idx="135">
                <c:v>0.33229439962124951</c:v>
              </c:pt>
              <c:pt idx="136">
                <c:v>0.32037953958140175</c:v>
              </c:pt>
              <c:pt idx="137">
                <c:v>0.30720217781547743</c:v>
              </c:pt>
              <c:pt idx="138">
                <c:v>0.36961710689838845</c:v>
              </c:pt>
              <c:pt idx="139">
                <c:v>0.39159252756790885</c:v>
              </c:pt>
              <c:pt idx="140">
                <c:v>0.39877300613496924</c:v>
              </c:pt>
              <c:pt idx="141">
                <c:v>0.42520663602469777</c:v>
              </c:pt>
              <c:pt idx="142">
                <c:v>0.39011303335766279</c:v>
              </c:pt>
              <c:pt idx="143">
                <c:v>0.34416980648215723</c:v>
              </c:pt>
              <c:pt idx="144">
                <c:v>0.39002229104610087</c:v>
              </c:pt>
              <c:pt idx="145">
                <c:v>0.39096127670487046</c:v>
              </c:pt>
              <c:pt idx="146">
                <c:v>0.43950841339040903</c:v>
              </c:pt>
              <c:pt idx="147">
                <c:v>0.41804588404710707</c:v>
              </c:pt>
              <c:pt idx="148">
                <c:v>0.43491211804391128</c:v>
              </c:pt>
              <c:pt idx="149">
                <c:v>0.43530664983331024</c:v>
              </c:pt>
              <c:pt idx="150">
                <c:v>0.44903635610439308</c:v>
              </c:pt>
              <c:pt idx="151">
                <c:v>0.43897579547472043</c:v>
              </c:pt>
              <c:pt idx="152">
                <c:v>0.43729903536977499</c:v>
              </c:pt>
              <c:pt idx="153">
                <c:v>0.42216874124632597</c:v>
              </c:pt>
              <c:pt idx="154">
                <c:v>0.41096403842739626</c:v>
              </c:pt>
              <c:pt idx="155">
                <c:v>0.40192926045016075</c:v>
              </c:pt>
              <c:pt idx="156">
                <c:v>0.39336792062020387</c:v>
              </c:pt>
              <c:pt idx="157">
                <c:v>0.40652555579665828</c:v>
              </c:pt>
              <c:pt idx="158">
                <c:v>0.39352573333596363</c:v>
              </c:pt>
              <c:pt idx="159">
                <c:v>0.38942260272621465</c:v>
              </c:pt>
              <c:pt idx="160">
                <c:v>0.38936342295780491</c:v>
              </c:pt>
              <c:pt idx="161">
                <c:v>0.41958455802576289</c:v>
              </c:pt>
              <c:pt idx="162">
                <c:v>0.4303552758763538</c:v>
              </c:pt>
              <c:pt idx="163">
                <c:v>0.4462351803996607</c:v>
              </c:pt>
              <c:pt idx="164">
                <c:v>0.46959935296786526</c:v>
              </c:pt>
              <c:pt idx="165">
                <c:v>0.46572505079596782</c:v>
              </c:pt>
              <c:pt idx="166">
                <c:v>0.46181918608091843</c:v>
              </c:pt>
              <c:pt idx="167">
                <c:v>0.48205866687708365</c:v>
              </c:pt>
              <c:pt idx="168">
                <c:v>0.47779772355157513</c:v>
              </c:pt>
              <c:pt idx="169">
                <c:v>0.50849229676681196</c:v>
              </c:pt>
              <c:pt idx="170">
                <c:v>0.5437634387390764</c:v>
              </c:pt>
              <c:pt idx="171">
                <c:v>0.53605034225632719</c:v>
              </c:pt>
              <c:pt idx="172">
                <c:v>0.52454974059534853</c:v>
              </c:pt>
              <c:pt idx="173">
                <c:v>0.55256149764267248</c:v>
              </c:pt>
              <c:pt idx="174">
                <c:v>0.51239816148186135</c:v>
              </c:pt>
              <c:pt idx="175">
                <c:v>0.46292387509123545</c:v>
              </c:pt>
              <c:pt idx="176">
                <c:v>0.47109068313179336</c:v>
              </c:pt>
              <c:pt idx="177">
                <c:v>0.47040025250034523</c:v>
              </c:pt>
              <c:pt idx="178">
                <c:v>0.3709979681612845</c:v>
              </c:pt>
              <c:pt idx="179">
                <c:v>0.26940603239105987</c:v>
              </c:pt>
              <c:pt idx="180">
                <c:v>0.29272286114453672</c:v>
              </c:pt>
              <c:pt idx="181">
                <c:v>0.28581855483005536</c:v>
              </c:pt>
              <c:pt idx="182">
                <c:v>0.26555934744442022</c:v>
              </c:pt>
              <c:pt idx="183">
                <c:v>0.26273844515021794</c:v>
              </c:pt>
              <c:pt idx="184">
                <c:v>0.27753338725267795</c:v>
              </c:pt>
              <c:pt idx="185">
                <c:v>0.25974000355078619</c:v>
              </c:pt>
              <c:pt idx="186">
                <c:v>0.27581717396879246</c:v>
              </c:pt>
              <c:pt idx="187">
                <c:v>0.27212830173791258</c:v>
              </c:pt>
              <c:pt idx="188">
                <c:v>0.26603278559169907</c:v>
              </c:pt>
              <c:pt idx="189">
                <c:v>0.26307379717120716</c:v>
              </c:pt>
              <c:pt idx="190">
                <c:v>0.28372753634624104</c:v>
              </c:pt>
              <c:pt idx="191">
                <c:v>0.29674708539640582</c:v>
              </c:pt>
              <c:pt idx="192">
                <c:v>0.27179294971692336</c:v>
              </c:pt>
              <c:pt idx="193">
                <c:v>0.27492947744264495</c:v>
              </c:pt>
              <c:pt idx="194">
                <c:v>0.27191130925374307</c:v>
              </c:pt>
              <c:pt idx="195">
                <c:v>0.29049375653443277</c:v>
              </c:pt>
              <c:pt idx="196">
                <c:v>0.27674432367388002</c:v>
              </c:pt>
              <c:pt idx="197">
                <c:v>0.25532124750951812</c:v>
              </c:pt>
              <c:pt idx="198">
                <c:v>0.26486891681297231</c:v>
              </c:pt>
              <c:pt idx="199">
                <c:v>0.27611307281084163</c:v>
              </c:pt>
              <c:pt idx="200">
                <c:v>0.27611307281084163</c:v>
              </c:pt>
              <c:pt idx="201">
                <c:v>0.31738109798197001</c:v>
              </c:pt>
              <c:pt idx="202">
                <c:v>0.30925374312035192</c:v>
              </c:pt>
              <c:pt idx="203">
                <c:v>0.32442349042274077</c:v>
              </c:pt>
              <c:pt idx="204">
                <c:v>0.30854358589943387</c:v>
              </c:pt>
              <c:pt idx="205">
                <c:v>0.26942575898052978</c:v>
              </c:pt>
              <c:pt idx="206">
                <c:v>0.27153650405381424</c:v>
              </c:pt>
              <c:pt idx="207">
                <c:v>0.2887775432505475</c:v>
              </c:pt>
              <c:pt idx="208">
                <c:v>0.28773203400864023</c:v>
              </c:pt>
              <c:pt idx="209">
                <c:v>0.2875939478823506</c:v>
              </c:pt>
              <c:pt idx="210">
                <c:v>0.26814353066498331</c:v>
              </c:pt>
              <c:pt idx="211">
                <c:v>0.26289625786597748</c:v>
              </c:pt>
              <c:pt idx="212">
                <c:v>0.27560018148462317</c:v>
              </c:pt>
              <c:pt idx="213">
                <c:v>0.26492809658138206</c:v>
              </c:pt>
              <c:pt idx="214">
                <c:v>0.29124336693429065</c:v>
              </c:pt>
              <c:pt idx="215">
                <c:v>0.31266644309865277</c:v>
              </c:pt>
              <c:pt idx="216">
                <c:v>0.33627917069417879</c:v>
              </c:pt>
              <c:pt idx="217">
                <c:v>0.3736018779713175</c:v>
              </c:pt>
              <c:pt idx="218">
                <c:v>0.35979326534235501</c:v>
              </c:pt>
              <c:pt idx="219">
                <c:v>0.39269721657822587</c:v>
              </c:pt>
              <c:pt idx="220">
                <c:v>0.39269721657822587</c:v>
              </c:pt>
              <c:pt idx="221">
                <c:v>0.39190815299942794</c:v>
              </c:pt>
              <c:pt idx="222">
                <c:v>0.4097015367013197</c:v>
              </c:pt>
              <c:pt idx="223">
                <c:v>0.41299587714280084</c:v>
              </c:pt>
              <c:pt idx="224">
                <c:v>0.42424003314067038</c:v>
              </c:pt>
              <c:pt idx="225">
                <c:v>0.39893081885072901</c:v>
              </c:pt>
              <c:pt idx="226">
                <c:v>0.41275915806916141</c:v>
              </c:pt>
              <c:pt idx="227">
                <c:v>0.40179117432387113</c:v>
              </c:pt>
              <c:pt idx="228">
                <c:v>0.36433038092044256</c:v>
              </c:pt>
              <c:pt idx="229">
                <c:v>0.38212376462233455</c:v>
              </c:pt>
              <c:pt idx="230">
                <c:v>0.41129939044838548</c:v>
              </c:pt>
              <c:pt idx="231">
                <c:v>0.41571814648965333</c:v>
              </c:pt>
              <c:pt idx="232">
                <c:v>0.36460655317302182</c:v>
              </c:pt>
              <c:pt idx="233">
                <c:v>0.35080188586195327</c:v>
              </c:pt>
              <c:pt idx="234">
                <c:v>0.32254946442309596</c:v>
              </c:pt>
              <c:pt idx="235">
                <c:v>0.34819403073402633</c:v>
              </c:pt>
              <c:pt idx="236">
                <c:v>0.34198015505099333</c:v>
              </c:pt>
              <c:pt idx="237">
                <c:v>0.36176592428934962</c:v>
              </c:pt>
              <c:pt idx="238">
                <c:v>0.40966208352237987</c:v>
              </c:pt>
              <c:pt idx="239">
                <c:v>0.4268636695401733</c:v>
              </c:pt>
              <c:pt idx="240">
                <c:v>0.42859960941352848</c:v>
              </c:pt>
              <c:pt idx="241">
                <c:v>0.43668751109620652</c:v>
              </c:pt>
              <c:pt idx="242">
                <c:v>0.40942536444874045</c:v>
              </c:pt>
              <c:pt idx="243">
                <c:v>0.41974237074152243</c:v>
              </c:pt>
              <c:pt idx="244">
                <c:v>0.40950427080662033</c:v>
              </c:pt>
              <c:pt idx="245">
                <c:v>0.41350876846901929</c:v>
              </c:pt>
              <c:pt idx="246">
                <c:v>0.42881660189769799</c:v>
              </c:pt>
              <c:pt idx="247">
                <c:v>0.44067228216913579</c:v>
              </c:pt>
              <c:pt idx="248">
                <c:v>0.43649024520150714</c:v>
              </c:pt>
              <c:pt idx="249">
                <c:v>0.45584202947152463</c:v>
              </c:pt>
              <c:pt idx="250">
                <c:v>0.39778667666147194</c:v>
              </c:pt>
              <c:pt idx="251">
                <c:v>0.39064565127335138</c:v>
              </c:pt>
              <c:pt idx="252">
                <c:v>0.35308622492257324</c:v>
              </c:pt>
              <c:pt idx="253">
                <c:v>0.35166591048073692</c:v>
              </c:pt>
              <c:pt idx="254">
                <c:v>0.37519973171838328</c:v>
              </c:pt>
              <c:pt idx="255">
                <c:v>0.39857574024026987</c:v>
              </c:pt>
              <c:pt idx="256">
                <c:v>0.42455565857218946</c:v>
              </c:pt>
              <c:pt idx="257">
                <c:v>0.45298167399838252</c:v>
              </c:pt>
              <c:pt idx="258">
                <c:v>0.46154301382833918</c:v>
              </c:pt>
              <c:pt idx="259">
                <c:v>0.44272384747401028</c:v>
              </c:pt>
              <c:pt idx="260">
                <c:v>0.44844455842029474</c:v>
              </c:pt>
              <c:pt idx="261">
                <c:v>0.4365691515593868</c:v>
              </c:pt>
              <c:pt idx="262">
                <c:v>0.4280867180873098</c:v>
              </c:pt>
              <c:pt idx="263">
                <c:v>0.44690588444163892</c:v>
              </c:pt>
              <c:pt idx="264">
                <c:v>0.41865740832067533</c:v>
              </c:pt>
              <c:pt idx="265">
                <c:v>0.44343400469492833</c:v>
              </c:pt>
              <c:pt idx="266">
                <c:v>0.44536721046298311</c:v>
              </c:pt>
              <c:pt idx="267">
                <c:v>0.47961256978281019</c:v>
              </c:pt>
              <c:pt idx="268">
                <c:v>0.47270826346832906</c:v>
              </c:pt>
              <c:pt idx="269">
                <c:v>0.48048053971948779</c:v>
              </c:pt>
              <c:pt idx="270">
                <c:v>0.46503462016451969</c:v>
              </c:pt>
              <c:pt idx="271">
                <c:v>0.4801649142879687</c:v>
              </c:pt>
              <c:pt idx="272">
                <c:v>0.50371846211508498</c:v>
              </c:pt>
              <c:pt idx="273">
                <c:v>0.45586175606099455</c:v>
              </c:pt>
              <c:pt idx="274">
                <c:v>0.47373404612076619</c:v>
              </c:pt>
              <c:pt idx="275">
                <c:v>0.46568559761702799</c:v>
              </c:pt>
              <c:pt idx="276">
                <c:v>0.4926715720119148</c:v>
              </c:pt>
              <c:pt idx="277">
                <c:v>0.52892904345767655</c:v>
              </c:pt>
              <c:pt idx="278">
                <c:v>0.55555993924210445</c:v>
              </c:pt>
              <c:pt idx="279">
                <c:v>0.52703529086856182</c:v>
              </c:pt>
              <c:pt idx="280">
                <c:v>0.54159351389738219</c:v>
              </c:pt>
              <c:pt idx="281">
                <c:v>0.56510760854555864</c:v>
              </c:pt>
              <c:pt idx="282">
                <c:v>0.54269820290769921</c:v>
              </c:pt>
              <c:pt idx="283">
                <c:v>0.54021265263448592</c:v>
              </c:pt>
              <c:pt idx="284">
                <c:v>0.5296392006785946</c:v>
              </c:pt>
              <c:pt idx="285">
                <c:v>0.51807941924920597</c:v>
              </c:pt>
              <c:pt idx="286">
                <c:v>0.5359319827195077</c:v>
              </c:pt>
              <c:pt idx="287">
                <c:v>0.5149428915234846</c:v>
              </c:pt>
              <c:pt idx="288">
                <c:v>0.46761880338508277</c:v>
              </c:pt>
              <c:pt idx="289">
                <c:v>0.49365790148541211</c:v>
              </c:pt>
              <c:pt idx="290">
                <c:v>0.52644349318446326</c:v>
              </c:pt>
              <c:pt idx="291">
                <c:v>0.55106227684295672</c:v>
              </c:pt>
              <c:pt idx="292">
                <c:v>0.5494052433274812</c:v>
              </c:pt>
              <c:pt idx="293">
                <c:v>0.53849643935060065</c:v>
              </c:pt>
              <c:pt idx="294">
                <c:v>0.5138579291026375</c:v>
              </c:pt>
              <c:pt idx="295">
                <c:v>0.49006766220188203</c:v>
              </c:pt>
              <c:pt idx="296">
                <c:v>0.44982541968319101</c:v>
              </c:pt>
              <c:pt idx="297">
                <c:v>0.45621683467145369</c:v>
              </c:pt>
              <c:pt idx="298">
                <c:v>0.49006766220188203</c:v>
              </c:pt>
              <c:pt idx="299">
                <c:v>0.5043891661570632</c:v>
              </c:pt>
              <c:pt idx="300">
                <c:v>0.51227980194504164</c:v>
              </c:pt>
              <c:pt idx="301">
                <c:v>0.48150553330834645</c:v>
              </c:pt>
              <c:pt idx="302">
                <c:v>0.50036415284161539</c:v>
              </c:pt>
              <c:pt idx="303">
                <c:v>0.50036415284161539</c:v>
              </c:pt>
              <c:pt idx="304">
                <c:v>0.54400015781271582</c:v>
              </c:pt>
              <c:pt idx="305">
                <c:v>0.52817943305781867</c:v>
              </c:pt>
              <c:pt idx="306">
                <c:v>0.5383189000453712</c:v>
              </c:pt>
              <c:pt idx="307">
                <c:v>0.56347030161955303</c:v>
              </c:pt>
              <c:pt idx="308">
                <c:v>0.54013374627660626</c:v>
              </c:pt>
              <c:pt idx="309">
                <c:v>0.55601365079991316</c:v>
              </c:pt>
              <c:pt idx="310">
                <c:v>0.5942240546031996</c:v>
              </c:pt>
              <c:pt idx="311">
                <c:v>0.61122837472629366</c:v>
              </c:pt>
              <c:pt idx="312">
                <c:v>0.55926853806245447</c:v>
              </c:pt>
              <c:pt idx="313">
                <c:v>0.54916852425384177</c:v>
              </c:pt>
              <c:pt idx="314">
                <c:v>0.58057325468999665</c:v>
              </c:pt>
              <c:pt idx="315">
                <c:v>0.53208529777286806</c:v>
              </c:pt>
              <c:pt idx="316">
                <c:v>0.52920521571025581</c:v>
              </c:pt>
              <c:pt idx="317">
                <c:v>0.50490205748328165</c:v>
              </c:pt>
              <c:pt idx="318">
                <c:v>0.48635906338153201</c:v>
              </c:pt>
              <c:pt idx="319">
                <c:v>0.51784270017556655</c:v>
              </c:pt>
              <c:pt idx="320">
                <c:v>0.52829779259463838</c:v>
              </c:pt>
              <c:pt idx="321">
                <c:v>0.53123705442566038</c:v>
              </c:pt>
              <c:pt idx="322">
                <c:v>0.49594618586392603</c:v>
              </c:pt>
              <c:pt idx="323">
                <c:v>0.46572505079596782</c:v>
              </c:pt>
              <c:pt idx="324">
                <c:v>0.4485234647781744</c:v>
              </c:pt>
              <c:pt idx="325">
                <c:v>0.4160140453317025</c:v>
              </c:pt>
              <c:pt idx="326">
                <c:v>0.41802615745763716</c:v>
              </c:pt>
              <c:pt idx="327">
                <c:v>0.4145937308898664</c:v>
              </c:pt>
              <c:pt idx="328">
                <c:v>0.43037500246582372</c:v>
              </c:pt>
              <c:pt idx="329">
                <c:v>0.42587734006667577</c:v>
              </c:pt>
              <c:pt idx="330">
                <c:v>0.44110626713747458</c:v>
              </c:pt>
              <c:pt idx="331">
                <c:v>0.51705363659676884</c:v>
              </c:pt>
              <c:pt idx="332">
                <c:v>0.49855009567395903</c:v>
              </c:pt>
              <c:pt idx="333">
                <c:v>0.49389462055905153</c:v>
              </c:pt>
              <c:pt idx="334">
                <c:v>0.52407630244806969</c:v>
              </c:pt>
              <c:pt idx="335">
                <c:v>0.58294044542639023</c:v>
              </c:pt>
              <c:pt idx="336">
                <c:v>0.5812834119109147</c:v>
              </c:pt>
              <c:pt idx="337">
                <c:v>0.58447911940504604</c:v>
              </c:pt>
              <c:pt idx="338">
                <c:v>0.65869054899098489</c:v>
              </c:pt>
              <c:pt idx="339">
                <c:v>0.57749590673268503</c:v>
              </c:pt>
              <c:pt idx="340">
                <c:v>0.56368729410372231</c:v>
              </c:pt>
              <c:pt idx="341">
                <c:v>0.61205689148403142</c:v>
              </c:pt>
              <c:pt idx="342">
                <c:v>0.59240920837196454</c:v>
              </c:pt>
              <c:pt idx="343">
                <c:v>0.53827944686643137</c:v>
              </c:pt>
              <c:pt idx="344">
                <c:v>0.55125954273765609</c:v>
              </c:pt>
              <c:pt idx="345">
                <c:v>0.5407255439607046</c:v>
              </c:pt>
              <c:pt idx="346">
                <c:v>0.56195135423036713</c:v>
              </c:pt>
              <c:pt idx="347">
                <c:v>0.55358728029510984</c:v>
              </c:pt>
              <c:pt idx="348">
                <c:v>0.51839504468072506</c:v>
              </c:pt>
              <c:pt idx="349">
                <c:v>0.5157122285128124</c:v>
              </c:pt>
              <c:pt idx="350">
                <c:v>0.53827944686643137</c:v>
              </c:pt>
              <c:pt idx="351">
                <c:v>0.55445525023178743</c:v>
              </c:pt>
              <c:pt idx="352">
                <c:v>0.53701694514035458</c:v>
              </c:pt>
              <c:pt idx="353">
                <c:v>0.56629120391375531</c:v>
              </c:pt>
              <c:pt idx="354">
                <c:v>0.58870060955161452</c:v>
              </c:pt>
              <c:pt idx="355">
                <c:v>0.56013571893555336</c:v>
              </c:pt>
              <c:pt idx="356">
                <c:v>0.53520209890911952</c:v>
              </c:pt>
              <c:pt idx="357">
                <c:v>0.5326770954569664</c:v>
              </c:pt>
              <c:pt idx="358">
                <c:v>0.55611228374726296</c:v>
              </c:pt>
              <c:pt idx="359">
                <c:v>0.59012092399345084</c:v>
              </c:pt>
              <c:pt idx="360">
                <c:v>0.61568658394650155</c:v>
              </c:pt>
              <c:pt idx="361">
                <c:v>0.61592330302014076</c:v>
              </c:pt>
              <c:pt idx="362">
                <c:v>0.65908508078038386</c:v>
              </c:pt>
              <c:pt idx="363">
                <c:v>0.58341388357366886</c:v>
              </c:pt>
              <c:pt idx="364">
                <c:v>0.6031404730436154</c:v>
              </c:pt>
              <c:pt idx="365">
                <c:v>0.5786795021008817</c:v>
              </c:pt>
              <c:pt idx="366">
                <c:v>0.58242755410017155</c:v>
              </c:pt>
              <c:pt idx="367">
                <c:v>0.58357327441658624</c:v>
              </c:pt>
              <c:pt idx="368">
                <c:v>0.5916201447931666</c:v>
              </c:pt>
              <c:pt idx="369">
                <c:v>0.57516816917523128</c:v>
              </c:pt>
              <c:pt idx="370">
                <c:v>0.60487641291697081</c:v>
              </c:pt>
              <c:pt idx="371">
                <c:v>0.60822993312686169</c:v>
              </c:pt>
              <c:pt idx="372">
                <c:v>0.57615449864872859</c:v>
              </c:pt>
              <c:pt idx="373">
                <c:v>0.56715917385043291</c:v>
              </c:pt>
              <c:pt idx="374">
                <c:v>0.56266151145128518</c:v>
              </c:pt>
              <c:pt idx="375">
                <c:v>0.54127788846586311</c:v>
              </c:pt>
              <c:pt idx="376">
                <c:v>0.51145128518730387</c:v>
              </c:pt>
              <c:pt idx="377">
                <c:v>0.55374509301086938</c:v>
              </c:pt>
              <c:pt idx="378">
                <c:v>0.55579665831574387</c:v>
              </c:pt>
              <c:pt idx="379">
                <c:v>0.53023099836269316</c:v>
              </c:pt>
              <c:pt idx="380">
                <c:v>0.55335056122147042</c:v>
              </c:pt>
              <c:pt idx="381">
                <c:v>0.57970528475331906</c:v>
              </c:pt>
              <c:pt idx="382">
                <c:v>0.58546544887854335</c:v>
              </c:pt>
              <c:pt idx="383">
                <c:v>0.58822717140433589</c:v>
              </c:pt>
              <c:pt idx="384">
                <c:v>0.58822717140433589</c:v>
              </c:pt>
              <c:pt idx="385">
                <c:v>0.61702799203045777</c:v>
              </c:pt>
              <c:pt idx="386">
                <c:v>0.6328092636064151</c:v>
              </c:pt>
              <c:pt idx="387">
                <c:v>0.64705186120371638</c:v>
              </c:pt>
              <c:pt idx="388">
                <c:v>0.64705186120371638</c:v>
              </c:pt>
              <c:pt idx="389">
                <c:v>0.67676010494545591</c:v>
              </c:pt>
              <c:pt idx="390">
                <c:v>0.63730692600556282</c:v>
              </c:pt>
              <c:pt idx="391">
                <c:v>0.61710689838833765</c:v>
              </c:pt>
              <c:pt idx="392">
                <c:v>0.64567099994082033</c:v>
              </c:pt>
              <c:pt idx="393">
                <c:v>0.65064210048724669</c:v>
              </c:pt>
              <c:pt idx="394">
                <c:v>0.73325705718738288</c:v>
              </c:pt>
              <c:pt idx="395">
                <c:v>0.75314145937308896</c:v>
              </c:pt>
              <c:pt idx="396">
                <c:v>0.76868601187540686</c:v>
              </c:pt>
              <c:pt idx="397">
                <c:v>0.78000907423115629</c:v>
              </c:pt>
              <c:pt idx="398">
                <c:v>0.75116880042609435</c:v>
              </c:pt>
              <c:pt idx="399">
                <c:v>0.83922829581993574</c:v>
              </c:pt>
              <c:pt idx="400">
                <c:v>0.88988617757875832</c:v>
              </c:pt>
              <c:pt idx="401">
                <c:v>0.91111198784842085</c:v>
              </c:pt>
              <c:pt idx="402">
                <c:v>0.78304696900952786</c:v>
              </c:pt>
              <c:pt idx="403">
                <c:v>0.77965399562069715</c:v>
              </c:pt>
              <c:pt idx="404">
                <c:v>0.81610873296115827</c:v>
              </c:pt>
              <c:pt idx="405">
                <c:v>0.79614542441757252</c:v>
              </c:pt>
              <c:pt idx="406">
                <c:v>0.79227901288146296</c:v>
              </c:pt>
              <c:pt idx="407">
                <c:v>0.79811808336456713</c:v>
              </c:pt>
              <c:pt idx="408">
                <c:v>0.83843923224113781</c:v>
              </c:pt>
              <c:pt idx="409">
                <c:v>0.83780798137809964</c:v>
              </c:pt>
              <c:pt idx="410">
                <c:v>0.82912828201132305</c:v>
              </c:pt>
              <c:pt idx="411">
                <c:v>0.84333142642968451</c:v>
              </c:pt>
              <c:pt idx="412">
                <c:v>0.87631428402343525</c:v>
              </c:pt>
              <c:pt idx="413">
                <c:v>0.81508295030872113</c:v>
              </c:pt>
              <c:pt idx="414">
                <c:v>0.85871816621624286</c:v>
              </c:pt>
              <c:pt idx="415">
                <c:v>0.88396820073777449</c:v>
              </c:pt>
              <c:pt idx="416">
                <c:v>0.84412049000848244</c:v>
              </c:pt>
              <c:pt idx="417">
                <c:v>0.85666660091136837</c:v>
              </c:pt>
              <c:pt idx="418">
                <c:v>0.8548517546801333</c:v>
              </c:pt>
              <c:pt idx="419">
                <c:v>0.864951768488746</c:v>
              </c:pt>
              <c:pt idx="420">
                <c:v>0.90708776359655174</c:v>
              </c:pt>
              <c:pt idx="421">
                <c:v>0.93036513917108876</c:v>
              </c:pt>
              <c:pt idx="422">
                <c:v>0.97368472964709141</c:v>
              </c:pt>
              <c:pt idx="423">
                <c:v>0.95585189276625959</c:v>
              </c:pt>
              <c:pt idx="424">
                <c:v>0.98299567987690617</c:v>
              </c:pt>
              <c:pt idx="425">
                <c:v>0.9535636083877459</c:v>
              </c:pt>
              <c:pt idx="426">
                <c:v>0.94117531020061951</c:v>
              </c:pt>
              <c:pt idx="427">
                <c:v>1.0118754068609079</c:v>
              </c:pt>
              <c:pt idx="428">
                <c:v>1.0783145601956878</c:v>
              </c:pt>
              <c:pt idx="429">
                <c:v>1.1629810822006985</c:v>
              </c:pt>
              <c:pt idx="430">
                <c:v>1.3272641193064132</c:v>
              </c:pt>
              <c:pt idx="431">
                <c:v>2.8041544197423707</c:v>
              </c:pt>
              <c:pt idx="432">
                <c:v>2.8041544197423707</c:v>
              </c:pt>
              <c:pt idx="433">
                <c:v>2.8041544197423707</c:v>
              </c:pt>
              <c:pt idx="434">
                <c:v>2.8041544197423707</c:v>
              </c:pt>
              <c:pt idx="435">
                <c:v>2.8041544197423707</c:v>
              </c:pt>
              <c:pt idx="436">
                <c:v>2.8041544197423707</c:v>
              </c:pt>
              <c:pt idx="437">
                <c:v>2.8041544197423707</c:v>
              </c:pt>
              <c:pt idx="438">
                <c:v>2.6087822776320202</c:v>
              </c:pt>
              <c:pt idx="439">
                <c:v>2.3211686031601997</c:v>
              </c:pt>
              <c:pt idx="440">
                <c:v>1.924269623024875</c:v>
              </c:pt>
              <c:pt idx="441">
                <c:v>1.487522932160259</c:v>
              </c:pt>
              <c:pt idx="442">
                <c:v>1.2193991280847456</c:v>
              </c:pt>
              <c:pt idx="443">
                <c:v>1.5522261456216833</c:v>
              </c:pt>
              <c:pt idx="444">
                <c:v>1.9353165131280452</c:v>
              </c:pt>
              <c:pt idx="445">
                <c:v>1.8001499220799717</c:v>
              </c:pt>
              <c:pt idx="446">
                <c:v>1.5815004043950842</c:v>
              </c:pt>
              <c:pt idx="447">
                <c:v>1.5074073343459649</c:v>
              </c:pt>
              <c:pt idx="448">
                <c:v>1.5990965222022764</c:v>
              </c:pt>
              <c:pt idx="449">
                <c:v>1.5340776833093326</c:v>
              </c:pt>
              <c:pt idx="450">
                <c:v>1.6225317104925727</c:v>
              </c:pt>
              <c:pt idx="451">
                <c:v>1.6233010474819007</c:v>
              </c:pt>
              <c:pt idx="452">
                <c:v>1.6290020318387155</c:v>
              </c:pt>
              <c:pt idx="453">
                <c:v>1.6421793936046396</c:v>
              </c:pt>
              <c:pt idx="454">
                <c:v>1.659380979622433</c:v>
              </c:pt>
              <c:pt idx="455">
                <c:v>1.6723216223147181</c:v>
              </c:pt>
              <c:pt idx="456">
                <c:v>1.5618527212830173</c:v>
              </c:pt>
              <c:pt idx="457">
                <c:v>1.5607480322727003</c:v>
              </c:pt>
              <c:pt idx="458">
                <c:v>1.5997277730653146</c:v>
              </c:pt>
              <c:pt idx="459">
                <c:v>1.6152723255676324</c:v>
              </c:pt>
              <c:pt idx="460">
                <c:v>1.6152723255676324</c:v>
              </c:pt>
              <c:pt idx="461">
                <c:v>1.6619059830745861</c:v>
              </c:pt>
              <c:pt idx="462">
                <c:v>1.6417059554573608</c:v>
              </c:pt>
              <c:pt idx="463">
                <c:v>1.6737419367565542</c:v>
              </c:pt>
              <c:pt idx="464">
                <c:v>1.6101434123054466</c:v>
              </c:pt>
              <c:pt idx="465">
                <c:v>1.5736886749649854</c:v>
              </c:pt>
              <c:pt idx="466">
                <c:v>1.609591067800288</c:v>
              </c:pt>
              <c:pt idx="467">
                <c:v>1.62734499832324</c:v>
              </c:pt>
              <c:pt idx="468">
                <c:v>1.6003590239283532</c:v>
              </c:pt>
              <c:pt idx="469">
                <c:v>1.5050401436095715</c:v>
              </c:pt>
              <c:pt idx="470">
                <c:v>1.5050401436095715</c:v>
              </c:pt>
              <c:pt idx="471">
                <c:v>1.4397056792851086</c:v>
              </c:pt>
              <c:pt idx="472">
                <c:v>1.4109048586589865</c:v>
              </c:pt>
              <c:pt idx="473">
                <c:v>1.3703469907087764</c:v>
              </c:pt>
              <c:pt idx="474">
                <c:v>1.3667969936677649</c:v>
              </c:pt>
              <c:pt idx="475">
                <c:v>1.216558499201073</c:v>
              </c:pt>
              <c:pt idx="476">
                <c:v>1.2345491487976643</c:v>
              </c:pt>
              <c:pt idx="477">
                <c:v>1.1873631467855521</c:v>
              </c:pt>
              <c:pt idx="478">
                <c:v>1.1876393190381314</c:v>
              </c:pt>
              <c:pt idx="479">
                <c:v>1.1440830094884897</c:v>
              </c:pt>
              <c:pt idx="480">
                <c:v>1.087033712741404</c:v>
              </c:pt>
              <c:pt idx="481">
                <c:v>1.0793403428481252</c:v>
              </c:pt>
              <c:pt idx="482">
                <c:v>1.0611918805357741</c:v>
              </c:pt>
              <c:pt idx="483">
                <c:v>1.2258694494308879</c:v>
              </c:pt>
              <c:pt idx="484">
                <c:v>1.2055116090979032</c:v>
              </c:pt>
              <c:pt idx="485">
                <c:v>1.1858639259858363</c:v>
              </c:pt>
              <c:pt idx="486">
                <c:v>1.0921231728246505</c:v>
              </c:pt>
              <c:pt idx="487">
                <c:v>1.1106661669264</c:v>
              </c:pt>
              <c:pt idx="488">
                <c:v>1.1436490245201507</c:v>
              </c:pt>
              <c:pt idx="489">
                <c:v>1.2288678910303199</c:v>
              </c:pt>
              <c:pt idx="490">
                <c:v>1.236837433176178</c:v>
              </c:pt>
              <c:pt idx="491">
                <c:v>1.2150198252224174</c:v>
              </c:pt>
              <c:pt idx="492">
                <c:v>1.2150198252224174</c:v>
              </c:pt>
              <c:pt idx="493">
                <c:v>1.2150198252224174</c:v>
              </c:pt>
              <c:pt idx="494">
                <c:v>1.3386266348411024</c:v>
              </c:pt>
              <c:pt idx="495">
                <c:v>1.3208332511392107</c:v>
              </c:pt>
              <c:pt idx="496">
                <c:v>1.2712800583907047</c:v>
              </c:pt>
              <c:pt idx="497">
                <c:v>1.2053537963821435</c:v>
              </c:pt>
              <c:pt idx="498">
                <c:v>1.145463870751386</c:v>
              </c:pt>
              <c:pt idx="499">
                <c:v>1.0387824748979151</c:v>
              </c:pt>
              <c:pt idx="500">
                <c:v>0.98820349949697195</c:v>
              </c:pt>
              <c:pt idx="501">
                <c:v>1.0355473142248437</c:v>
              </c:pt>
              <c:pt idx="502">
                <c:v>0.98875584400213046</c:v>
              </c:pt>
              <c:pt idx="503">
                <c:v>1.0208707316592034</c:v>
              </c:pt>
              <c:pt idx="504">
                <c:v>1.0437535754443412</c:v>
              </c:pt>
              <c:pt idx="505">
                <c:v>0.92523622590890264</c:v>
              </c:pt>
              <c:pt idx="506">
                <c:v>0.89343696368334879</c:v>
              </c:pt>
              <c:pt idx="507">
                <c:v>0.76434616219201867</c:v>
              </c:pt>
              <c:pt idx="508">
                <c:v>0.80269465212159474</c:v>
              </c:pt>
              <c:pt idx="509">
                <c:v>0.82423608782277635</c:v>
              </c:pt>
              <c:pt idx="510">
                <c:v>0.87371037421340225</c:v>
              </c:pt>
              <c:pt idx="511">
                <c:v>0.78730791233503639</c:v>
              </c:pt>
              <c:pt idx="512">
                <c:v>0.71755469196930544</c:v>
              </c:pt>
              <c:pt idx="513">
                <c:v>0.78217899907285027</c:v>
              </c:pt>
              <c:pt idx="514">
                <c:v>0.71873828733750211</c:v>
              </c:pt>
              <c:pt idx="515">
                <c:v>0.69415895685794893</c:v>
              </c:pt>
              <c:pt idx="516">
                <c:v>0.69755193024677964</c:v>
              </c:pt>
              <c:pt idx="517">
                <c:v>0.71889610005326188</c:v>
              </c:pt>
              <c:pt idx="518">
                <c:v>0.68157339277612294</c:v>
              </c:pt>
              <c:pt idx="519">
                <c:v>0.66393782178999072</c:v>
              </c:pt>
              <c:pt idx="520">
                <c:v>0.52620677411082406</c:v>
              </c:pt>
              <c:pt idx="521">
                <c:v>0.52525989781626659</c:v>
              </c:pt>
              <c:pt idx="522">
                <c:v>0.62582605093405408</c:v>
              </c:pt>
              <c:pt idx="523">
                <c:v>0.62282760933462211</c:v>
              </c:pt>
              <c:pt idx="524">
                <c:v>0.66920482117846647</c:v>
              </c:pt>
              <c:pt idx="525">
                <c:v>0.6929359083108122</c:v>
              </c:pt>
              <c:pt idx="526">
                <c:v>0.7438305091432742</c:v>
              </c:pt>
              <c:pt idx="527">
                <c:v>0.75097153453139476</c:v>
              </c:pt>
              <c:pt idx="528">
                <c:v>0.69877497879391637</c:v>
              </c:pt>
              <c:pt idx="529">
                <c:v>0.71779141104294486</c:v>
              </c:pt>
              <c:pt idx="530">
                <c:v>0.72757579942003825</c:v>
              </c:pt>
              <c:pt idx="531">
                <c:v>0.86132207602627586</c:v>
              </c:pt>
              <c:pt idx="532">
                <c:v>0.85737675813228642</c:v>
              </c:pt>
              <c:pt idx="533">
                <c:v>0.77168445347483883</c:v>
              </c:pt>
              <c:pt idx="534">
                <c:v>0.75888189690884333</c:v>
              </c:pt>
              <c:pt idx="535">
                <c:v>0.74777582703726342</c:v>
              </c:pt>
              <c:pt idx="536">
                <c:v>0.7490383287633402</c:v>
              </c:pt>
              <c:pt idx="537">
                <c:v>0.70627108279249606</c:v>
              </c:pt>
              <c:pt idx="538">
                <c:v>0.69609216262600349</c:v>
              </c:pt>
              <c:pt idx="539">
                <c:v>0.76955398181208445</c:v>
              </c:pt>
              <c:pt idx="540">
                <c:v>0.86057246562641776</c:v>
              </c:pt>
              <c:pt idx="541">
                <c:v>0.81172943009883025</c:v>
              </c:pt>
              <c:pt idx="542">
                <c:v>0.73102795257727893</c:v>
              </c:pt>
              <c:pt idx="543">
                <c:v>0.75012329118418708</c:v>
              </c:pt>
              <c:pt idx="544">
                <c:v>0.72252579251573201</c:v>
              </c:pt>
              <c:pt idx="545">
                <c:v>0.71416171858047472</c:v>
              </c:pt>
              <c:pt idx="546">
                <c:v>0.75148442585761344</c:v>
              </c:pt>
              <c:pt idx="547">
                <c:v>0.757954747203756</c:v>
              </c:pt>
              <c:pt idx="548">
                <c:v>0.71068983883376413</c:v>
              </c:pt>
              <c:pt idx="549">
                <c:v>0.67979799972382771</c:v>
              </c:pt>
              <c:pt idx="550">
                <c:v>0.70453514291914066</c:v>
              </c:pt>
              <c:pt idx="551">
                <c:v>0.70137888860394937</c:v>
              </c:pt>
              <c:pt idx="552">
                <c:v>0.70137888860394937</c:v>
              </c:pt>
              <c:pt idx="553">
                <c:v>0.67983745290276754</c:v>
              </c:pt>
              <c:pt idx="554">
                <c:v>0.68362495808099744</c:v>
              </c:pt>
              <c:pt idx="555">
                <c:v>0.59741976209733094</c:v>
              </c:pt>
              <c:pt idx="556">
                <c:v>0.61505533308346316</c:v>
              </c:pt>
              <c:pt idx="557">
                <c:v>0.69861716607815683</c:v>
              </c:pt>
              <c:pt idx="558">
                <c:v>0.69822263428875786</c:v>
              </c:pt>
              <c:pt idx="559">
                <c:v>0.71195234055984069</c:v>
              </c:pt>
              <c:pt idx="560">
                <c:v>0.81113763241473191</c:v>
              </c:pt>
              <c:pt idx="561">
                <c:v>0.93577022468585414</c:v>
              </c:pt>
              <c:pt idx="562">
                <c:v>0.91363699130057396</c:v>
              </c:pt>
              <c:pt idx="563">
                <c:v>0.9081135462489891</c:v>
              </c:pt>
              <c:pt idx="564">
                <c:v>0.8224409681810112</c:v>
              </c:pt>
              <c:pt idx="565">
                <c:v>0.91190105142721878</c:v>
              </c:pt>
              <c:pt idx="566">
                <c:v>0.93762452409602903</c:v>
              </c:pt>
              <c:pt idx="567">
                <c:v>0.96618862564851171</c:v>
              </c:pt>
              <c:pt idx="568">
                <c:v>0.96429487305939676</c:v>
              </c:pt>
              <c:pt idx="569">
                <c:v>0.93336358077052051</c:v>
              </c:pt>
              <c:pt idx="570">
                <c:v>0.84005681257767351</c:v>
              </c:pt>
              <c:pt idx="571">
                <c:v>0.740989880259602</c:v>
              </c:pt>
              <c:pt idx="572">
                <c:v>0.71447734401199381</c:v>
              </c:pt>
              <c:pt idx="573">
                <c:v>0.71195234055984069</c:v>
              </c:pt>
              <c:pt idx="574">
                <c:v>0.75566646282524208</c:v>
              </c:pt>
              <c:pt idx="575">
                <c:v>0.65798039177006684</c:v>
              </c:pt>
              <c:pt idx="576">
                <c:v>0.66780423332610028</c:v>
              </c:pt>
              <c:pt idx="577">
                <c:v>0.73073205373522976</c:v>
              </c:pt>
              <c:pt idx="578">
                <c:v>0.77290750202197533</c:v>
              </c:pt>
              <c:pt idx="579">
                <c:v>0.78892549267157208</c:v>
              </c:pt>
              <c:pt idx="580">
                <c:v>0.7648196003392973</c:v>
              </c:pt>
              <c:pt idx="581">
                <c:v>0.72923283293551378</c:v>
              </c:pt>
              <c:pt idx="582">
                <c:v>0.74714457617422525</c:v>
              </c:pt>
              <c:pt idx="583">
                <c:v>0.75953287436135164</c:v>
              </c:pt>
              <c:pt idx="584">
                <c:v>0.70919061803404815</c:v>
              </c:pt>
              <c:pt idx="585">
                <c:v>0.68946402856410161</c:v>
              </c:pt>
              <c:pt idx="586">
                <c:v>0.71771250468506498</c:v>
              </c:pt>
              <c:pt idx="587">
                <c:v>0.72394610695756811</c:v>
              </c:pt>
              <c:pt idx="588">
                <c:v>0.74422504093267317</c:v>
              </c:pt>
              <c:pt idx="589">
                <c:v>0.72520860868364467</c:v>
              </c:pt>
              <c:pt idx="590">
                <c:v>0.7478547333951433</c:v>
              </c:pt>
              <c:pt idx="591">
                <c:v>0.75294419347838959</c:v>
              </c:pt>
              <c:pt idx="592">
                <c:v>0.78083759098889383</c:v>
              </c:pt>
              <c:pt idx="593">
                <c:v>0.757954747203756</c:v>
              </c:pt>
              <c:pt idx="594">
                <c:v>0.73870159588108808</c:v>
              </c:pt>
              <c:pt idx="595">
                <c:v>0.71360937407531622</c:v>
              </c:pt>
              <c:pt idx="596">
                <c:v>0.8560353500483302</c:v>
              </c:pt>
              <c:pt idx="597">
                <c:v>0.89896040873493388</c:v>
              </c:pt>
              <c:pt idx="598">
                <c:v>0.79164776201842457</c:v>
              </c:pt>
              <c:pt idx="599">
                <c:v>0.87189552798216718</c:v>
              </c:pt>
              <c:pt idx="600">
                <c:v>0.8378868877359793</c:v>
              </c:pt>
              <c:pt idx="601">
                <c:v>0.8863748446531079</c:v>
              </c:pt>
              <c:pt idx="602">
                <c:v>0.94078077841122054</c:v>
              </c:pt>
              <c:pt idx="603">
                <c:v>1.0399660702661118</c:v>
              </c:pt>
              <c:pt idx="604">
                <c:v>1.2698991971278084</c:v>
              </c:pt>
              <c:pt idx="605">
                <c:v>1.3810782553804275</c:v>
              </c:pt>
              <c:pt idx="606">
                <c:v>1.1652693665792122</c:v>
              </c:pt>
              <c:pt idx="607">
                <c:v>0.96745112737458827</c:v>
              </c:pt>
              <c:pt idx="608">
                <c:v>0.9929378809697591</c:v>
              </c:pt>
              <c:pt idx="609">
                <c:v>0.95940267887085007</c:v>
              </c:pt>
              <c:pt idx="610">
                <c:v>1.0435168563707022</c:v>
              </c:pt>
              <c:pt idx="611">
                <c:v>1.0644467677983154</c:v>
              </c:pt>
              <c:pt idx="612">
                <c:v>0.99625194800071015</c:v>
              </c:pt>
              <c:pt idx="613">
                <c:v>1.0126644704397059</c:v>
              </c:pt>
              <c:pt idx="614">
                <c:v>1.109877103347602</c:v>
              </c:pt>
              <c:pt idx="615">
                <c:v>1.120963446629712</c:v>
              </c:pt>
              <c:pt idx="616">
                <c:v>1.1695303099047205</c:v>
              </c:pt>
              <c:pt idx="617">
                <c:v>1.2687945081174914</c:v>
              </c:pt>
              <c:pt idx="618">
                <c:v>1.2537233937624523</c:v>
              </c:pt>
              <c:pt idx="619">
                <c:v>1.2998836131221272</c:v>
              </c:pt>
              <c:pt idx="620">
                <c:v>1.4690588444163888</c:v>
              </c:pt>
              <c:pt idx="621">
                <c:v>1.3319195944213207</c:v>
              </c:pt>
              <c:pt idx="622">
                <c:v>1.3058015899631115</c:v>
              </c:pt>
              <c:pt idx="623">
                <c:v>1.3065117471840293</c:v>
              </c:pt>
              <c:pt idx="624">
                <c:v>1.2099303651391713</c:v>
              </c:pt>
              <c:pt idx="625">
                <c:v>1.2206616298108219</c:v>
              </c:pt>
              <c:pt idx="626">
                <c:v>1.2177420945692701</c:v>
              </c:pt>
              <c:pt idx="627">
                <c:v>1.2199514725899041</c:v>
              </c:pt>
              <c:pt idx="628">
                <c:v>1.1362318268794507</c:v>
              </c:pt>
              <c:pt idx="629">
                <c:v>1.2258694494308879</c:v>
              </c:pt>
              <c:pt idx="630">
                <c:v>1.3231215355177244</c:v>
              </c:pt>
              <c:pt idx="631">
                <c:v>1.2953859507229795</c:v>
              </c:pt>
              <c:pt idx="632">
                <c:v>1.3196102025920737</c:v>
              </c:pt>
              <c:pt idx="633">
                <c:v>1.3196102025920737</c:v>
              </c:pt>
              <c:pt idx="634">
                <c:v>1.3884165466632474</c:v>
              </c:pt>
              <c:pt idx="635">
                <c:v>1.3750813721815636</c:v>
              </c:pt>
              <c:pt idx="636">
                <c:v>1.3593790069634859</c:v>
              </c:pt>
              <c:pt idx="637">
                <c:v>1.4443611544000157</c:v>
              </c:pt>
              <c:pt idx="638">
                <c:v>1.3384688221253427</c:v>
              </c:pt>
              <c:pt idx="639">
                <c:v>1.1789201664924152</c:v>
              </c:pt>
              <c:pt idx="640">
                <c:v>1.2029866056457501</c:v>
              </c:pt>
              <c:pt idx="641">
                <c:v>1.1486201250665773</c:v>
              </c:pt>
              <c:pt idx="642">
                <c:v>1.1503560649399325</c:v>
              </c:pt>
              <c:pt idx="643">
                <c:v>1.1183200836407394</c:v>
              </c:pt>
              <c:pt idx="644">
                <c:v>1.1168997691989033</c:v>
              </c:pt>
              <c:pt idx="645">
                <c:v>1.0989880259601916</c:v>
              </c:pt>
              <c:pt idx="646">
                <c:v>1.0945692699189236</c:v>
              </c:pt>
              <c:pt idx="647">
                <c:v>1.1861795514173554</c:v>
              </c:pt>
              <c:pt idx="648">
                <c:v>1.3045390882370347</c:v>
              </c:pt>
              <c:pt idx="649">
                <c:v>1.2579843370879606</c:v>
              </c:pt>
              <c:pt idx="650">
                <c:v>1.2058272345294223</c:v>
              </c:pt>
              <c:pt idx="651">
                <c:v>1.2582210561616001</c:v>
              </c:pt>
              <c:pt idx="652">
                <c:v>1.2893101611662359</c:v>
              </c:pt>
              <c:pt idx="653">
                <c:v>1.3076164361943463</c:v>
              </c:pt>
              <c:pt idx="654">
                <c:v>1.2660722387706391</c:v>
              </c:pt>
              <c:pt idx="655">
                <c:v>1.2925453218393073</c:v>
              </c:pt>
              <c:pt idx="656">
                <c:v>1.3817884126013453</c:v>
              </c:pt>
              <c:pt idx="657">
                <c:v>1.2975164223857338</c:v>
              </c:pt>
              <c:pt idx="658">
                <c:v>1.3379953839780638</c:v>
              </c:pt>
              <c:pt idx="659">
                <c:v>1.2446491626062768</c:v>
              </c:pt>
              <c:pt idx="660">
                <c:v>1.1366263586688499</c:v>
              </c:pt>
              <c:pt idx="661">
                <c:v>1.1353638569427731</c:v>
              </c:pt>
              <c:pt idx="662">
                <c:v>1.146805278835342</c:v>
              </c:pt>
              <c:pt idx="663">
                <c:v>1.2848914051249678</c:v>
              </c:pt>
              <c:pt idx="664">
                <c:v>1.1761781705560925</c:v>
              </c:pt>
              <c:pt idx="665">
                <c:v>1.0838380052472729</c:v>
              </c:pt>
              <c:pt idx="666">
                <c:v>1.0755528376698953</c:v>
              </c:pt>
              <c:pt idx="667">
                <c:v>1.0503817095062433</c:v>
              </c:pt>
              <c:pt idx="668">
                <c:v>1.0782356538378082</c:v>
              </c:pt>
              <c:pt idx="669">
                <c:v>1.0232379223955972</c:v>
              </c:pt>
              <c:pt idx="670">
                <c:v>1.1263685321444776</c:v>
              </c:pt>
              <c:pt idx="671">
                <c:v>1.0733434596492613</c:v>
              </c:pt>
              <c:pt idx="672">
                <c:v>0.98970272029668793</c:v>
              </c:pt>
              <c:pt idx="673">
                <c:v>0.92353973921448729</c:v>
              </c:pt>
              <c:pt idx="674">
                <c:v>0.99893476416862281</c:v>
              </c:pt>
              <c:pt idx="675">
                <c:v>0.94267453100033527</c:v>
              </c:pt>
              <c:pt idx="676">
                <c:v>0.94961829049375646</c:v>
              </c:pt>
              <c:pt idx="677">
                <c:v>0.91020456473280342</c:v>
              </c:pt>
              <c:pt idx="678">
                <c:v>0.92633460241058918</c:v>
              </c:pt>
              <c:pt idx="679">
                <c:v>0.91178269189039907</c:v>
              </c:pt>
              <c:pt idx="680">
                <c:v>0.88886039492632118</c:v>
              </c:pt>
              <c:pt idx="681">
                <c:v>0.87530822796046781</c:v>
              </c:pt>
              <c:pt idx="682">
                <c:v>0.81965951906574874</c:v>
              </c:pt>
              <c:pt idx="683">
                <c:v>0.77460398871639091</c:v>
              </c:pt>
              <c:pt idx="684">
                <c:v>0.80908606710985742</c:v>
              </c:pt>
              <c:pt idx="685">
                <c:v>0.80687668908922339</c:v>
              </c:pt>
              <c:pt idx="686">
                <c:v>0.80372043477403188</c:v>
              </c:pt>
              <c:pt idx="687">
                <c:v>0.82242124159154129</c:v>
              </c:pt>
              <c:pt idx="688">
                <c:v>0.83283688083167307</c:v>
              </c:pt>
              <c:pt idx="689">
                <c:v>0.78647939557729862</c:v>
              </c:pt>
              <c:pt idx="690">
                <c:v>0.76422780265519896</c:v>
              </c:pt>
              <c:pt idx="691">
                <c:v>0.75787584084587611</c:v>
              </c:pt>
              <c:pt idx="692">
                <c:v>0.76371491132898028</c:v>
              </c:pt>
              <c:pt idx="693">
                <c:v>0.84112204840905047</c:v>
              </c:pt>
              <c:pt idx="694">
                <c:v>0.87118537076124913</c:v>
              </c:pt>
              <c:pt idx="695">
                <c:v>0.8899650839366382</c:v>
              </c:pt>
              <c:pt idx="696">
                <c:v>0.86337364133115035</c:v>
              </c:pt>
              <c:pt idx="697">
                <c:v>0.81851695500364952</c:v>
              </c:pt>
              <c:pt idx="698">
                <c:v>0.86889708638273522</c:v>
              </c:pt>
              <c:pt idx="699">
                <c:v>0.83129820685301725</c:v>
              </c:pt>
              <c:pt idx="700">
                <c:v>0.81019075612017444</c:v>
              </c:pt>
              <c:pt idx="701">
                <c:v>0.77712899216854403</c:v>
              </c:pt>
              <c:pt idx="702">
                <c:v>0.7895961967135503</c:v>
              </c:pt>
              <c:pt idx="703">
                <c:v>0.7895961967135503</c:v>
              </c:pt>
              <c:pt idx="704">
                <c:v>0.83725563687294113</c:v>
              </c:pt>
              <c:pt idx="705">
                <c:v>0.84640877438699613</c:v>
              </c:pt>
              <c:pt idx="706">
                <c:v>0.85863925985836298</c:v>
              </c:pt>
              <c:pt idx="707">
                <c:v>0.89588306077762225</c:v>
              </c:pt>
              <c:pt idx="708">
                <c:v>0.94385812636853217</c:v>
              </c:pt>
              <c:pt idx="709">
                <c:v>1.015189473891859</c:v>
              </c:pt>
              <c:pt idx="710">
                <c:v>1.0081668080405577</c:v>
              </c:pt>
              <c:pt idx="711">
                <c:v>0.97013394354250093</c:v>
              </c:pt>
              <c:pt idx="712">
                <c:v>0.92685380624543812</c:v>
              </c:pt>
              <c:pt idx="713">
                <c:v>0.93730889866450995</c:v>
              </c:pt>
              <c:pt idx="714">
                <c:v>0.8390696940405975</c:v>
              </c:pt>
              <c:pt idx="715">
                <c:v>0.86724005286725969</c:v>
              </c:pt>
              <c:pt idx="716">
                <c:v>0.90180103761860608</c:v>
              </c:pt>
              <c:pt idx="717">
                <c:v>0.91241394275343746</c:v>
              </c:pt>
              <c:pt idx="718">
                <c:v>0.91241394275343746</c:v>
              </c:pt>
              <c:pt idx="719">
                <c:v>0.9700944903635611</c:v>
              </c:pt>
              <c:pt idx="720">
                <c:v>0.949776103209516</c:v>
              </c:pt>
              <c:pt idx="721">
                <c:v>0.89154321109423385</c:v>
              </c:pt>
              <c:pt idx="722">
                <c:v>0.92973388830805037</c:v>
              </c:pt>
              <c:pt idx="723">
                <c:v>0.92973388830805037</c:v>
              </c:pt>
              <c:pt idx="724">
                <c:v>0.84775018247095257</c:v>
              </c:pt>
              <c:pt idx="725">
                <c:v>0.77215789162211745</c:v>
              </c:pt>
              <c:pt idx="726">
                <c:v>0.71282031049651828</c:v>
              </c:pt>
              <c:pt idx="727">
                <c:v>0.74477738543783167</c:v>
              </c:pt>
              <c:pt idx="728">
                <c:v>0.69528337245773586</c:v>
              </c:pt>
              <c:pt idx="729">
                <c:v>0.6606632079379795</c:v>
              </c:pt>
              <c:pt idx="730">
                <c:v>0.67849604481881132</c:v>
              </c:pt>
              <c:pt idx="731">
                <c:v>0.64616416467756888</c:v>
              </c:pt>
              <c:pt idx="732">
                <c:v>0.67486635235634118</c:v>
              </c:pt>
              <c:pt idx="733">
                <c:v>0.6837038644388771</c:v>
              </c:pt>
              <c:pt idx="734">
                <c:v>0.65087881956088611</c:v>
              </c:pt>
              <c:pt idx="735">
                <c:v>0.62499753417631632</c:v>
              </c:pt>
              <c:pt idx="736">
                <c:v>0.66598938709486522</c:v>
              </c:pt>
              <c:pt idx="737">
                <c:v>0.66330657092695233</c:v>
              </c:pt>
              <c:pt idx="738">
                <c:v>0.65008975598208818</c:v>
              </c:pt>
              <c:pt idx="739">
                <c:v>0.61544986487286213</c:v>
              </c:pt>
              <c:pt idx="740">
                <c:v>0.67439291420906233</c:v>
              </c:pt>
              <c:pt idx="741">
                <c:v>0.66697571656836252</c:v>
              </c:pt>
              <c:pt idx="742">
                <c:v>0.64125224389955227</c:v>
              </c:pt>
              <c:pt idx="743">
                <c:v>0.64803819067721391</c:v>
              </c:pt>
              <c:pt idx="744">
                <c:v>0.68354605172311755</c:v>
              </c:pt>
              <c:pt idx="745">
                <c:v>0.65932179985402328</c:v>
              </c:pt>
              <c:pt idx="746">
                <c:v>0.66105773972737847</c:v>
              </c:pt>
              <c:pt idx="747">
                <c:v>0.63115223009093957</c:v>
              </c:pt>
              <c:pt idx="748">
                <c:v>0.72647111040972123</c:v>
              </c:pt>
              <c:pt idx="749">
                <c:v>0.78701201349298722</c:v>
              </c:pt>
              <c:pt idx="750">
                <c:v>0.80727122087862235</c:v>
              </c:pt>
              <c:pt idx="751">
                <c:v>0.8113546248989012</c:v>
              </c:pt>
              <c:pt idx="752">
                <c:v>0.72915392657763389</c:v>
              </c:pt>
              <c:pt idx="753">
                <c:v>0.66618665298956459</c:v>
              </c:pt>
              <c:pt idx="754">
                <c:v>0.66275422642179405</c:v>
              </c:pt>
              <c:pt idx="755">
                <c:v>0.67178900439902955</c:v>
              </c:pt>
              <c:pt idx="756">
                <c:v>0.59142287889846723</c:v>
              </c:pt>
              <c:pt idx="757">
                <c:v>0.62981082200698313</c:v>
              </c:pt>
              <c:pt idx="758">
                <c:v>0.57228808711261903</c:v>
              </c:pt>
              <c:pt idx="759">
                <c:v>0.61860611918805364</c:v>
              </c:pt>
              <c:pt idx="760">
                <c:v>0.60921626260035899</c:v>
              </c:pt>
              <c:pt idx="761">
                <c:v>0.61395064407314615</c:v>
              </c:pt>
              <c:pt idx="762">
                <c:v>0.66310930503225296</c:v>
              </c:pt>
              <c:pt idx="763">
                <c:v>0.66153117787465732</c:v>
              </c:pt>
              <c:pt idx="764">
                <c:v>0.62839050756514703</c:v>
              </c:pt>
              <c:pt idx="765">
                <c:v>0.64448740457262343</c:v>
              </c:pt>
              <c:pt idx="766">
                <c:v>0.61955299548261111</c:v>
              </c:pt>
              <c:pt idx="767">
                <c:v>0.69644724123646262</c:v>
              </c:pt>
              <c:pt idx="768">
                <c:v>0.66429290040044986</c:v>
              </c:pt>
              <c:pt idx="769">
                <c:v>0.6887144181642435</c:v>
              </c:pt>
              <c:pt idx="770">
                <c:v>0.64204130747834998</c:v>
              </c:pt>
              <c:pt idx="771">
                <c:v>0.65261475943424152</c:v>
              </c:pt>
              <c:pt idx="772">
                <c:v>0.63817489594224064</c:v>
              </c:pt>
              <c:pt idx="773">
                <c:v>0.66776478014716045</c:v>
              </c:pt>
              <c:pt idx="774">
                <c:v>0.62720691219695035</c:v>
              </c:pt>
              <c:pt idx="775">
                <c:v>0.67896948296608994</c:v>
              </c:pt>
              <c:pt idx="776">
                <c:v>0.75803365356163566</c:v>
              </c:pt>
              <c:pt idx="777">
                <c:v>0.68977965399562069</c:v>
              </c:pt>
              <c:pt idx="778">
                <c:v>0.69798591521511844</c:v>
              </c:pt>
              <c:pt idx="779">
                <c:v>0.74706566981634537</c:v>
              </c:pt>
              <c:pt idx="780">
                <c:v>0.74596098080602835</c:v>
              </c:pt>
              <c:pt idx="781">
                <c:v>0.75085317499457527</c:v>
              </c:pt>
              <c:pt idx="782">
                <c:v>0.68693902511194849</c:v>
              </c:pt>
              <c:pt idx="783">
                <c:v>0.68875387134318355</c:v>
              </c:pt>
              <c:pt idx="784">
                <c:v>0.6658710275580455</c:v>
              </c:pt>
              <c:pt idx="785">
                <c:v>0.64803819067721391</c:v>
              </c:pt>
              <c:pt idx="786">
                <c:v>0.62633894226027254</c:v>
              </c:pt>
              <c:pt idx="787">
                <c:v>0.60321937940149528</c:v>
              </c:pt>
              <c:pt idx="788">
                <c:v>0.59240920837196454</c:v>
              </c:pt>
              <c:pt idx="789">
                <c:v>0.57481309056477237</c:v>
              </c:pt>
              <c:pt idx="790">
                <c:v>0.5614779160830885</c:v>
              </c:pt>
              <c:pt idx="791">
                <c:v>0.54719586530684716</c:v>
              </c:pt>
              <c:pt idx="792">
                <c:v>0.54924743061172143</c:v>
              </c:pt>
              <c:pt idx="793">
                <c:v>0.58641232517310082</c:v>
              </c:pt>
              <c:pt idx="794">
                <c:v>0.57552324778569042</c:v>
              </c:pt>
              <c:pt idx="795">
                <c:v>0.57216972757579931</c:v>
              </c:pt>
              <c:pt idx="796">
                <c:v>0.60361391119089425</c:v>
              </c:pt>
              <c:pt idx="797">
                <c:v>0.63904286587891823</c:v>
              </c:pt>
              <c:pt idx="798">
                <c:v>0.63028426015426198</c:v>
              </c:pt>
              <c:pt idx="799">
                <c:v>0.62870613299666611</c:v>
              </c:pt>
              <c:pt idx="800">
                <c:v>0.62870613299666611</c:v>
              </c:pt>
              <c:pt idx="801">
                <c:v>0.61876393190381318</c:v>
              </c:pt>
              <c:pt idx="802">
                <c:v>0.61381255794685652</c:v>
              </c:pt>
              <c:pt idx="803">
                <c:v>0.58704357603613921</c:v>
              </c:pt>
              <c:pt idx="804">
                <c:v>0.65048428777148715</c:v>
              </c:pt>
              <c:pt idx="805">
                <c:v>0.64661787623537759</c:v>
              </c:pt>
              <c:pt idx="806">
                <c:v>0.61000532617915693</c:v>
              </c:pt>
              <c:pt idx="807">
                <c:v>0.60085218866510171</c:v>
              </c:pt>
              <c:pt idx="808">
                <c:v>0.56597557848223623</c:v>
              </c:pt>
              <c:pt idx="809">
                <c:v>0.59974749965478469</c:v>
              </c:pt>
              <c:pt idx="810">
                <c:v>0.55473142248436669</c:v>
              </c:pt>
              <c:pt idx="811">
                <c:v>0.56810605014499038</c:v>
              </c:pt>
              <c:pt idx="812">
                <c:v>0.58601779338370186</c:v>
              </c:pt>
              <c:pt idx="813">
                <c:v>0.55256149764267248</c:v>
              </c:pt>
              <c:pt idx="814">
                <c:v>0.54782711616988533</c:v>
              </c:pt>
              <c:pt idx="815">
                <c:v>0.55928826465192438</c:v>
              </c:pt>
              <c:pt idx="816">
                <c:v>0.53204584459392823</c:v>
              </c:pt>
              <c:pt idx="817">
                <c:v>0.49586727950604614</c:v>
              </c:pt>
              <c:pt idx="818">
                <c:v>0.51918410825952299</c:v>
              </c:pt>
              <c:pt idx="819">
                <c:v>0.49409188645375091</c:v>
              </c:pt>
              <c:pt idx="820">
                <c:v>0.47499654784684275</c:v>
              </c:pt>
              <c:pt idx="821">
                <c:v>0.48456394373976686</c:v>
              </c:pt>
              <c:pt idx="822">
                <c:v>0.47483873513108321</c:v>
              </c:pt>
              <c:pt idx="823">
                <c:v>0.45953090170240474</c:v>
              </c:pt>
              <c:pt idx="824">
                <c:v>0.46260824965971636</c:v>
              </c:pt>
              <c:pt idx="825">
                <c:v>0.45937308898664519</c:v>
              </c:pt>
              <c:pt idx="826">
                <c:v>0.45844672834513633</c:v>
              </c:pt>
              <c:pt idx="827">
                <c:v>0.43992267176927791</c:v>
              </c:pt>
              <c:pt idx="828">
                <c:v>0.44682697808375904</c:v>
              </c:pt>
              <c:pt idx="829">
                <c:v>0.4535348075671195</c:v>
              </c:pt>
              <c:pt idx="830">
                <c:v>0.42867851577140836</c:v>
              </c:pt>
              <c:pt idx="831">
                <c:v>0.45740043003965036</c:v>
              </c:pt>
              <c:pt idx="832">
                <c:v>0.44309865267393911</c:v>
              </c:pt>
              <c:pt idx="833">
                <c:v>0.44631408675754058</c:v>
              </c:pt>
              <c:pt idx="834">
                <c:v>0.45306058035626218</c:v>
              </c:pt>
              <c:pt idx="835">
                <c:v>0.4581894936184483</c:v>
              </c:pt>
              <c:pt idx="836">
                <c:v>0.44722150987315801</c:v>
              </c:pt>
              <c:pt idx="837">
                <c:v>0.45432308208233874</c:v>
              </c:pt>
              <c:pt idx="838">
                <c:v>0.41932811236265355</c:v>
              </c:pt>
              <c:pt idx="839">
                <c:v>0.42717929497169238</c:v>
              </c:pt>
              <c:pt idx="840">
                <c:v>0.43057226836052309</c:v>
              </c:pt>
              <c:pt idx="841">
                <c:v>0.4115558361114946</c:v>
              </c:pt>
              <c:pt idx="842">
                <c:v>0.4351488371175507</c:v>
              </c:pt>
              <c:pt idx="843">
                <c:v>0.44335509833704845</c:v>
              </c:pt>
              <c:pt idx="844">
                <c:v>0.41447537135304668</c:v>
              </c:pt>
              <c:pt idx="845">
                <c:v>0.40563785927051077</c:v>
              </c:pt>
              <c:pt idx="846">
                <c:v>0.40224488588167984</c:v>
              </c:pt>
              <c:pt idx="847">
                <c:v>0.42090623952024941</c:v>
              </c:pt>
              <c:pt idx="848">
                <c:v>0.43791055964334324</c:v>
              </c:pt>
              <c:pt idx="849">
                <c:v>0.39553784546189807</c:v>
              </c:pt>
              <c:pt idx="850">
                <c:v>0.41056950663799729</c:v>
              </c:pt>
              <c:pt idx="851">
                <c:v>0.38796283510543872</c:v>
              </c:pt>
              <c:pt idx="852">
                <c:v>0.3436963683348786</c:v>
              </c:pt>
              <c:pt idx="853">
                <c:v>0.35458544572228901</c:v>
              </c:pt>
              <c:pt idx="854">
                <c:v>0.36807843291973241</c:v>
              </c:pt>
              <c:pt idx="855">
                <c:v>0.36255498786814755</c:v>
              </c:pt>
              <c:pt idx="856">
                <c:v>0.3307557256425937</c:v>
              </c:pt>
              <c:pt idx="857">
                <c:v>0.32124750951807934</c:v>
              </c:pt>
              <c:pt idx="858">
                <c:v>0.32491665515948953</c:v>
              </c:pt>
              <c:pt idx="859">
                <c:v>0.32775728404316173</c:v>
              </c:pt>
              <c:pt idx="860">
                <c:v>0.28364862998836138</c:v>
              </c:pt>
              <c:pt idx="861">
                <c:v>0.26013453534018494</c:v>
              </c:pt>
              <c:pt idx="862">
                <c:v>0.25468999664647973</c:v>
              </c:pt>
              <c:pt idx="863">
                <c:v>0.30945100901505129</c:v>
              </c:pt>
              <c:pt idx="864">
                <c:v>0.33773893831495472</c:v>
              </c:pt>
              <c:pt idx="865">
                <c:v>0.3008502160061548</c:v>
              </c:pt>
              <c:pt idx="866">
                <c:v>0.3330440100211074</c:v>
              </c:pt>
              <c:pt idx="867">
                <c:v>0.30732053735229714</c:v>
              </c:pt>
              <c:pt idx="868">
                <c:v>0.26084469256110321</c:v>
              </c:pt>
              <c:pt idx="869">
                <c:v>0.26585524628646962</c:v>
              </c:pt>
              <c:pt idx="870">
                <c:v>0.28861973053478773</c:v>
              </c:pt>
              <c:pt idx="871">
                <c:v>0.31205491882508429</c:v>
              </c:pt>
              <c:pt idx="872">
                <c:v>0.2946560669125915</c:v>
              </c:pt>
              <c:pt idx="873">
                <c:v>0.28712050973507197</c:v>
              </c:pt>
              <c:pt idx="874">
                <c:v>0.28278066005168356</c:v>
              </c:pt>
              <c:pt idx="875">
                <c:v>0.32310180892825446</c:v>
              </c:pt>
              <c:pt idx="876">
                <c:v>0.33556901347326051</c:v>
              </c:pt>
              <c:pt idx="877">
                <c:v>0.28345136409366178</c:v>
              </c:pt>
              <c:pt idx="878">
                <c:v>0.30889866450989278</c:v>
              </c:pt>
              <c:pt idx="879">
                <c:v>0.31718383208727041</c:v>
              </c:pt>
              <c:pt idx="880">
                <c:v>0.31994555461306295</c:v>
              </c:pt>
              <c:pt idx="881">
                <c:v>0.28996113861874417</c:v>
              </c:pt>
              <c:pt idx="882">
                <c:v>0.28996113861874417</c:v>
              </c:pt>
              <c:pt idx="883">
                <c:v>0.3227072771388555</c:v>
              </c:pt>
              <c:pt idx="884">
                <c:v>0.30692600556289817</c:v>
              </c:pt>
              <c:pt idx="885">
                <c:v>0.2968259917542857</c:v>
              </c:pt>
              <c:pt idx="886">
                <c:v>0.29319629929181534</c:v>
              </c:pt>
              <c:pt idx="887">
                <c:v>0.2797624918627819</c:v>
              </c:pt>
              <c:pt idx="888">
                <c:v>0.25188882094174736</c:v>
              </c:pt>
              <c:pt idx="889">
                <c:v>0.2762708855266014</c:v>
              </c:pt>
              <c:pt idx="890">
                <c:v>0.26987947053833872</c:v>
              </c:pt>
              <c:pt idx="891">
                <c:v>0.26798571794922377</c:v>
              </c:pt>
              <c:pt idx="892">
                <c:v>0.2786775294419348</c:v>
              </c:pt>
              <c:pt idx="893">
                <c:v>0.27686268321069973</c:v>
              </c:pt>
              <c:pt idx="894">
                <c:v>0.27007673643303809</c:v>
              </c:pt>
              <c:pt idx="895">
                <c:v>0.26147594342414138</c:v>
              </c:pt>
              <c:pt idx="896">
                <c:v>0.25595249837255629</c:v>
              </c:pt>
              <c:pt idx="897">
                <c:v>0.26179156885566046</c:v>
              </c:pt>
              <c:pt idx="898">
                <c:v>0.25232280591008616</c:v>
              </c:pt>
              <c:pt idx="899">
                <c:v>0.24922494229972569</c:v>
              </c:pt>
              <c:pt idx="900">
                <c:v>0.27315408439034972</c:v>
              </c:pt>
              <c:pt idx="901">
                <c:v>0.30029787150099629</c:v>
              </c:pt>
              <c:pt idx="902">
                <c:v>0.30384865760558655</c:v>
              </c:pt>
              <c:pt idx="903">
                <c:v>0.30968772808869072</c:v>
              </c:pt>
              <c:pt idx="904">
                <c:v>0.28143925196772734</c:v>
              </c:pt>
              <c:pt idx="905">
                <c:v>0.28676543112461284</c:v>
              </c:pt>
              <c:pt idx="906">
                <c:v>0.26794626477028394</c:v>
              </c:pt>
              <c:pt idx="907">
                <c:v>0.26502672952873185</c:v>
              </c:pt>
              <c:pt idx="908">
                <c:v>0.26482946363403226</c:v>
              </c:pt>
              <c:pt idx="909">
                <c:v>0.24640482906910233</c:v>
              </c:pt>
              <c:pt idx="910">
                <c:v>0.23875091235476309</c:v>
              </c:pt>
              <c:pt idx="911">
                <c:v>0.24581303138500377</c:v>
              </c:pt>
              <c:pt idx="912">
                <c:v>0.24502396780620606</c:v>
              </c:pt>
              <c:pt idx="913">
                <c:v>0.23800130195490499</c:v>
              </c:pt>
              <c:pt idx="914">
                <c:v>0.24691772039532078</c:v>
              </c:pt>
              <c:pt idx="915">
                <c:v>0.26439547866569346</c:v>
              </c:pt>
              <c:pt idx="916">
                <c:v>0.27078689365395614</c:v>
              </c:pt>
              <c:pt idx="917">
                <c:v>0.26325133647643661</c:v>
              </c:pt>
              <c:pt idx="918">
                <c:v>0.27163513700116382</c:v>
              </c:pt>
              <c:pt idx="919">
                <c:v>0.27713885546327899</c:v>
              </c:pt>
              <c:pt idx="920">
                <c:v>0.3241275915806916</c:v>
              </c:pt>
              <c:pt idx="921">
                <c:v>0.36026670348963363</c:v>
              </c:pt>
              <c:pt idx="922">
                <c:v>0.36811788609867246</c:v>
              </c:pt>
              <c:pt idx="923">
                <c:v>0.34101355216696594</c:v>
              </c:pt>
              <c:pt idx="924">
                <c:v>0.36397530230998365</c:v>
              </c:pt>
              <c:pt idx="925">
                <c:v>0.37466711380269468</c:v>
              </c:pt>
              <c:pt idx="926">
                <c:v>0.3981812084508709</c:v>
              </c:pt>
              <c:pt idx="927">
                <c:v>0.37975657388594075</c:v>
              </c:pt>
              <c:pt idx="928">
                <c:v>0.4012191032292427</c:v>
              </c:pt>
              <c:pt idx="929">
                <c:v>0.38608880910579368</c:v>
              </c:pt>
              <c:pt idx="930">
                <c:v>0.3828339218432526</c:v>
              </c:pt>
              <c:pt idx="931">
                <c:v>0.40429645118655433</c:v>
              </c:pt>
              <c:pt idx="932">
                <c:v>0.40705817371234687</c:v>
              </c:pt>
              <c:pt idx="933">
                <c:v>0.43477482098120035</c:v>
              </c:pt>
              <c:pt idx="934">
                <c:v>0.44773440119937669</c:v>
              </c:pt>
              <c:pt idx="935">
                <c:v>0.43171641054977994</c:v>
              </c:pt>
              <c:pt idx="936">
                <c:v>0.41015524825912841</c:v>
              </c:pt>
              <c:pt idx="937">
                <c:v>0.41195036790089357</c:v>
              </c:pt>
              <c:pt idx="938">
                <c:v>0.39569013473260606</c:v>
              </c:pt>
              <c:pt idx="939">
                <c:v>0.36034008640246196</c:v>
              </c:pt>
              <c:pt idx="940">
                <c:v>0.36808395636478397</c:v>
              </c:pt>
              <c:pt idx="941">
                <c:v>0.37206320399266168</c:v>
              </c:pt>
              <c:pt idx="942">
                <c:v>0.34926794626477031</c:v>
              </c:pt>
              <c:pt idx="943">
                <c:v>0.32357603613911179</c:v>
              </c:pt>
              <c:pt idx="944">
                <c:v>0.29978419111119892</c:v>
              </c:pt>
              <c:pt idx="945">
                <c:v>0.29844199396366355</c:v>
              </c:pt>
              <c:pt idx="946">
                <c:v>0.30961039985796868</c:v>
              </c:pt>
              <c:pt idx="947">
                <c:v>0.30961039985796868</c:v>
              </c:pt>
              <c:pt idx="948">
                <c:v>0.33119286686524774</c:v>
              </c:pt>
              <c:pt idx="949">
                <c:v>0.35624721361923739</c:v>
              </c:pt>
              <c:pt idx="950">
                <c:v>0.38579922277237499</c:v>
              </c:pt>
              <c:pt idx="951">
                <c:v>0.3930814905411002</c:v>
              </c:pt>
              <c:pt idx="952">
                <c:v>0.39584400213047166</c:v>
              </c:pt>
              <c:pt idx="953">
                <c:v>0.42499122166768588</c:v>
              </c:pt>
              <c:pt idx="954">
                <c:v>0.43596867417592167</c:v>
              </c:pt>
              <c:pt idx="955">
                <c:v>0.39174797309293208</c:v>
              </c:pt>
              <c:pt idx="956">
                <c:v>0.39108831594105697</c:v>
              </c:pt>
              <c:pt idx="957">
                <c:v>0.39438107825538049</c:v>
              </c:pt>
              <c:pt idx="958">
                <c:v>0.38840707790030193</c:v>
              </c:pt>
              <c:pt idx="959">
                <c:v>0.42888367230189561</c:v>
              </c:pt>
              <c:pt idx="960">
                <c:v>0.45491487976643707</c:v>
              </c:pt>
              <c:pt idx="961">
                <c:v>0.51687373010080306</c:v>
              </c:pt>
              <c:pt idx="962">
                <c:v>0.5494052433274812</c:v>
              </c:pt>
              <c:pt idx="963">
                <c:v>0.49102006194149084</c:v>
              </c:pt>
              <c:pt idx="964">
                <c:v>0.48661866529895659</c:v>
              </c:pt>
              <c:pt idx="965">
                <c:v>0.50214270214822543</c:v>
              </c:pt>
              <c:pt idx="966">
                <c:v>0.49747618014321504</c:v>
              </c:pt>
              <c:pt idx="967">
                <c:v>0.50040676227487024</c:v>
              </c:pt>
              <c:pt idx="968">
                <c:v>0.50726924821967523</c:v>
              </c:pt>
              <c:pt idx="969">
                <c:v>0.47799735663701104</c:v>
              </c:pt>
              <c:pt idx="970">
                <c:v>0.45921843252520089</c:v>
              </c:pt>
              <c:pt idx="971">
                <c:v>0.50529895646341694</c:v>
              </c:pt>
              <c:pt idx="972">
                <c:v>0.50529895646341694</c:v>
              </c:pt>
              <c:pt idx="973">
                <c:v>0.50600359023928343</c:v>
              </c:pt>
              <c:pt idx="974">
                <c:v>0.4767545815004044</c:v>
              </c:pt>
              <c:pt idx="975">
                <c:v>0.48880358234864763</c:v>
              </c:pt>
              <c:pt idx="976">
                <c:v>0.48217387015958812</c:v>
              </c:pt>
              <c:pt idx="977">
                <c:v>0.50136941984100369</c:v>
              </c:pt>
              <c:pt idx="978">
                <c:v>0.49566449016629521</c:v>
              </c:pt>
              <c:pt idx="979">
                <c:v>0.52799005779890695</c:v>
              </c:pt>
              <c:pt idx="980">
                <c:v>0.5521480283273823</c:v>
              </c:pt>
              <c:pt idx="981">
                <c:v>0.6526305407058175</c:v>
              </c:pt>
              <c:pt idx="982">
                <c:v>0.6936610577397273</c:v>
              </c:pt>
              <c:pt idx="983">
                <c:v>0.6683384293689465</c:v>
              </c:pt>
              <c:pt idx="984">
                <c:v>0.59398891365671802</c:v>
              </c:pt>
              <c:pt idx="985">
                <c:v>0.57202138362298527</c:v>
              </c:pt>
              <c:pt idx="986">
                <c:v>0.5852618704752135</c:v>
              </c:pt>
              <c:pt idx="987">
                <c:v>0.60122462667429444</c:v>
              </c:pt>
              <c:pt idx="988">
                <c:v>0.60219201862190053</c:v>
              </c:pt>
              <c:pt idx="989">
                <c:v>0.56849111317144385</c:v>
              </c:pt>
              <c:pt idx="990">
                <c:v>0.54064663760282494</c:v>
              </c:pt>
              <c:pt idx="991">
                <c:v>0.51789241118103102</c:v>
              </c:pt>
              <c:pt idx="992">
                <c:v>0.4894798098356774</c:v>
              </c:pt>
              <c:pt idx="993">
                <c:v>0.42657566133391178</c:v>
              </c:pt>
              <c:pt idx="994">
                <c:v>0.44648136823624562</c:v>
              </c:pt>
              <c:pt idx="995">
                <c:v>0.40582723452942226</c:v>
              </c:pt>
              <c:pt idx="996">
                <c:v>0.39360463969384329</c:v>
              </c:pt>
              <c:pt idx="997">
                <c:v>0.38708460734223649</c:v>
              </c:pt>
              <c:pt idx="998">
                <c:v>0.40624386009902747</c:v>
              </c:pt>
              <c:pt idx="999">
                <c:v>0.37320103367328805</c:v>
              </c:pt>
              <c:pt idx="1000">
                <c:v>0.36750872901584031</c:v>
              </c:pt>
              <c:pt idx="1001">
                <c:v>0.35709940228433901</c:v>
              </c:pt>
              <c:pt idx="1002">
                <c:v>0.35085159686741751</c:v>
              </c:pt>
              <c:pt idx="1003">
                <c:v>0.36109995462884426</c:v>
              </c:pt>
              <c:pt idx="1004">
                <c:v>0.34578344150079898</c:v>
              </c:pt>
              <c:pt idx="1005">
                <c:v>0.35248653660268681</c:v>
              </c:pt>
              <c:pt idx="1006">
                <c:v>0.33932890142623262</c:v>
              </c:pt>
              <c:pt idx="1007">
                <c:v>0.32987591975223385</c:v>
              </c:pt>
              <c:pt idx="1008">
                <c:v>0.33356479198311395</c:v>
              </c:pt>
              <c:pt idx="1009">
                <c:v>0.34876531276507627</c:v>
              </c:pt>
              <c:pt idx="1010">
                <c:v>0.352927623143235</c:v>
              </c:pt>
              <c:pt idx="1011">
                <c:v>0.32438403724380094</c:v>
              </c:pt>
              <c:pt idx="1012">
                <c:v>0.34966326711774798</c:v>
              </c:pt>
              <c:pt idx="1013">
                <c:v>0.35065669816345446</c:v>
              </c:pt>
              <c:pt idx="1014">
                <c:v>0.35929378809697576</c:v>
              </c:pt>
              <c:pt idx="1015">
                <c:v>0.33233306373661065</c:v>
              </c:pt>
              <c:pt idx="1016">
                <c:v>0.31166985579863082</c:v>
              </c:pt>
              <c:pt idx="1017">
                <c:v>0.30496912788747954</c:v>
              </c:pt>
              <c:pt idx="1018">
                <c:v>0.30819639792476261</c:v>
              </c:pt>
              <c:pt idx="1019">
                <c:v>0.29542619296549799</c:v>
              </c:pt>
              <c:pt idx="1020">
                <c:v>0.29520367703627715</c:v>
              </c:pt>
              <c:pt idx="1021">
                <c:v>0.28469492829384735</c:v>
              </c:pt>
              <c:pt idx="1022">
                <c:v>0.28184246345649311</c:v>
              </c:pt>
              <c:pt idx="1023">
                <c:v>0.26861696881226216</c:v>
              </c:pt>
              <c:pt idx="1024">
                <c:v>0.26209220207918249</c:v>
              </c:pt>
              <c:pt idx="1025">
                <c:v>0.2487909573313869</c:v>
              </c:pt>
              <c:pt idx="1026">
                <c:v>0.23352336614522717</c:v>
              </c:pt>
              <c:pt idx="1027">
                <c:v>0.22877399246444274</c:v>
              </c:pt>
              <c:pt idx="1028">
                <c:v>0.23145601956877671</c:v>
              </c:pt>
              <c:pt idx="1029">
                <c:v>0.23343656915155941</c:v>
              </c:pt>
              <c:pt idx="1030">
                <c:v>0.25152427356834273</c:v>
              </c:pt>
              <c:pt idx="1031">
                <c:v>0.29368078432919731</c:v>
              </c:pt>
              <c:pt idx="1032">
                <c:v>0.26794547570670502</c:v>
              </c:pt>
              <c:pt idx="1033">
                <c:v>0.26737340461207659</c:v>
              </c:pt>
              <c:pt idx="1034">
                <c:v>0.26743337344406526</c:v>
              </c:pt>
              <c:pt idx="1035">
                <c:v>0.27608703371274146</c:v>
              </c:pt>
              <c:pt idx="1036">
                <c:v>0.2682042885605509</c:v>
              </c:pt>
              <c:pt idx="1037">
                <c:v>0.25586806856962507</c:v>
              </c:pt>
              <c:pt idx="1038">
                <c:v>0.25627522537628478</c:v>
              </c:pt>
              <c:pt idx="1039">
                <c:v>0.2718860592192216</c:v>
              </c:pt>
              <c:pt idx="1040">
                <c:v>0.26899256307576991</c:v>
              </c:pt>
              <c:pt idx="1041">
                <c:v>0.26531947211646578</c:v>
              </c:pt>
              <c:pt idx="1042">
                <c:v>0.26850334365691508</c:v>
              </c:pt>
              <c:pt idx="1043">
                <c:v>0.27298838103880207</c:v>
              </c:pt>
              <c:pt idx="1044">
                <c:v>0.29506637997356644</c:v>
              </c:pt>
              <c:pt idx="1045">
                <c:v>0.33134989051742836</c:v>
              </c:pt>
              <c:pt idx="1046">
                <c:v>0.32182273686702323</c:v>
              </c:pt>
              <c:pt idx="1047">
                <c:v>0.29688753871343176</c:v>
              </c:pt>
              <c:pt idx="1048">
                <c:v>0.31042944785276094</c:v>
              </c:pt>
              <c:pt idx="1049">
                <c:v>0.31042944785276094</c:v>
              </c:pt>
              <c:pt idx="1050">
                <c:v>0.33918529185489144</c:v>
              </c:pt>
              <c:pt idx="1051">
                <c:v>0.32920521571025585</c:v>
              </c:pt>
              <c:pt idx="1052">
                <c:v>0.32776596374252853</c:v>
              </c:pt>
              <c:pt idx="1053">
                <c:v>0.30903596157260393</c:v>
              </c:pt>
              <c:pt idx="1054">
                <c:v>0.28241532361470023</c:v>
              </c:pt>
              <c:pt idx="1055">
                <c:v>0.2624733197877418</c:v>
              </c:pt>
              <c:pt idx="1056">
                <c:v>0.25077860848637878</c:v>
              </c:pt>
              <c:pt idx="1057">
                <c:v>0.23599708046475842</c:v>
              </c:pt>
              <c:pt idx="1058">
                <c:v>0.23726589469946546</c:v>
              </c:pt>
              <c:pt idx="1059">
                <c:v>0.22441362712800572</c:v>
              </c:pt>
              <c:pt idx="1060">
                <c:v>0.2533383307359991</c:v>
              </c:pt>
              <c:pt idx="1061">
                <c:v>0.25512950505987009</c:v>
              </c:pt>
              <c:pt idx="1062">
                <c:v>0.23975223403625745</c:v>
              </c:pt>
              <c:pt idx="1063">
                <c:v>0.26517822973586092</c:v>
              </c:pt>
              <c:pt idx="1064">
                <c:v>0.26433787702444134</c:v>
              </c:pt>
              <c:pt idx="1065">
                <c:v>0.26784605369577652</c:v>
              </c:pt>
              <c:pt idx="1066">
                <c:v>0.27631191683269885</c:v>
              </c:pt>
              <c:pt idx="1067">
                <c:v>0.29007318564693341</c:v>
              </c:pt>
              <c:pt idx="1068">
                <c:v>0.29206399305624053</c:v>
              </c:pt>
              <c:pt idx="1069">
                <c:v>0.3045682835894501</c:v>
              </c:pt>
              <c:pt idx="1070">
                <c:v>0.31119483952419458</c:v>
              </c:pt>
              <c:pt idx="1071">
                <c:v>0.30586708224015169</c:v>
              </c:pt>
              <c:pt idx="1072">
                <c:v>0.32587142208983488</c:v>
              </c:pt>
              <c:pt idx="1073">
                <c:v>0.3662217663188212</c:v>
              </c:pt>
              <c:pt idx="1074">
                <c:v>0.38055984060915704</c:v>
              </c:pt>
              <c:pt idx="1075">
                <c:v>0.41568895113723792</c:v>
              </c:pt>
              <c:pt idx="1076">
                <c:v>0.37066419426745312</c:v>
              </c:pt>
              <c:pt idx="1077">
                <c:v>0.40204130747834999</c:v>
              </c:pt>
              <c:pt idx="1078">
                <c:v>0.40581539857574023</c:v>
              </c:pt>
              <c:pt idx="1079">
                <c:v>0.38387311857652917</c:v>
              </c:pt>
              <c:pt idx="1080">
                <c:v>0.35122482394018895</c:v>
              </c:pt>
              <c:pt idx="1081">
                <c:v>0.36442506854989842</c:v>
              </c:pt>
              <c:pt idx="1082">
                <c:v>0.39018326001617565</c:v>
              </c:pt>
              <c:pt idx="1083">
                <c:v>0.36215177637938178</c:v>
              </c:pt>
              <c:pt idx="1084">
                <c:v>0.35075138579291032</c:v>
              </c:pt>
              <c:pt idx="1085">
                <c:v>0.32911210620795761</c:v>
              </c:pt>
              <c:pt idx="1086">
                <c:v>0.32037559426350781</c:v>
              </c:pt>
              <c:pt idx="1087">
                <c:v>0.30419742370741498</c:v>
              </c:pt>
              <c:pt idx="1088">
                <c:v>0.27372063203992658</c:v>
              </c:pt>
              <c:pt idx="1089">
                <c:v>0.27303967017142394</c:v>
              </c:pt>
              <c:pt idx="1090">
                <c:v>0.27192077801668879</c:v>
              </c:pt>
              <c:pt idx="1091">
                <c:v>0.2617213421971476</c:v>
              </c:pt>
              <c:pt idx="1092">
                <c:v>0.24819837058370964</c:v>
              </c:pt>
              <c:pt idx="1093">
                <c:v>0.23676878464482276</c:v>
              </c:pt>
              <c:pt idx="1094">
                <c:v>0.23177401219103233</c:v>
              </c:pt>
              <c:pt idx="1095">
                <c:v>0.2236513917108871</c:v>
              </c:pt>
              <c:pt idx="1096">
                <c:v>0.24175645552640401</c:v>
              </c:pt>
              <c:pt idx="1097">
                <c:v>0.24606868798453441</c:v>
              </c:pt>
              <c:pt idx="1098">
                <c:v>0.25507979405440606</c:v>
              </c:pt>
              <c:pt idx="1099">
                <c:v>0.25520525516343495</c:v>
              </c:pt>
              <c:pt idx="1100">
                <c:v>0.29156530487444021</c:v>
              </c:pt>
              <c:pt idx="1101">
                <c:v>0.27664569072653022</c:v>
              </c:pt>
              <c:pt idx="1102">
                <c:v>0.23575325981890982</c:v>
              </c:pt>
              <c:pt idx="1103">
                <c:v>0.22259956996034957</c:v>
              </c:pt>
              <c:pt idx="1104">
                <c:v>0.21350797940544064</c:v>
              </c:pt>
              <c:pt idx="1105">
                <c:v>0.2068506499911229</c:v>
              </c:pt>
              <c:pt idx="1106">
                <c:v>0.2219698972244688</c:v>
              </c:pt>
              <c:pt idx="1107">
                <c:v>0.23862702937289182</c:v>
              </c:pt>
              <c:pt idx="1108">
                <c:v>0.24193636202237001</c:v>
              </c:pt>
              <c:pt idx="1109">
                <c:v>0.22648649714950775</c:v>
              </c:pt>
              <c:pt idx="1110">
                <c:v>0.24680961868502549</c:v>
              </c:pt>
              <c:pt idx="1111">
                <c:v>0.26468427593553345</c:v>
              </c:pt>
              <c:pt idx="1112">
                <c:v>0.24793008896691848</c:v>
              </c:pt>
              <c:pt idx="1113">
                <c:v>0.23885033436569159</c:v>
              </c:pt>
              <c:pt idx="1114">
                <c:v>0.24011362515534684</c:v>
              </c:pt>
              <c:pt idx="1115">
                <c:v>0.22322450831475749</c:v>
              </c:pt>
              <c:pt idx="1116">
                <c:v>0.2490339889136568</c:v>
              </c:pt>
              <c:pt idx="1117">
                <c:v>0.25597222496202621</c:v>
              </c:pt>
              <c:pt idx="1118">
                <c:v>0.24525831968910894</c:v>
              </c:pt>
              <c:pt idx="1119">
                <c:v>0.250391178269189</c:v>
              </c:pt>
              <c:pt idx="1120">
                <c:v>0.24536878859014077</c:v>
              </c:pt>
              <c:pt idx="1121">
                <c:v>0.22284654686051342</c:v>
              </c:pt>
              <c:pt idx="1122">
                <c:v>0.2338508275304283</c:v>
              </c:pt>
              <c:pt idx="1123">
                <c:v>0.25829601720158601</c:v>
              </c:pt>
              <c:pt idx="1124">
                <c:v>0.23381058528790954</c:v>
              </c:pt>
              <c:pt idx="1125">
                <c:v>0.22103722407432991</c:v>
              </c:pt>
              <c:pt idx="1126">
                <c:v>0.21049454559801162</c:v>
              </c:pt>
              <c:pt idx="1127">
                <c:v>0.21078018661353637</c:v>
              </c:pt>
              <c:pt idx="1128">
                <c:v>0.17951354230367111</c:v>
              </c:pt>
              <c:pt idx="1129">
                <c:v>0.19927090525319069</c:v>
              </c:pt>
              <c:pt idx="1130">
                <c:v>0.19264750557276145</c:v>
              </c:pt>
              <c:pt idx="1131">
                <c:v>0.20742903359438181</c:v>
              </c:pt>
              <c:pt idx="1132">
                <c:v>0.20742903359438181</c:v>
              </c:pt>
              <c:pt idx="1133">
                <c:v>0.19415935138973817</c:v>
              </c:pt>
              <c:pt idx="1134">
                <c:v>0.20133588463890484</c:v>
              </c:pt>
              <c:pt idx="1135">
                <c:v>0.19464778174501407</c:v>
              </c:pt>
              <c:pt idx="1136">
                <c:v>0.17358846389047811</c:v>
              </c:pt>
              <c:pt idx="1137">
                <c:v>0.17609926419821287</c:v>
              </c:pt>
              <c:pt idx="1138">
                <c:v>0.18091728641035254</c:v>
              </c:pt>
              <c:pt idx="1139">
                <c:v>0.19838873217209474</c:v>
              </c:pt>
              <c:pt idx="1140">
                <c:v>0.202662300514864</c:v>
              </c:pt>
              <c:pt idx="1141">
                <c:v>0.20553449194168838</c:v>
              </c:pt>
              <c:pt idx="1142">
                <c:v>0.21932495610833835</c:v>
              </c:pt>
              <c:pt idx="1143">
                <c:v>0.23691949578837312</c:v>
              </c:pt>
              <c:pt idx="1144">
                <c:v>0.24814629238750907</c:v>
              </c:pt>
              <c:pt idx="1145">
                <c:v>0.23954392125145474</c:v>
              </c:pt>
              <c:pt idx="1146">
                <c:v>0.24863708993352152</c:v>
              </c:pt>
              <c:pt idx="1147">
                <c:v>0.25927445603929544</c:v>
              </c:pt>
              <c:pt idx="1148">
                <c:v>0.25676049947724544</c:v>
              </c:pt>
              <c:pt idx="1149">
                <c:v>0.22858777345984649</c:v>
              </c:pt>
              <c:pt idx="1150">
                <c:v>0.22480421359951075</c:v>
              </c:pt>
              <c:pt idx="1151">
                <c:v>0.22460773676839008</c:v>
              </c:pt>
              <c:pt idx="1152">
                <c:v>0.21504902057483277</c:v>
              </c:pt>
              <c:pt idx="1153">
                <c:v>0.20540508551476533</c:v>
              </c:pt>
              <c:pt idx="1154">
                <c:v>0.21006529501114546</c:v>
              </c:pt>
              <c:pt idx="1155">
                <c:v>0.20143057226836047</c:v>
              </c:pt>
              <c:pt idx="1156">
                <c:v>0.18707671670644865</c:v>
              </c:pt>
              <c:pt idx="1157">
                <c:v>0.18640206734657649</c:v>
              </c:pt>
              <c:pt idx="1158">
                <c:v>0.1903907837373997</c:v>
              </c:pt>
              <c:pt idx="1159">
                <c:v>0.21092063993056231</c:v>
              </c:pt>
              <c:pt idx="1160">
                <c:v>0.23279269327126029</c:v>
              </c:pt>
              <c:pt idx="1161">
                <c:v>0.22792496005365637</c:v>
              </c:pt>
              <c:pt idx="1162">
                <c:v>0.20874598070739547</c:v>
              </c:pt>
              <c:pt idx="1163">
                <c:v>0.20972836486299884</c:v>
              </c:pt>
              <c:pt idx="1164">
                <c:v>0.20027932850689445</c:v>
              </c:pt>
              <c:pt idx="1165">
                <c:v>0.1966401672814786</c:v>
              </c:pt>
              <c:pt idx="1166">
                <c:v>0.20428698242360865</c:v>
              </c:pt>
              <c:pt idx="1167">
                <c:v>0.1993805850906436</c:v>
              </c:pt>
              <c:pt idx="1168">
                <c:v>0.20364468467046737</c:v>
              </c:pt>
              <c:pt idx="1169">
                <c:v>0.22421083778825479</c:v>
              </c:pt>
              <c:pt idx="1170">
                <c:v>0.21247746237153065</c:v>
              </c:pt>
              <c:pt idx="1171">
                <c:v>0.20658868088296201</c:v>
              </c:pt>
              <c:pt idx="1172">
                <c:v>0.19755232477856888</c:v>
              </c:pt>
              <c:pt idx="1173">
                <c:v>0.21774761801432141</c:v>
              </c:pt>
              <c:pt idx="1174">
                <c:v>0.23835716962894282</c:v>
              </c:pt>
              <c:pt idx="1175">
                <c:v>0.2070210877241434</c:v>
              </c:pt>
              <c:pt idx="1176">
                <c:v>0.24280117570473236</c:v>
              </c:pt>
              <c:pt idx="1177">
                <c:v>0.24796165151007044</c:v>
              </c:pt>
              <c:pt idx="1178">
                <c:v>0.24023119562858786</c:v>
              </c:pt>
              <c:pt idx="1179">
                <c:v>0.27128558183575646</c:v>
              </c:pt>
              <c:pt idx="1180">
                <c:v>0.28741877576785746</c:v>
              </c:pt>
              <c:pt idx="1181">
                <c:v>0.29050795967885112</c:v>
              </c:pt>
              <c:pt idx="1182">
                <c:v>0.28549109344485424</c:v>
              </c:pt>
              <c:pt idx="1183">
                <c:v>0.29659874144359177</c:v>
              </c:pt>
              <c:pt idx="1184">
                <c:v>0.28565048428777162</c:v>
              </c:pt>
              <c:pt idx="1185">
                <c:v>0.28249975341763167</c:v>
              </c:pt>
              <c:pt idx="1186">
                <c:v>0.27828694297042977</c:v>
              </c:pt>
              <c:pt idx="1187">
                <c:v>0.26970429842384558</c:v>
              </c:pt>
              <c:pt idx="1188">
                <c:v>0.28165151007042399</c:v>
              </c:pt>
              <c:pt idx="1189">
                <c:v>0.27260410707592775</c:v>
              </c:pt>
              <c:pt idx="1190">
                <c:v>0.25447773854378308</c:v>
              </c:pt>
              <c:pt idx="1191">
                <c:v>0.25010790444440056</c:v>
              </c:pt>
              <c:pt idx="1192">
                <c:v>0.26159982640601265</c:v>
              </c:pt>
              <c:pt idx="1193">
                <c:v>0.26781370208904587</c:v>
              </c:pt>
              <c:pt idx="1194">
                <c:v>0.26799360858501187</c:v>
              </c:pt>
              <c:pt idx="1195">
                <c:v>0.27851103702680846</c:v>
              </c:pt>
              <c:pt idx="1196">
                <c:v>0.24158049434833218</c:v>
              </c:pt>
              <c:pt idx="1197">
                <c:v>0.25638174895942245</c:v>
              </c:pt>
              <c:pt idx="1198">
                <c:v>0.24528199159647301</c:v>
              </c:pt>
              <c:pt idx="1199">
                <c:v>0.22664430986526729</c:v>
              </c:pt>
              <c:pt idx="1200">
                <c:v>0.14865563292762318</c:v>
              </c:pt>
              <c:pt idx="1201">
                <c:v>0.11754522320635985</c:v>
              </c:pt>
              <c:pt idx="1202">
                <c:v>0.10311403941372577</c:v>
              </c:pt>
              <c:pt idx="1203">
                <c:v>9.56660682934527E-2</c:v>
              </c:pt>
              <c:pt idx="1204">
                <c:v>0.15194997336910432</c:v>
              </c:pt>
              <c:pt idx="1205">
                <c:v>0.17331939321010803</c:v>
              </c:pt>
              <c:pt idx="1206">
                <c:v>0.19119405046061577</c:v>
              </c:pt>
              <c:pt idx="1207">
                <c:v>0.21767186791075699</c:v>
              </c:pt>
              <c:pt idx="1208">
                <c:v>0.22718481841674398</c:v>
              </c:pt>
              <c:pt idx="1209">
                <c:v>0.22259404651529802</c:v>
              </c:pt>
              <c:pt idx="1210">
                <c:v>0.22259404651529802</c:v>
              </c:pt>
              <c:pt idx="1211">
                <c:v>0.22664036454737335</c:v>
              </c:pt>
              <c:pt idx="1212">
                <c:v>0.22495650287021873</c:v>
              </c:pt>
              <c:pt idx="1213">
                <c:v>0.23759730140256052</c:v>
              </c:pt>
              <c:pt idx="1214">
                <c:v>0.21576627936796</c:v>
              </c:pt>
              <c:pt idx="1215">
                <c:v>0.22112165387726113</c:v>
              </c:pt>
              <c:pt idx="1216">
                <c:v>0.21575917779575104</c:v>
              </c:pt>
              <c:pt idx="1217">
                <c:v>0.20489850669717713</c:v>
              </c:pt>
              <c:pt idx="1218">
                <c:v>0.19122166768587379</c:v>
              </c:pt>
              <c:pt idx="1219">
                <c:v>0.20900242637050481</c:v>
              </c:pt>
              <c:pt idx="1220">
                <c:v>0.20900242637050481</c:v>
              </c:pt>
              <c:pt idx="1221">
                <c:v>0.22516876097291538</c:v>
              </c:pt>
              <c:pt idx="1222">
                <c:v>0.21336752608841447</c:v>
              </c:pt>
              <c:pt idx="1223">
                <c:v>0.21404533170260187</c:v>
              </c:pt>
              <c:pt idx="1224">
                <c:v>0.2345672972599766</c:v>
              </c:pt>
              <c:pt idx="1225">
                <c:v>0.21962243307754514</c:v>
              </c:pt>
              <c:pt idx="1226">
                <c:v>0.22768981910717456</c:v>
              </c:pt>
              <c:pt idx="1227">
                <c:v>0.23803365356163564</c:v>
              </c:pt>
              <c:pt idx="1228">
                <c:v>0.2318174106878661</c:v>
              </c:pt>
              <c:pt idx="1229">
                <c:v>0.21960822993312679</c:v>
              </c:pt>
              <c:pt idx="1230">
                <c:v>0.21200402422425202</c:v>
              </c:pt>
              <c:pt idx="1231">
                <c:v>0.21366026867614862</c:v>
              </c:pt>
              <c:pt idx="1232">
                <c:v>0.22039334819403078</c:v>
              </c:pt>
              <c:pt idx="1233">
                <c:v>0.2118051802023948</c:v>
              </c:pt>
              <c:pt idx="1234">
                <c:v>0.21993332412759159</c:v>
              </c:pt>
              <c:pt idx="1235">
                <c:v>0.20435957627285806</c:v>
              </c:pt>
              <c:pt idx="1236">
                <c:v>0.17266210324896925</c:v>
              </c:pt>
              <c:pt idx="1237">
                <c:v>0.2008253605034227</c:v>
              </c:pt>
              <c:pt idx="1238">
                <c:v>0.18985895488528981</c:v>
              </c:pt>
              <c:pt idx="1239">
                <c:v>0.21262975164223841</c:v>
              </c:pt>
              <c:pt idx="1240">
                <c:v>0.20470439705679278</c:v>
              </c:pt>
              <c:pt idx="1241">
                <c:v>0.20178091649734675</c:v>
              </c:pt>
              <c:pt idx="1242">
                <c:v>0.21195431321878755</c:v>
              </c:pt>
              <c:pt idx="1243">
                <c:v>0.20908448898269993</c:v>
              </c:pt>
              <c:pt idx="1244">
                <c:v>0.20311916832698795</c:v>
              </c:pt>
              <c:pt idx="1245">
                <c:v>0.19453021127177328</c:v>
              </c:pt>
              <c:pt idx="1246">
                <c:v>0.18311798473161978</c:v>
              </c:pt>
              <c:pt idx="1247">
                <c:v>0.17998540232379234</c:v>
              </c:pt>
              <c:pt idx="1248">
                <c:v>0.17873631467855522</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1.4287553095636563E-2</c:v>
              </c:pt>
              <c:pt idx="2">
                <c:v>2.0240700218818519E-2</c:v>
              </c:pt>
              <c:pt idx="3">
                <c:v>1.9758012614236042E-2</c:v>
              </c:pt>
              <c:pt idx="4">
                <c:v>9.7824687862015924E-3</c:v>
              </c:pt>
              <c:pt idx="5">
                <c:v>1.6218303513965804E-2</c:v>
              </c:pt>
              <c:pt idx="6">
                <c:v>1.0908739863560335E-2</c:v>
              </c:pt>
              <c:pt idx="7">
                <c:v>-1.6411378555798439E-3</c:v>
              </c:pt>
              <c:pt idx="8">
                <c:v>-5.3417428240442044E-3</c:v>
              </c:pt>
              <c:pt idx="9">
                <c:v>1.5092032436607061E-2</c:v>
              </c:pt>
              <c:pt idx="10">
                <c:v>1.8792637405071533E-2</c:v>
              </c:pt>
              <c:pt idx="11">
                <c:v>2.5711159737417999E-2</c:v>
              </c:pt>
              <c:pt idx="12">
                <c:v>2.587205560561201E-2</c:v>
              </c:pt>
              <c:pt idx="13">
                <c:v>2.5389368001029755E-2</c:v>
              </c:pt>
              <c:pt idx="14">
                <c:v>3.2790577937958476E-2</c:v>
              </c:pt>
              <c:pt idx="15">
                <c:v>3.2468786201570454E-2</c:v>
              </c:pt>
              <c:pt idx="16">
                <c:v>5.3224353198609853E-2</c:v>
              </c:pt>
              <c:pt idx="17">
                <c:v>5.4189728407774584E-2</c:v>
              </c:pt>
              <c:pt idx="18">
                <c:v>6.8187668940661528E-2</c:v>
              </c:pt>
              <c:pt idx="19">
                <c:v>6.6096022654138276E-2</c:v>
              </c:pt>
              <c:pt idx="20">
                <c:v>7.5170549620285687E-2</c:v>
              </c:pt>
              <c:pt idx="21">
                <c:v>7.2049169777320232E-2</c:v>
              </c:pt>
              <c:pt idx="22">
                <c:v>6.2717209422062048E-2</c:v>
              </c:pt>
              <c:pt idx="23">
                <c:v>5.660316643068608E-2</c:v>
              </c:pt>
              <c:pt idx="24">
                <c:v>5.7729437508044823E-2</c:v>
              </c:pt>
              <c:pt idx="25">
                <c:v>7.8645900373278455E-2</c:v>
              </c:pt>
              <c:pt idx="26">
                <c:v>7.5267087141202227E-2</c:v>
              </c:pt>
              <c:pt idx="27">
                <c:v>8.0254859055219452E-2</c:v>
              </c:pt>
              <c:pt idx="28">
                <c:v>7.903205045694417E-2</c:v>
              </c:pt>
              <c:pt idx="29">
                <c:v>8.2829192946325181E-2</c:v>
              </c:pt>
              <c:pt idx="30">
                <c:v>9.2322049169777376E-2</c:v>
              </c:pt>
              <c:pt idx="31">
                <c:v>9.2322049169777376E-2</c:v>
              </c:pt>
              <c:pt idx="32">
                <c:v>8.9265027674089392E-2</c:v>
              </c:pt>
              <c:pt idx="33">
                <c:v>8.3472776419101669E-2</c:v>
              </c:pt>
              <c:pt idx="34">
                <c:v>0.10792894838460554</c:v>
              </c:pt>
              <c:pt idx="35">
                <c:v>0.11951345089458099</c:v>
              </c:pt>
              <c:pt idx="36">
                <c:v>0.11758270047625174</c:v>
              </c:pt>
              <c:pt idx="37">
                <c:v>0.1243403269404042</c:v>
              </c:pt>
              <c:pt idx="38">
                <c:v>0.11954563006821983</c:v>
              </c:pt>
              <c:pt idx="39">
                <c:v>0.12916720298622741</c:v>
              </c:pt>
              <c:pt idx="40">
                <c:v>0.12874887372892263</c:v>
              </c:pt>
              <c:pt idx="41">
                <c:v>0.12842708199253439</c:v>
              </c:pt>
              <c:pt idx="42">
                <c:v>0.11211224095765226</c:v>
              </c:pt>
              <c:pt idx="43">
                <c:v>0.10101042605225907</c:v>
              </c:pt>
              <c:pt idx="44">
                <c:v>0.10615909383447031</c:v>
              </c:pt>
              <c:pt idx="45">
                <c:v>0.12546659801776294</c:v>
              </c:pt>
              <c:pt idx="46">
                <c:v>0.13936800102973357</c:v>
              </c:pt>
              <c:pt idx="47">
                <c:v>0.13495945424121514</c:v>
              </c:pt>
              <c:pt idx="48">
                <c:v>0.11854807568541648</c:v>
              </c:pt>
              <c:pt idx="49">
                <c:v>0.12103230789033326</c:v>
              </c:pt>
              <c:pt idx="50">
                <c:v>0.12369674346762771</c:v>
              </c:pt>
              <c:pt idx="51">
                <c:v>0.12643197322692767</c:v>
              </c:pt>
              <c:pt idx="52">
                <c:v>0.12707555669970394</c:v>
              </c:pt>
              <c:pt idx="53">
                <c:v>0.14010812202342637</c:v>
              </c:pt>
              <c:pt idx="54">
                <c:v>0.14010812202342637</c:v>
              </c:pt>
              <c:pt idx="55">
                <c:v>0.15072724932423731</c:v>
              </c:pt>
              <c:pt idx="56">
                <c:v>0.13003604067447538</c:v>
              </c:pt>
              <c:pt idx="57">
                <c:v>0.12598146479598404</c:v>
              </c:pt>
              <c:pt idx="58">
                <c:v>0.12948899472261566</c:v>
              </c:pt>
              <c:pt idx="59">
                <c:v>0.13084052001544588</c:v>
              </c:pt>
              <c:pt idx="60">
                <c:v>0.12491955206590299</c:v>
              </c:pt>
              <c:pt idx="61">
                <c:v>0.12813746942978521</c:v>
              </c:pt>
              <c:pt idx="62">
                <c:v>0.11822628394902823</c:v>
              </c:pt>
              <c:pt idx="63">
                <c:v>0.13383961899858421</c:v>
              </c:pt>
              <c:pt idx="64">
                <c:v>0.13689020465954438</c:v>
              </c:pt>
              <c:pt idx="65">
                <c:v>0.14065516797528632</c:v>
              </c:pt>
              <c:pt idx="66">
                <c:v>0.13077616166816841</c:v>
              </c:pt>
              <c:pt idx="67">
                <c:v>0.13833826747329137</c:v>
              </c:pt>
              <c:pt idx="68">
                <c:v>0.12932809885442142</c:v>
              </c:pt>
              <c:pt idx="69">
                <c:v>0.1272686317415368</c:v>
              </c:pt>
              <c:pt idx="70">
                <c:v>0.11298751448062805</c:v>
              </c:pt>
              <c:pt idx="71">
                <c:v>0.10406744754794706</c:v>
              </c:pt>
              <c:pt idx="72">
                <c:v>0.11018149053932302</c:v>
              </c:pt>
              <c:pt idx="73">
                <c:v>0.12804093190886867</c:v>
              </c:pt>
              <c:pt idx="74">
                <c:v>0.13206332861372116</c:v>
              </c:pt>
              <c:pt idx="75">
                <c:v>0.11967434676277522</c:v>
              </c:pt>
              <c:pt idx="76">
                <c:v>0.10165400952503534</c:v>
              </c:pt>
              <c:pt idx="77">
                <c:v>0.12096151370832797</c:v>
              </c:pt>
              <c:pt idx="78">
                <c:v>0.12804093190886867</c:v>
              </c:pt>
              <c:pt idx="79">
                <c:v>0.12305315999485145</c:v>
              </c:pt>
              <c:pt idx="80">
                <c:v>0.13624662118676789</c:v>
              </c:pt>
              <c:pt idx="81">
                <c:v>0.15185352040159605</c:v>
              </c:pt>
              <c:pt idx="82">
                <c:v>0.1767923799716824</c:v>
              </c:pt>
              <c:pt idx="83">
                <c:v>0.18773329900888158</c:v>
              </c:pt>
              <c:pt idx="84">
                <c:v>0.18242373535847611</c:v>
              </c:pt>
              <c:pt idx="85">
                <c:v>0.1846762775131936</c:v>
              </c:pt>
              <c:pt idx="86">
                <c:v>0.19642167589136306</c:v>
              </c:pt>
              <c:pt idx="87">
                <c:v>0.18239155618483727</c:v>
              </c:pt>
              <c:pt idx="88">
                <c:v>0.17341356673960617</c:v>
              </c:pt>
              <c:pt idx="89">
                <c:v>0.18258463122667012</c:v>
              </c:pt>
              <c:pt idx="90">
                <c:v>0.18435448577680535</c:v>
              </c:pt>
              <c:pt idx="91">
                <c:v>0.18223066031664303</c:v>
              </c:pt>
              <c:pt idx="92">
                <c:v>0.17103874372506112</c:v>
              </c:pt>
              <c:pt idx="93">
                <c:v>0.16681683614364795</c:v>
              </c:pt>
              <c:pt idx="94">
                <c:v>0.16118548075685424</c:v>
              </c:pt>
              <c:pt idx="95">
                <c:v>0.16150727249324248</c:v>
              </c:pt>
              <c:pt idx="96">
                <c:v>0.19288196679109282</c:v>
              </c:pt>
              <c:pt idx="97">
                <c:v>0.20366198996009777</c:v>
              </c:pt>
              <c:pt idx="98">
                <c:v>0.22779637018921362</c:v>
              </c:pt>
              <c:pt idx="99">
                <c:v>0.22570472390269014</c:v>
              </c:pt>
              <c:pt idx="100">
                <c:v>0.21466726734457464</c:v>
              </c:pt>
              <c:pt idx="101">
                <c:v>0.21556828420646168</c:v>
              </c:pt>
              <c:pt idx="102">
                <c:v>0.20864976187411521</c:v>
              </c:pt>
              <c:pt idx="103">
                <c:v>0.21688763032565328</c:v>
              </c:pt>
              <c:pt idx="104">
                <c:v>0.23117518342128984</c:v>
              </c:pt>
              <c:pt idx="105">
                <c:v>0.23342772557600733</c:v>
              </c:pt>
              <c:pt idx="106">
                <c:v>0.24597760329514751</c:v>
              </c:pt>
              <c:pt idx="107">
                <c:v>0.26785944136954565</c:v>
              </c:pt>
              <c:pt idx="108">
                <c:v>0.28282275711159732</c:v>
              </c:pt>
              <c:pt idx="109">
                <c:v>0.27950830222679879</c:v>
              </c:pt>
              <c:pt idx="110">
                <c:v>0.27944394387952132</c:v>
              </c:pt>
              <c:pt idx="111">
                <c:v>0.26560689921482816</c:v>
              </c:pt>
              <c:pt idx="112">
                <c:v>0.27429527609730986</c:v>
              </c:pt>
              <c:pt idx="113">
                <c:v>0.26238898185094617</c:v>
              </c:pt>
              <c:pt idx="114">
                <c:v>0.2833054447161798</c:v>
              </c:pt>
              <c:pt idx="115">
                <c:v>0.31435834727764189</c:v>
              </c:pt>
              <c:pt idx="116">
                <c:v>0.32642553739219982</c:v>
              </c:pt>
              <c:pt idx="117">
                <c:v>0.31912086497618741</c:v>
              </c:pt>
              <c:pt idx="118">
                <c:v>0.30100399021753121</c:v>
              </c:pt>
              <c:pt idx="119">
                <c:v>0.30959582957909637</c:v>
              </c:pt>
              <c:pt idx="120">
                <c:v>0.2871862530570215</c:v>
              </c:pt>
              <c:pt idx="121">
                <c:v>0.26995108765606912</c:v>
              </c:pt>
              <c:pt idx="122">
                <c:v>0.30293474063586046</c:v>
              </c:pt>
              <c:pt idx="123">
                <c:v>0.31837430814776657</c:v>
              </c:pt>
              <c:pt idx="124">
                <c:v>0.2919294632513838</c:v>
              </c:pt>
              <c:pt idx="125">
                <c:v>0.30750418329257312</c:v>
              </c:pt>
              <c:pt idx="126">
                <c:v>0.30158321534303001</c:v>
              </c:pt>
              <c:pt idx="127">
                <c:v>0.30631355386793668</c:v>
              </c:pt>
              <c:pt idx="128">
                <c:v>0.31709357703694163</c:v>
              </c:pt>
              <c:pt idx="129">
                <c:v>0.31966791092804736</c:v>
              </c:pt>
              <c:pt idx="130">
                <c:v>0.296177114171708</c:v>
              </c:pt>
              <c:pt idx="131">
                <c:v>0.27896125627493884</c:v>
              </c:pt>
              <c:pt idx="132">
                <c:v>0.28919423349208406</c:v>
              </c:pt>
              <c:pt idx="133">
                <c:v>0.30711803320890718</c:v>
              </c:pt>
              <c:pt idx="134">
                <c:v>0.30711803320890718</c:v>
              </c:pt>
              <c:pt idx="135">
                <c:v>0.28234006950701507</c:v>
              </c:pt>
              <c:pt idx="136">
                <c:v>0.28917492598790062</c:v>
              </c:pt>
              <c:pt idx="137">
                <c:v>0.27365169262453337</c:v>
              </c:pt>
              <c:pt idx="138">
                <c:v>0.30792251254987768</c:v>
              </c:pt>
              <c:pt idx="139">
                <c:v>0.31307118033208914</c:v>
              </c:pt>
              <c:pt idx="140">
                <c:v>0.30985326296820692</c:v>
              </c:pt>
              <c:pt idx="141">
                <c:v>0.30727892907710141</c:v>
              </c:pt>
              <c:pt idx="142">
                <c:v>0.29875144806281373</c:v>
              </c:pt>
              <c:pt idx="143">
                <c:v>0.28945166688119439</c:v>
              </c:pt>
              <c:pt idx="144">
                <c:v>0.29608057665079168</c:v>
              </c:pt>
              <c:pt idx="145">
                <c:v>0.29392457201699074</c:v>
              </c:pt>
              <c:pt idx="146">
                <c:v>0.29022396704852627</c:v>
              </c:pt>
              <c:pt idx="147">
                <c:v>0.28121379842965633</c:v>
              </c:pt>
              <c:pt idx="148">
                <c:v>0.25743338911056757</c:v>
              </c:pt>
              <c:pt idx="149">
                <c:v>0.26750547045951856</c:v>
              </c:pt>
              <c:pt idx="150">
                <c:v>0.27880036040674483</c:v>
              </c:pt>
              <c:pt idx="151">
                <c:v>0.2786394645385506</c:v>
              </c:pt>
              <c:pt idx="152">
                <c:v>0.29317157935384208</c:v>
              </c:pt>
              <c:pt idx="153">
                <c:v>0.29778607285364922</c:v>
              </c:pt>
              <c:pt idx="154">
                <c:v>0.27751319346119185</c:v>
              </c:pt>
              <c:pt idx="155">
                <c:v>0.27258977989445232</c:v>
              </c:pt>
              <c:pt idx="156">
                <c:v>0.26971296177114179</c:v>
              </c:pt>
              <c:pt idx="157">
                <c:v>0.26399794053288717</c:v>
              </c:pt>
              <c:pt idx="158">
                <c:v>0.26464152400566365</c:v>
              </c:pt>
              <c:pt idx="159">
                <c:v>0.2657677950830224</c:v>
              </c:pt>
              <c:pt idx="160">
                <c:v>0.27905779379585538</c:v>
              </c:pt>
              <c:pt idx="161">
                <c:v>0.2953726348307375</c:v>
              </c:pt>
              <c:pt idx="162">
                <c:v>0.30219461964216765</c:v>
              </c:pt>
              <c:pt idx="163">
                <c:v>0.31918522332346511</c:v>
              </c:pt>
              <c:pt idx="164">
                <c:v>0.33549362852361964</c:v>
              </c:pt>
              <c:pt idx="165">
                <c:v>0.33591839361565201</c:v>
              </c:pt>
              <c:pt idx="166">
                <c:v>0.34203243660702798</c:v>
              </c:pt>
              <c:pt idx="167">
                <c:v>0.33430943493371101</c:v>
              </c:pt>
              <c:pt idx="168">
                <c:v>0.35252284721328375</c:v>
              </c:pt>
              <c:pt idx="169">
                <c:v>0.36641137855579875</c:v>
              </c:pt>
              <c:pt idx="170">
                <c:v>0.36101814905393237</c:v>
              </c:pt>
              <c:pt idx="171">
                <c:v>0.38225640365555424</c:v>
              </c:pt>
              <c:pt idx="172">
                <c:v>0.36825846312266708</c:v>
              </c:pt>
              <c:pt idx="173">
                <c:v>0.39207105161539446</c:v>
              </c:pt>
              <c:pt idx="174">
                <c:v>0.42511906294246371</c:v>
              </c:pt>
              <c:pt idx="175">
                <c:v>0.37195906809113155</c:v>
              </c:pt>
              <c:pt idx="176">
                <c:v>0.3549041060625564</c:v>
              </c:pt>
              <c:pt idx="177">
                <c:v>0.41041318058952259</c:v>
              </c:pt>
              <c:pt idx="178">
                <c:v>0.39979405328871165</c:v>
              </c:pt>
              <c:pt idx="179">
                <c:v>0.37002831767280231</c:v>
              </c:pt>
              <c:pt idx="180">
                <c:v>0.38547432101943624</c:v>
              </c:pt>
              <c:pt idx="181">
                <c:v>0.38096923671000127</c:v>
              </c:pt>
              <c:pt idx="182">
                <c:v>0.37855579868708977</c:v>
              </c:pt>
              <c:pt idx="183">
                <c:v>0.37823400695070153</c:v>
              </c:pt>
              <c:pt idx="184">
                <c:v>0.383543570601107</c:v>
              </c:pt>
              <c:pt idx="185">
                <c:v>0.38096923671000127</c:v>
              </c:pt>
              <c:pt idx="186">
                <c:v>0.41121765993049308</c:v>
              </c:pt>
              <c:pt idx="187">
                <c:v>0.40751705496202861</c:v>
              </c:pt>
              <c:pt idx="188">
                <c:v>0.42264126657227452</c:v>
              </c:pt>
              <c:pt idx="189">
                <c:v>0.41408160638434799</c:v>
              </c:pt>
              <c:pt idx="190">
                <c:v>0.44741923027416663</c:v>
              </c:pt>
              <c:pt idx="191">
                <c:v>0.45224610631998985</c:v>
              </c:pt>
              <c:pt idx="192">
                <c:v>0.41807182391556186</c:v>
              </c:pt>
              <c:pt idx="193">
                <c:v>0.44420131291028442</c:v>
              </c:pt>
              <c:pt idx="194">
                <c:v>0.4359956236323852</c:v>
              </c:pt>
              <c:pt idx="195">
                <c:v>0.46994465182134126</c:v>
              </c:pt>
              <c:pt idx="196">
                <c:v>0.44806281374694312</c:v>
              </c:pt>
              <c:pt idx="197">
                <c:v>0.42521560046338025</c:v>
              </c:pt>
              <c:pt idx="198">
                <c:v>0.41218303513965759</c:v>
              </c:pt>
              <c:pt idx="199">
                <c:v>0.42183678723130402</c:v>
              </c:pt>
              <c:pt idx="200">
                <c:v>0.42183678723130402</c:v>
              </c:pt>
              <c:pt idx="201">
                <c:v>0.45144162697901913</c:v>
              </c:pt>
              <c:pt idx="202">
                <c:v>0.44484489638306091</c:v>
              </c:pt>
              <c:pt idx="203">
                <c:v>0.45971811043892408</c:v>
              </c:pt>
              <c:pt idx="204">
                <c:v>0.44709743853777839</c:v>
              </c:pt>
              <c:pt idx="205">
                <c:v>0.44581027159222564</c:v>
              </c:pt>
              <c:pt idx="206">
                <c:v>0.46608315098468278</c:v>
              </c:pt>
              <c:pt idx="207">
                <c:v>0.48571244690436344</c:v>
              </c:pt>
              <c:pt idx="208">
                <c:v>0.49517312395417679</c:v>
              </c:pt>
              <c:pt idx="209">
                <c:v>0.48149697515767786</c:v>
              </c:pt>
              <c:pt idx="210">
                <c:v>0.49417556957137343</c:v>
              </c:pt>
              <c:pt idx="211">
                <c:v>0.47815034109924071</c:v>
              </c:pt>
              <c:pt idx="212">
                <c:v>0.51531728665207877</c:v>
              </c:pt>
              <c:pt idx="213">
                <c:v>0.51419101557472002</c:v>
              </c:pt>
              <c:pt idx="214">
                <c:v>0.51419101557472002</c:v>
              </c:pt>
              <c:pt idx="215">
                <c:v>0.53961256274938862</c:v>
              </c:pt>
              <c:pt idx="216">
                <c:v>0.53394902818895607</c:v>
              </c:pt>
              <c:pt idx="217">
                <c:v>0.5356545243918136</c:v>
              </c:pt>
              <c:pt idx="218">
                <c:v>0.54733556442270559</c:v>
              </c:pt>
              <c:pt idx="219">
                <c:v>0.53848629167202988</c:v>
              </c:pt>
              <c:pt idx="220">
                <c:v>0.53848629167202988</c:v>
              </c:pt>
              <c:pt idx="221">
                <c:v>0.55538035783241102</c:v>
              </c:pt>
              <c:pt idx="222">
                <c:v>0.56487321405586299</c:v>
              </c:pt>
              <c:pt idx="223">
                <c:v>0.59286909512163732</c:v>
              </c:pt>
              <c:pt idx="224">
                <c:v>0.62453340198223706</c:v>
              </c:pt>
              <c:pt idx="225">
                <c:v>0.61722872956622465</c:v>
              </c:pt>
              <c:pt idx="226">
                <c:v>0.60940919037199115</c:v>
              </c:pt>
              <c:pt idx="227">
                <c:v>0.58290642296305828</c:v>
              </c:pt>
              <c:pt idx="228">
                <c:v>0.56374694297850425</c:v>
              </c:pt>
              <c:pt idx="229">
                <c:v>0.5695391942334922</c:v>
              </c:pt>
              <c:pt idx="230">
                <c:v>0.5899407903205045</c:v>
              </c:pt>
              <c:pt idx="231">
                <c:v>0.58401982237096162</c:v>
              </c:pt>
              <c:pt idx="232">
                <c:v>0.54283048011327084</c:v>
              </c:pt>
              <c:pt idx="233">
                <c:v>0.53021624404685297</c:v>
              </c:pt>
              <c:pt idx="234">
                <c:v>0.51322564036555551</c:v>
              </c:pt>
              <c:pt idx="235">
                <c:v>0.52339425923542304</c:v>
              </c:pt>
              <c:pt idx="236">
                <c:v>0.51245334019822386</c:v>
              </c:pt>
              <c:pt idx="237">
                <c:v>0.53156776933968342</c:v>
              </c:pt>
              <c:pt idx="238">
                <c:v>0.58401982237096162</c:v>
              </c:pt>
              <c:pt idx="239">
                <c:v>0.58756596730595967</c:v>
              </c:pt>
              <c:pt idx="240">
                <c:v>0.57996524649247005</c:v>
              </c:pt>
              <c:pt idx="241">
                <c:v>0.56352168876303277</c:v>
              </c:pt>
              <c:pt idx="242">
                <c:v>0.5379006307118035</c:v>
              </c:pt>
              <c:pt idx="243">
                <c:v>0.57597502896125641</c:v>
              </c:pt>
              <c:pt idx="244">
                <c:v>0.55957008624018556</c:v>
              </c:pt>
              <c:pt idx="245">
                <c:v>0.58064100913888539</c:v>
              </c:pt>
              <c:pt idx="246">
                <c:v>0.59145321148152941</c:v>
              </c:pt>
              <c:pt idx="247">
                <c:v>0.60043120092676028</c:v>
              </c:pt>
              <c:pt idx="248">
                <c:v>0.58656197708842828</c:v>
              </c:pt>
              <c:pt idx="249">
                <c:v>0.61523362080061794</c:v>
              </c:pt>
              <c:pt idx="250">
                <c:v>0.58048011327069116</c:v>
              </c:pt>
              <c:pt idx="251">
                <c:v>0.58241086368902062</c:v>
              </c:pt>
              <c:pt idx="252">
                <c:v>0.53784270819925339</c:v>
              </c:pt>
              <c:pt idx="253">
                <c:v>0.52851074784399543</c:v>
              </c:pt>
              <c:pt idx="254">
                <c:v>0.53864718754022411</c:v>
              </c:pt>
              <c:pt idx="255">
                <c:v>0.55119706525936429</c:v>
              </c:pt>
              <c:pt idx="256">
                <c:v>0.5608508173510105</c:v>
              </c:pt>
              <c:pt idx="257">
                <c:v>0.56342515124211623</c:v>
              </c:pt>
              <c:pt idx="258">
                <c:v>0.59528253314454882</c:v>
              </c:pt>
              <c:pt idx="259">
                <c:v>0.59817865877204279</c:v>
              </c:pt>
              <c:pt idx="260">
                <c:v>0.64049427210709231</c:v>
              </c:pt>
              <c:pt idx="261">
                <c:v>0.62150855966018792</c:v>
              </c:pt>
              <c:pt idx="262">
                <c:v>0.61121122409576523</c:v>
              </c:pt>
              <c:pt idx="263">
                <c:v>0.64403398120736255</c:v>
              </c:pt>
              <c:pt idx="264">
                <c:v>0.61973870511005291</c:v>
              </c:pt>
              <c:pt idx="265">
                <c:v>0.60075299266314852</c:v>
              </c:pt>
              <c:pt idx="266">
                <c:v>0.563264255373922</c:v>
              </c:pt>
              <c:pt idx="267">
                <c:v>0.59946582571759555</c:v>
              </c:pt>
              <c:pt idx="268">
                <c:v>0.59222551164886084</c:v>
              </c:pt>
              <c:pt idx="269">
                <c:v>0.62360020594671139</c:v>
              </c:pt>
              <c:pt idx="270">
                <c:v>0.61558759171064503</c:v>
              </c:pt>
              <c:pt idx="271">
                <c:v>0.60993049298494029</c:v>
              </c:pt>
              <c:pt idx="272">
                <c:v>0.58852490668039659</c:v>
              </c:pt>
              <c:pt idx="273">
                <c:v>0.54781825202728807</c:v>
              </c:pt>
              <c:pt idx="274">
                <c:v>0.58447033080190502</c:v>
              </c:pt>
              <c:pt idx="275">
                <c:v>0.57677950830222691</c:v>
              </c:pt>
              <c:pt idx="276">
                <c:v>0.5957652207491313</c:v>
              </c:pt>
              <c:pt idx="277">
                <c:v>0.61063199897026643</c:v>
              </c:pt>
              <c:pt idx="278">
                <c:v>0.6227313682584632</c:v>
              </c:pt>
              <c:pt idx="279">
                <c:v>0.61056764062298874</c:v>
              </c:pt>
              <c:pt idx="280">
                <c:v>0.64339039773458628</c:v>
              </c:pt>
              <c:pt idx="281">
                <c:v>0.68232719783755957</c:v>
              </c:pt>
              <c:pt idx="282">
                <c:v>0.67524777963701887</c:v>
              </c:pt>
              <c:pt idx="283">
                <c:v>0.68538421933324756</c:v>
              </c:pt>
              <c:pt idx="284">
                <c:v>0.66569056506628921</c:v>
              </c:pt>
              <c:pt idx="285">
                <c:v>0.65288325395803848</c:v>
              </c:pt>
              <c:pt idx="286">
                <c:v>0.66639850688634317</c:v>
              </c:pt>
              <c:pt idx="287">
                <c:v>0.65610117132192047</c:v>
              </c:pt>
              <c:pt idx="288">
                <c:v>0.63631097953404558</c:v>
              </c:pt>
              <c:pt idx="289">
                <c:v>0.65465310850817349</c:v>
              </c:pt>
              <c:pt idx="290">
                <c:v>0.66221521431329644</c:v>
              </c:pt>
              <c:pt idx="291">
                <c:v>0.66012356802677319</c:v>
              </c:pt>
              <c:pt idx="292">
                <c:v>0.67894838460548335</c:v>
              </c:pt>
              <c:pt idx="293">
                <c:v>0.6857060110696358</c:v>
              </c:pt>
              <c:pt idx="294">
                <c:v>0.66961642425022538</c:v>
              </c:pt>
              <c:pt idx="295">
                <c:v>0.64162697901917887</c:v>
              </c:pt>
              <c:pt idx="296">
                <c:v>0.63486935255502663</c:v>
              </c:pt>
              <c:pt idx="297">
                <c:v>0.63454112498391035</c:v>
              </c:pt>
              <c:pt idx="298">
                <c:v>0.67235165400952512</c:v>
              </c:pt>
              <c:pt idx="299">
                <c:v>0.67766121765993059</c:v>
              </c:pt>
              <c:pt idx="300">
                <c:v>0.68007465568284209</c:v>
              </c:pt>
              <c:pt idx="301">
                <c:v>0.68023555155103632</c:v>
              </c:pt>
              <c:pt idx="302">
                <c:v>0.69986484747071698</c:v>
              </c:pt>
              <c:pt idx="303">
                <c:v>0.69986484747071698</c:v>
              </c:pt>
              <c:pt idx="304">
                <c:v>0.74604196164242498</c:v>
              </c:pt>
              <c:pt idx="305">
                <c:v>0.72657356159093833</c:v>
              </c:pt>
              <c:pt idx="306">
                <c:v>0.72737804093190883</c:v>
              </c:pt>
              <c:pt idx="307">
                <c:v>0.7484553996653367</c:v>
              </c:pt>
              <c:pt idx="308">
                <c:v>0.76406229888016486</c:v>
              </c:pt>
              <c:pt idx="309">
                <c:v>0.78874372506114043</c:v>
              </c:pt>
              <c:pt idx="310">
                <c:v>0.8208585403526838</c:v>
              </c:pt>
              <c:pt idx="311">
                <c:v>0.87701119835242647</c:v>
              </c:pt>
              <c:pt idx="312">
                <c:v>0.85577294375080459</c:v>
              </c:pt>
              <c:pt idx="313">
                <c:v>0.81635345604324883</c:v>
              </c:pt>
              <c:pt idx="314">
                <c:v>0.85757497747457867</c:v>
              </c:pt>
              <c:pt idx="315">
                <c:v>0.84885442141845813</c:v>
              </c:pt>
              <c:pt idx="316">
                <c:v>0.85641652722358086</c:v>
              </c:pt>
              <c:pt idx="317">
                <c:v>0.84048783627236467</c:v>
              </c:pt>
              <c:pt idx="318">
                <c:v>0.82778993435448589</c:v>
              </c:pt>
              <c:pt idx="319">
                <c:v>0.88779122152143142</c:v>
              </c:pt>
              <c:pt idx="320">
                <c:v>0.89422705624919563</c:v>
              </c:pt>
              <c:pt idx="321">
                <c:v>0.87282790577937974</c:v>
              </c:pt>
              <c:pt idx="322">
                <c:v>0.85039902175312143</c:v>
              </c:pt>
              <c:pt idx="323">
                <c:v>0.88972197193976066</c:v>
              </c:pt>
              <c:pt idx="324">
                <c:v>0.86838717981722224</c:v>
              </c:pt>
              <c:pt idx="325">
                <c:v>0.83405200154460046</c:v>
              </c:pt>
              <c:pt idx="326">
                <c:v>0.83099498004891248</c:v>
              </c:pt>
              <c:pt idx="327">
                <c:v>0.86944909254730351</c:v>
              </c:pt>
              <c:pt idx="328">
                <c:v>0.87395417685673826</c:v>
              </c:pt>
              <c:pt idx="329">
                <c:v>0.85995623632385132</c:v>
              </c:pt>
              <c:pt idx="330">
                <c:v>0.88827390912601367</c:v>
              </c:pt>
              <c:pt idx="331">
                <c:v>0.9000514866778222</c:v>
              </c:pt>
              <c:pt idx="332">
                <c:v>0.96502123825460173</c:v>
              </c:pt>
              <c:pt idx="333">
                <c:v>0.96534302999098998</c:v>
              </c:pt>
              <c:pt idx="334">
                <c:v>0.99462607800231706</c:v>
              </c:pt>
              <c:pt idx="335">
                <c:v>1.0269661475093321</c:v>
              </c:pt>
              <c:pt idx="336">
                <c:v>1.0250353970910027</c:v>
              </c:pt>
              <c:pt idx="337">
                <c:v>1.0009010168618873</c:v>
              </c:pt>
              <c:pt idx="338">
                <c:v>0.97451409447805393</c:v>
              </c:pt>
              <c:pt idx="339">
                <c:v>0.87186253057021501</c:v>
              </c:pt>
              <c:pt idx="340">
                <c:v>0.84418844124082892</c:v>
              </c:pt>
              <c:pt idx="341">
                <c:v>0.84965890075942863</c:v>
              </c:pt>
              <c:pt idx="342">
                <c:v>0.8192495816707428</c:v>
              </c:pt>
              <c:pt idx="343">
                <c:v>0.72206204144677555</c:v>
              </c:pt>
              <c:pt idx="344">
                <c:v>0.76567125756210586</c:v>
              </c:pt>
              <c:pt idx="345">
                <c:v>0.74555927403784272</c:v>
              </c:pt>
              <c:pt idx="346">
                <c:v>0.74652464924700745</c:v>
              </c:pt>
              <c:pt idx="347">
                <c:v>0.72737804093190883</c:v>
              </c:pt>
              <c:pt idx="348">
                <c:v>0.70231046466726754</c:v>
              </c:pt>
              <c:pt idx="349">
                <c:v>0.6330994980048914</c:v>
              </c:pt>
              <c:pt idx="350">
                <c:v>0.6332539580383576</c:v>
              </c:pt>
              <c:pt idx="351">
                <c:v>0.66495044407259618</c:v>
              </c:pt>
              <c:pt idx="352">
                <c:v>0.63421933324752233</c:v>
              </c:pt>
              <c:pt idx="353">
                <c:v>0.64886085725318576</c:v>
              </c:pt>
              <c:pt idx="354">
                <c:v>0.73661346376625048</c:v>
              </c:pt>
              <c:pt idx="355">
                <c:v>0.71000128716694566</c:v>
              </c:pt>
              <c:pt idx="356">
                <c:v>0.67082636117904504</c:v>
              </c:pt>
              <c:pt idx="357">
                <c:v>0.70115201441626973</c:v>
              </c:pt>
              <c:pt idx="358">
                <c:v>0.70308276483459919</c:v>
              </c:pt>
              <c:pt idx="359">
                <c:v>0.73751448062813751</c:v>
              </c:pt>
              <c:pt idx="360">
                <c:v>0.74089329386021374</c:v>
              </c:pt>
              <c:pt idx="361">
                <c:v>0.72416012356802684</c:v>
              </c:pt>
              <c:pt idx="362">
                <c:v>0.74893808726991895</c:v>
              </c:pt>
              <c:pt idx="363">
                <c:v>0.69423349208392326</c:v>
              </c:pt>
              <c:pt idx="364">
                <c:v>0.70243918136182271</c:v>
              </c:pt>
              <c:pt idx="365">
                <c:v>0.69938215986613472</c:v>
              </c:pt>
              <c:pt idx="366">
                <c:v>0.72898699961385005</c:v>
              </c:pt>
              <c:pt idx="367">
                <c:v>0.68618869867421806</c:v>
              </c:pt>
              <c:pt idx="368">
                <c:v>0.70083022267988171</c:v>
              </c:pt>
              <c:pt idx="369">
                <c:v>0.67669584245076586</c:v>
              </c:pt>
              <c:pt idx="370">
                <c:v>0.69921482816321268</c:v>
              </c:pt>
              <c:pt idx="371">
                <c:v>0.69471617968850574</c:v>
              </c:pt>
              <c:pt idx="372">
                <c:v>0.69133736645642951</c:v>
              </c:pt>
              <c:pt idx="373">
                <c:v>0.68394259235422861</c:v>
              </c:pt>
              <c:pt idx="374">
                <c:v>0.71849658900759428</c:v>
              </c:pt>
              <c:pt idx="375">
                <c:v>0.68361436478311233</c:v>
              </c:pt>
              <c:pt idx="376">
                <c:v>0.66350238125884942</c:v>
              </c:pt>
              <c:pt idx="377">
                <c:v>0.71128845411249841</c:v>
              </c:pt>
              <c:pt idx="378">
                <c:v>0.74942077487450121</c:v>
              </c:pt>
              <c:pt idx="379">
                <c:v>0.71129488994722645</c:v>
              </c:pt>
              <c:pt idx="380">
                <c:v>0.7659930492984941</c:v>
              </c:pt>
              <c:pt idx="381">
                <c:v>0.81410091388853134</c:v>
              </c:pt>
              <c:pt idx="382">
                <c:v>0.82909640880422208</c:v>
              </c:pt>
              <c:pt idx="383">
                <c:v>0.82745527094864202</c:v>
              </c:pt>
              <c:pt idx="384">
                <c:v>0.82745527094864202</c:v>
              </c:pt>
              <c:pt idx="385">
                <c:v>0.80283820311494414</c:v>
              </c:pt>
              <c:pt idx="386">
                <c:v>0.81249195520659034</c:v>
              </c:pt>
              <c:pt idx="387">
                <c:v>0.80396447419230288</c:v>
              </c:pt>
              <c:pt idx="388">
                <c:v>0.80396447419230288</c:v>
              </c:pt>
              <c:pt idx="389">
                <c:v>0.82375466598017777</c:v>
              </c:pt>
              <c:pt idx="390">
                <c:v>0.87652851074784399</c:v>
              </c:pt>
              <c:pt idx="391">
                <c:v>0.87526065130647468</c:v>
              </c:pt>
              <c:pt idx="392">
                <c:v>0.87121894709743852</c:v>
              </c:pt>
              <c:pt idx="393">
                <c:v>0.88102715922255115</c:v>
              </c:pt>
              <c:pt idx="394">
                <c:v>0.90581155875917108</c:v>
              </c:pt>
              <c:pt idx="395">
                <c:v>0.91305830866263382</c:v>
              </c:pt>
              <c:pt idx="396">
                <c:v>0.8923027416655942</c:v>
              </c:pt>
              <c:pt idx="397">
                <c:v>0.9154653108508175</c:v>
              </c:pt>
              <c:pt idx="398">
                <c:v>0.95295404814004381</c:v>
              </c:pt>
              <c:pt idx="399">
                <c:v>0.97258334405972469</c:v>
              </c:pt>
              <c:pt idx="400">
                <c:v>1.0157034367357447</c:v>
              </c:pt>
              <c:pt idx="401">
                <c:v>0.96471231818766889</c:v>
              </c:pt>
              <c:pt idx="402">
                <c:v>0.95971167460419626</c:v>
              </c:pt>
              <c:pt idx="403">
                <c:v>0.99929205817994604</c:v>
              </c:pt>
              <c:pt idx="404">
                <c:v>1.0002574333891108</c:v>
              </c:pt>
              <c:pt idx="405">
                <c:v>1.0049234135667398</c:v>
              </c:pt>
              <c:pt idx="406">
                <c:v>0.9973613077616168</c:v>
              </c:pt>
              <c:pt idx="407">
                <c:v>0.96099884154974902</c:v>
              </c:pt>
              <c:pt idx="408">
                <c:v>0.96406229888016504</c:v>
              </c:pt>
              <c:pt idx="409">
                <c:v>0.93531986098596986</c:v>
              </c:pt>
              <c:pt idx="410">
                <c:v>0.97789290771013015</c:v>
              </c:pt>
              <c:pt idx="411">
                <c:v>0.99349980692495832</c:v>
              </c:pt>
              <c:pt idx="412">
                <c:v>1.0366198996009781</c:v>
              </c:pt>
              <c:pt idx="413">
                <c:v>1.0662247393486934</c:v>
              </c:pt>
              <c:pt idx="414">
                <c:v>1.1140108122023427</c:v>
              </c:pt>
              <c:pt idx="415">
                <c:v>1.1019436220877847</c:v>
              </c:pt>
              <c:pt idx="416">
                <c:v>1.0250353970910027</c:v>
              </c:pt>
              <c:pt idx="417">
                <c:v>1.1017827262195907</c:v>
              </c:pt>
              <c:pt idx="418">
                <c:v>1.0707298236581284</c:v>
              </c:pt>
              <c:pt idx="419">
                <c:v>1.1013000386150082</c:v>
              </c:pt>
              <c:pt idx="420">
                <c:v>1.1119835242630969</c:v>
              </c:pt>
              <c:pt idx="421">
                <c:v>1.1077358733427727</c:v>
              </c:pt>
              <c:pt idx="422">
                <c:v>1.134444587462994</c:v>
              </c:pt>
              <c:pt idx="423">
                <c:v>1.1231818766894066</c:v>
              </c:pt>
              <c:pt idx="424">
                <c:v>1.1959068091131422</c:v>
              </c:pt>
              <c:pt idx="425">
                <c:v>1.1666237611018149</c:v>
              </c:pt>
              <c:pt idx="426">
                <c:v>1.1714506371476383</c:v>
              </c:pt>
              <c:pt idx="427">
                <c:v>1.2441755695713734</c:v>
              </c:pt>
              <c:pt idx="428">
                <c:v>1.3053159994851331</c:v>
              </c:pt>
              <c:pt idx="429">
                <c:v>1.402818895610761</c:v>
              </c:pt>
              <c:pt idx="430">
                <c:v>1.4942077487450125</c:v>
              </c:pt>
              <c:pt idx="431">
                <c:v>1.4024971038743725</c:v>
              </c:pt>
              <c:pt idx="432">
                <c:v>1.235969880293474</c:v>
              </c:pt>
              <c:pt idx="433">
                <c:v>1.137340713090488</c:v>
              </c:pt>
              <c:pt idx="434">
                <c:v>1.1936542669584247</c:v>
              </c:pt>
              <c:pt idx="435">
                <c:v>1.226477024070022</c:v>
              </c:pt>
              <c:pt idx="436">
                <c:v>1.1133672287295662</c:v>
              </c:pt>
              <c:pt idx="437">
                <c:v>1.1019436220877847</c:v>
              </c:pt>
              <c:pt idx="438">
                <c:v>1.0908418071823918</c:v>
              </c:pt>
              <c:pt idx="439">
                <c:v>1.1752928304801133</c:v>
              </c:pt>
              <c:pt idx="440">
                <c:v>1.1724160123568028</c:v>
              </c:pt>
              <c:pt idx="441">
                <c:v>1.2670227828549363</c:v>
              </c:pt>
              <c:pt idx="442">
                <c:v>1.2554382803449609</c:v>
              </c:pt>
              <c:pt idx="443">
                <c:v>1.3537456558115588</c:v>
              </c:pt>
              <c:pt idx="444">
                <c:v>1.331220234264384</c:v>
              </c:pt>
              <c:pt idx="445">
                <c:v>1.3196357317544085</c:v>
              </c:pt>
              <c:pt idx="446">
                <c:v>1.320601106963573</c:v>
              </c:pt>
              <c:pt idx="447">
                <c:v>1.2066868322821471</c:v>
              </c:pt>
              <c:pt idx="448">
                <c:v>1.2815034109924057</c:v>
              </c:pt>
              <c:pt idx="449">
                <c:v>1.2419938215986615</c:v>
              </c:pt>
              <c:pt idx="450">
                <c:v>1.2137662504826876</c:v>
              </c:pt>
              <c:pt idx="451">
                <c:v>1.2098082121251128</c:v>
              </c:pt>
              <c:pt idx="452">
                <c:v>1.2193976058694815</c:v>
              </c:pt>
              <c:pt idx="453">
                <c:v>1.2026708714120224</c:v>
              </c:pt>
              <c:pt idx="454">
                <c:v>1.1667846569700089</c:v>
              </c:pt>
              <c:pt idx="455">
                <c:v>1.1600270305058569</c:v>
              </c:pt>
              <c:pt idx="456">
                <c:v>1.0744304286265929</c:v>
              </c:pt>
              <c:pt idx="457">
                <c:v>1.0849723259106709</c:v>
              </c:pt>
              <c:pt idx="458">
                <c:v>1.0668683228214699</c:v>
              </c:pt>
              <c:pt idx="459">
                <c:v>1.1054833311880552</c:v>
              </c:pt>
              <c:pt idx="460">
                <c:v>1.1054833311880552</c:v>
              </c:pt>
              <c:pt idx="461">
                <c:v>1.0897155361050328</c:v>
              </c:pt>
              <c:pt idx="462">
                <c:v>1.0921289741279443</c:v>
              </c:pt>
              <c:pt idx="463">
                <c:v>1.1138499163341486</c:v>
              </c:pt>
              <c:pt idx="464">
                <c:v>1.0787746170678338</c:v>
              </c:pt>
              <c:pt idx="465">
                <c:v>0.97676663663277141</c:v>
              </c:pt>
              <c:pt idx="466">
                <c:v>0.96074140816063847</c:v>
              </c:pt>
              <c:pt idx="467">
                <c:v>0.98094992920581814</c:v>
              </c:pt>
              <c:pt idx="468">
                <c:v>0.94008237868451539</c:v>
              </c:pt>
              <c:pt idx="469">
                <c:v>0.9535976316128203</c:v>
              </c:pt>
              <c:pt idx="470">
                <c:v>0.9535976316128203</c:v>
              </c:pt>
              <c:pt idx="471">
                <c:v>0.85625563135538685</c:v>
              </c:pt>
              <c:pt idx="472">
                <c:v>0.88328613721199645</c:v>
              </c:pt>
              <c:pt idx="473">
                <c:v>0.85850817351010433</c:v>
              </c:pt>
              <c:pt idx="474">
                <c:v>0.81103745655811554</c:v>
              </c:pt>
              <c:pt idx="475">
                <c:v>0.75247779637018919</c:v>
              </c:pt>
              <c:pt idx="476">
                <c:v>0.75276740893293859</c:v>
              </c:pt>
              <c:pt idx="477">
                <c:v>0.7684064873214056</c:v>
              </c:pt>
              <c:pt idx="478">
                <c:v>0.74523748230145448</c:v>
              </c:pt>
              <c:pt idx="479">
                <c:v>0.77677307246749905</c:v>
              </c:pt>
              <c:pt idx="480">
                <c:v>0.80380357832410865</c:v>
              </c:pt>
              <c:pt idx="481">
                <c:v>0.85158965117775787</c:v>
              </c:pt>
              <c:pt idx="482">
                <c:v>0.83228858282919305</c:v>
              </c:pt>
              <c:pt idx="483">
                <c:v>0.86738318959969107</c:v>
              </c:pt>
              <c:pt idx="484">
                <c:v>0.89246363753378843</c:v>
              </c:pt>
              <c:pt idx="485">
                <c:v>0.89229630583086639</c:v>
              </c:pt>
              <c:pt idx="486">
                <c:v>0.85538679366713866</c:v>
              </c:pt>
              <c:pt idx="487">
                <c:v>0.83807439824945296</c:v>
              </c:pt>
              <c:pt idx="488">
                <c:v>0.83196035525807699</c:v>
              </c:pt>
              <c:pt idx="489">
                <c:v>0.83614364783112372</c:v>
              </c:pt>
              <c:pt idx="490">
                <c:v>0.77870382288582829</c:v>
              </c:pt>
              <c:pt idx="491">
                <c:v>0.73960612691466099</c:v>
              </c:pt>
              <c:pt idx="492">
                <c:v>0.73960612691466099</c:v>
              </c:pt>
              <c:pt idx="493">
                <c:v>0.73960612691466099</c:v>
              </c:pt>
              <c:pt idx="494">
                <c:v>0.77346505341742833</c:v>
              </c:pt>
              <c:pt idx="495">
                <c:v>0.76921096666237609</c:v>
              </c:pt>
              <c:pt idx="496">
                <c:v>0.79591968078259745</c:v>
              </c:pt>
              <c:pt idx="497">
                <c:v>0.75923542283434164</c:v>
              </c:pt>
              <c:pt idx="498">
                <c:v>0.7127365169262454</c:v>
              </c:pt>
              <c:pt idx="499">
                <c:v>0.67492598790063085</c:v>
              </c:pt>
              <c:pt idx="500">
                <c:v>0.64355129360278029</c:v>
              </c:pt>
              <c:pt idx="501">
                <c:v>0.6594799845539967</c:v>
              </c:pt>
              <c:pt idx="502">
                <c:v>0.60188569957523508</c:v>
              </c:pt>
              <c:pt idx="503">
                <c:v>0.59817865877204279</c:v>
              </c:pt>
              <c:pt idx="504">
                <c:v>0.6245655811558759</c:v>
              </c:pt>
              <c:pt idx="505">
                <c:v>0.58878234006950714</c:v>
              </c:pt>
              <c:pt idx="506">
                <c:v>0.58932938602136709</c:v>
              </c:pt>
              <c:pt idx="507">
                <c:v>0.57372892264126674</c:v>
              </c:pt>
              <c:pt idx="508">
                <c:v>0.59592611661732531</c:v>
              </c:pt>
              <c:pt idx="509">
                <c:v>0.59335178272621958</c:v>
              </c:pt>
              <c:pt idx="510">
                <c:v>0.5816063843480499</c:v>
              </c:pt>
              <c:pt idx="511">
                <c:v>0.56551679752863948</c:v>
              </c:pt>
              <c:pt idx="512">
                <c:v>0.56745398378169676</c:v>
              </c:pt>
              <c:pt idx="513">
                <c:v>0.53205045694426567</c:v>
              </c:pt>
              <c:pt idx="514">
                <c:v>0.54427854292701761</c:v>
              </c:pt>
              <c:pt idx="515">
                <c:v>0.56744754794696872</c:v>
              </c:pt>
              <c:pt idx="516">
                <c:v>0.561655296691981</c:v>
              </c:pt>
              <c:pt idx="517">
                <c:v>0.52432745527094871</c:v>
              </c:pt>
              <c:pt idx="518">
                <c:v>0.51258205689277903</c:v>
              </c:pt>
              <c:pt idx="519">
                <c:v>0.5092032436607028</c:v>
              </c:pt>
              <c:pt idx="520">
                <c:v>0.49568799073239811</c:v>
              </c:pt>
              <c:pt idx="521">
                <c:v>0.49729694941433911</c:v>
              </c:pt>
              <c:pt idx="522">
                <c:v>0.55115845025099763</c:v>
              </c:pt>
              <c:pt idx="523">
                <c:v>0.53253314454884793</c:v>
              </c:pt>
              <c:pt idx="524">
                <c:v>0.56503410992405723</c:v>
              </c:pt>
              <c:pt idx="525">
                <c:v>0.55827648345990477</c:v>
              </c:pt>
              <c:pt idx="526">
                <c:v>0.59721328356287806</c:v>
              </c:pt>
              <c:pt idx="527">
                <c:v>0.55264512807311106</c:v>
              </c:pt>
              <c:pt idx="528">
                <c:v>0.56278156776933974</c:v>
              </c:pt>
              <c:pt idx="529">
                <c:v>0.56278156776933974</c:v>
              </c:pt>
              <c:pt idx="530">
                <c:v>0.5854678851847086</c:v>
              </c:pt>
              <c:pt idx="531">
                <c:v>0.60975672544729043</c:v>
              </c:pt>
              <c:pt idx="532">
                <c:v>0.57240957652207491</c:v>
              </c:pt>
              <c:pt idx="533">
                <c:v>0.55859827519629301</c:v>
              </c:pt>
              <c:pt idx="534">
                <c:v>0.5340455657098726</c:v>
              </c:pt>
              <c:pt idx="535">
                <c:v>0.55152529283048035</c:v>
              </c:pt>
              <c:pt idx="536">
                <c:v>0.56181619256017501</c:v>
              </c:pt>
              <c:pt idx="537">
                <c:v>0.5816063843480499</c:v>
              </c:pt>
              <c:pt idx="538">
                <c:v>0.61008495301840648</c:v>
              </c:pt>
              <c:pt idx="539">
                <c:v>0.60719526322564055</c:v>
              </c:pt>
              <c:pt idx="540">
                <c:v>0.62517698545501355</c:v>
              </c:pt>
              <c:pt idx="541">
                <c:v>0.56915304414982626</c:v>
              </c:pt>
              <c:pt idx="542">
                <c:v>0.53848629167202988</c:v>
              </c:pt>
              <c:pt idx="543">
                <c:v>0.53929077101300038</c:v>
              </c:pt>
              <c:pt idx="544">
                <c:v>0.55248423220491705</c:v>
              </c:pt>
              <c:pt idx="545">
                <c:v>0.54814004376367609</c:v>
              </c:pt>
              <c:pt idx="546">
                <c:v>0.53961256274938862</c:v>
              </c:pt>
              <c:pt idx="547">
                <c:v>0.54379585532243535</c:v>
              </c:pt>
              <c:pt idx="548">
                <c:v>0.56680396447419246</c:v>
              </c:pt>
              <c:pt idx="549">
                <c:v>0.56905007079418191</c:v>
              </c:pt>
              <c:pt idx="550">
                <c:v>0.57082636117904495</c:v>
              </c:pt>
              <c:pt idx="551">
                <c:v>0.60847599433646549</c:v>
              </c:pt>
              <c:pt idx="552">
                <c:v>0.60847599433646549</c:v>
              </c:pt>
              <c:pt idx="553">
                <c:v>0.54138241729952385</c:v>
              </c:pt>
              <c:pt idx="554">
                <c:v>0.52191401724803721</c:v>
              </c:pt>
              <c:pt idx="555">
                <c:v>0.47959840391298747</c:v>
              </c:pt>
              <c:pt idx="556">
                <c:v>0.47815034109924071</c:v>
              </c:pt>
              <c:pt idx="557">
                <c:v>0.45111983524263111</c:v>
              </c:pt>
              <c:pt idx="558">
                <c:v>0.43326039387308546</c:v>
              </c:pt>
              <c:pt idx="559">
                <c:v>0.45386150083665866</c:v>
              </c:pt>
              <c:pt idx="560">
                <c:v>0.46560046338010053</c:v>
              </c:pt>
              <c:pt idx="561">
                <c:v>0.46173896254344182</c:v>
              </c:pt>
              <c:pt idx="562">
                <c:v>0.48104646672673446</c:v>
              </c:pt>
              <c:pt idx="563">
                <c:v>0.45417685673831909</c:v>
              </c:pt>
              <c:pt idx="564">
                <c:v>0.47992019564937571</c:v>
              </c:pt>
              <c:pt idx="565">
                <c:v>0.46013000386150082</c:v>
              </c:pt>
              <c:pt idx="566">
                <c:v>0.44033981207362594</c:v>
              </c:pt>
              <c:pt idx="567">
                <c:v>0.44082249967820841</c:v>
              </c:pt>
              <c:pt idx="568">
                <c:v>0.41073497232591061</c:v>
              </c:pt>
              <c:pt idx="569">
                <c:v>0.43252027287939243</c:v>
              </c:pt>
              <c:pt idx="570">
                <c:v>0.39021753121379832</c:v>
              </c:pt>
              <c:pt idx="571">
                <c:v>0.37195906809113155</c:v>
              </c:pt>
              <c:pt idx="572">
                <c:v>0.3557085854035269</c:v>
              </c:pt>
              <c:pt idx="573">
                <c:v>0.36230531599948512</c:v>
              </c:pt>
              <c:pt idx="574">
                <c:v>0.41282661861243408</c:v>
              </c:pt>
              <c:pt idx="575">
                <c:v>0.39287553095636518</c:v>
              </c:pt>
              <c:pt idx="576">
                <c:v>0.42875530956365049</c:v>
              </c:pt>
              <c:pt idx="577">
                <c:v>0.51139142746814281</c:v>
              </c:pt>
              <c:pt idx="578">
                <c:v>0.51226026515639078</c:v>
              </c:pt>
              <c:pt idx="579">
                <c:v>0.5075942849787618</c:v>
              </c:pt>
              <c:pt idx="580">
                <c:v>0.47831123696743472</c:v>
              </c:pt>
              <c:pt idx="581">
                <c:v>0.43776547818252021</c:v>
              </c:pt>
              <c:pt idx="582">
                <c:v>0.48893036426824565</c:v>
              </c:pt>
              <c:pt idx="583">
                <c:v>0.51637919938216004</c:v>
              </c:pt>
              <c:pt idx="584">
                <c:v>0.48313811301325793</c:v>
              </c:pt>
              <c:pt idx="585">
                <c:v>0.43394259235422838</c:v>
              </c:pt>
              <c:pt idx="586">
                <c:v>0.4017312395417687</c:v>
              </c:pt>
              <c:pt idx="587">
                <c:v>0.38772686317415372</c:v>
              </c:pt>
              <c:pt idx="588">
                <c:v>0.41507916076715157</c:v>
              </c:pt>
              <c:pt idx="589">
                <c:v>0.41282661861243408</c:v>
              </c:pt>
              <c:pt idx="590">
                <c:v>0.39256017505470475</c:v>
              </c:pt>
              <c:pt idx="591">
                <c:v>0.4244433002960486</c:v>
              </c:pt>
              <c:pt idx="592">
                <c:v>0.50357188827390909</c:v>
              </c:pt>
              <c:pt idx="593">
                <c:v>0.46963573175440865</c:v>
              </c:pt>
              <c:pt idx="594">
                <c:v>0.41926245334019829</c:v>
              </c:pt>
              <c:pt idx="595">
                <c:v>0.42875530956365049</c:v>
              </c:pt>
              <c:pt idx="596">
                <c:v>0.43985712446904368</c:v>
              </c:pt>
              <c:pt idx="597">
                <c:v>0.44416913373664557</c:v>
              </c:pt>
              <c:pt idx="598">
                <c:v>0.45111983524263111</c:v>
              </c:pt>
              <c:pt idx="599">
                <c:v>0.51129488994722627</c:v>
              </c:pt>
              <c:pt idx="600">
                <c:v>0.49703308019050074</c:v>
              </c:pt>
              <c:pt idx="601">
                <c:v>0.51886343158707704</c:v>
              </c:pt>
              <c:pt idx="602">
                <c:v>0.48345346891491814</c:v>
              </c:pt>
              <c:pt idx="603">
                <c:v>0.48683871798172218</c:v>
              </c:pt>
              <c:pt idx="604">
                <c:v>0.56229888016475749</c:v>
              </c:pt>
              <c:pt idx="605">
                <c:v>0.55827648345990477</c:v>
              </c:pt>
              <c:pt idx="606">
                <c:v>0.54395675119062936</c:v>
              </c:pt>
              <c:pt idx="607">
                <c:v>0.52963701892135417</c:v>
              </c:pt>
              <c:pt idx="608">
                <c:v>0.55458231432616834</c:v>
              </c:pt>
              <c:pt idx="609">
                <c:v>0.52114171708070556</c:v>
              </c:pt>
              <c:pt idx="610">
                <c:v>0.55330801905007099</c:v>
              </c:pt>
              <c:pt idx="611">
                <c:v>0.53037713991504698</c:v>
              </c:pt>
              <c:pt idx="612">
                <c:v>0.50537392199768316</c:v>
              </c:pt>
              <c:pt idx="613">
                <c:v>0.50422190758141339</c:v>
              </c:pt>
              <c:pt idx="614">
                <c:v>0.51531085081735095</c:v>
              </c:pt>
              <c:pt idx="615">
                <c:v>0.5799974256661089</c:v>
              </c:pt>
              <c:pt idx="616">
                <c:v>0.58513965761359232</c:v>
              </c:pt>
              <c:pt idx="617">
                <c:v>0.62469429785043107</c:v>
              </c:pt>
              <c:pt idx="618">
                <c:v>0.60815420260007724</c:v>
              </c:pt>
              <c:pt idx="619">
                <c:v>0.59898957394774111</c:v>
              </c:pt>
              <c:pt idx="620">
                <c:v>0.58289355129360287</c:v>
              </c:pt>
              <c:pt idx="621">
                <c:v>0.59319732269275338</c:v>
              </c:pt>
              <c:pt idx="622">
                <c:v>0.57790577937958565</c:v>
              </c:pt>
              <c:pt idx="623">
                <c:v>0.53156776933968342</c:v>
              </c:pt>
              <c:pt idx="624">
                <c:v>0.55940275453726351</c:v>
              </c:pt>
              <c:pt idx="625">
                <c:v>0.54749646029089982</c:v>
              </c:pt>
              <c:pt idx="626">
                <c:v>0.50968593126528505</c:v>
              </c:pt>
              <c:pt idx="627">
                <c:v>0.50411893422576903</c:v>
              </c:pt>
              <c:pt idx="628">
                <c:v>0.49536619899600987</c:v>
              </c:pt>
              <c:pt idx="629">
                <c:v>0.51177757755180853</c:v>
              </c:pt>
              <c:pt idx="630">
                <c:v>0.52416655940275447</c:v>
              </c:pt>
              <c:pt idx="631">
                <c:v>0.53237224868065391</c:v>
              </c:pt>
              <c:pt idx="632">
                <c:v>0.52040803192174012</c:v>
              </c:pt>
              <c:pt idx="633">
                <c:v>0.52040803192174012</c:v>
              </c:pt>
              <c:pt idx="634">
                <c:v>0.51387565967305981</c:v>
              </c:pt>
              <c:pt idx="635">
                <c:v>0.53011970652593643</c:v>
              </c:pt>
              <c:pt idx="636">
                <c:v>0.51210580512292458</c:v>
              </c:pt>
              <c:pt idx="637">
                <c:v>0.46640494272107103</c:v>
              </c:pt>
              <c:pt idx="638">
                <c:v>0.43856995752349093</c:v>
              </c:pt>
              <c:pt idx="639">
                <c:v>0.43226283949028188</c:v>
              </c:pt>
              <c:pt idx="640">
                <c:v>0.45836658514609363</c:v>
              </c:pt>
              <c:pt idx="641">
                <c:v>0.54894452310464681</c:v>
              </c:pt>
              <c:pt idx="642">
                <c:v>0.56455142231947497</c:v>
              </c:pt>
              <c:pt idx="643">
                <c:v>0.59560432488093706</c:v>
              </c:pt>
              <c:pt idx="644">
                <c:v>0.61941691337366467</c:v>
              </c:pt>
              <c:pt idx="645">
                <c:v>0.65191787874887375</c:v>
              </c:pt>
              <c:pt idx="646">
                <c:v>0.67428240442785436</c:v>
              </c:pt>
              <c:pt idx="647">
                <c:v>0.68535204015960871</c:v>
              </c:pt>
              <c:pt idx="648">
                <c:v>0.65127429527609726</c:v>
              </c:pt>
              <c:pt idx="649">
                <c:v>0.6665594027545374</c:v>
              </c:pt>
              <c:pt idx="650">
                <c:v>0.68187668940661617</c:v>
              </c:pt>
              <c:pt idx="651">
                <c:v>0.69101557472004127</c:v>
              </c:pt>
              <c:pt idx="652">
                <c:v>0.69503797142489376</c:v>
              </c:pt>
              <c:pt idx="653">
                <c:v>0.67959196807825983</c:v>
              </c:pt>
              <c:pt idx="654">
                <c:v>0.67170807053674864</c:v>
              </c:pt>
              <c:pt idx="655">
                <c:v>0.64693010683485652</c:v>
              </c:pt>
              <c:pt idx="656">
                <c:v>0.68506242759685931</c:v>
              </c:pt>
              <c:pt idx="657">
                <c:v>0.67476509203243662</c:v>
              </c:pt>
              <c:pt idx="658">
                <c:v>0.66495687990732422</c:v>
              </c:pt>
              <c:pt idx="659">
                <c:v>0.63341485390655183</c:v>
              </c:pt>
              <c:pt idx="660">
                <c:v>0.60912601364396979</c:v>
              </c:pt>
              <c:pt idx="661">
                <c:v>0.60204015960870128</c:v>
              </c:pt>
              <c:pt idx="662">
                <c:v>0.57365812845926123</c:v>
              </c:pt>
              <c:pt idx="663">
                <c:v>0.58553224353198607</c:v>
              </c:pt>
              <c:pt idx="664">
                <c:v>0.54797271206075426</c:v>
              </c:pt>
              <c:pt idx="665">
                <c:v>0.53092418586690693</c:v>
              </c:pt>
              <c:pt idx="666">
                <c:v>0.53414210323078914</c:v>
              </c:pt>
              <c:pt idx="667">
                <c:v>0.51724803707040801</c:v>
              </c:pt>
              <c:pt idx="668">
                <c:v>0.52320118419358996</c:v>
              </c:pt>
              <c:pt idx="669">
                <c:v>0.51885699575234923</c:v>
              </c:pt>
              <c:pt idx="670">
                <c:v>0.5696872184322308</c:v>
              </c:pt>
              <c:pt idx="671">
                <c:v>0.53687733299008888</c:v>
              </c:pt>
              <c:pt idx="672">
                <c:v>0.52078774617067847</c:v>
              </c:pt>
              <c:pt idx="673">
                <c:v>0.47880036040674501</c:v>
              </c:pt>
              <c:pt idx="674">
                <c:v>0.49777963701892136</c:v>
              </c:pt>
              <c:pt idx="675">
                <c:v>0.50413824172995247</c:v>
              </c:pt>
              <c:pt idx="676">
                <c:v>0.54066160381001427</c:v>
              </c:pt>
              <c:pt idx="677">
                <c:v>0.52030505856609599</c:v>
              </c:pt>
              <c:pt idx="678">
                <c:v>0.52336208006178397</c:v>
              </c:pt>
              <c:pt idx="679">
                <c:v>0.50566353456043256</c:v>
              </c:pt>
              <c:pt idx="680">
                <c:v>0.48410348822242244</c:v>
              </c:pt>
              <c:pt idx="681">
                <c:v>0.48667782211352817</c:v>
              </c:pt>
              <c:pt idx="682">
                <c:v>0.46930106834856478</c:v>
              </c:pt>
              <c:pt idx="683">
                <c:v>0.45707298236581284</c:v>
              </c:pt>
              <c:pt idx="684">
                <c:v>0.46930106834856478</c:v>
              </c:pt>
              <c:pt idx="685">
                <c:v>0.49697515767795086</c:v>
              </c:pt>
              <c:pt idx="686">
                <c:v>0.4464538550650019</c:v>
              </c:pt>
              <c:pt idx="687">
                <c:v>0.43953533273265544</c:v>
              </c:pt>
              <c:pt idx="688">
                <c:v>0.44420131291028442</c:v>
              </c:pt>
              <c:pt idx="689">
                <c:v>0.44254086755052136</c:v>
              </c:pt>
              <c:pt idx="690">
                <c:v>0.43712189470974394</c:v>
              </c:pt>
              <c:pt idx="691">
                <c:v>0.45037971424893808</c:v>
              </c:pt>
              <c:pt idx="692">
                <c:v>0.47638048654910548</c:v>
              </c:pt>
              <c:pt idx="693">
                <c:v>0.48462479083537136</c:v>
              </c:pt>
              <c:pt idx="694">
                <c:v>0.50035397091002709</c:v>
              </c:pt>
              <c:pt idx="695">
                <c:v>0.51579997425666124</c:v>
              </c:pt>
              <c:pt idx="696">
                <c:v>0.51049041060625577</c:v>
              </c:pt>
              <c:pt idx="697">
                <c:v>0.51386922383833178</c:v>
              </c:pt>
              <c:pt idx="698">
                <c:v>0.53349851975801266</c:v>
              </c:pt>
              <c:pt idx="699">
                <c:v>0.52014416269790198</c:v>
              </c:pt>
              <c:pt idx="700">
                <c:v>0.50101042605225898</c:v>
              </c:pt>
              <c:pt idx="701">
                <c:v>0.47718496589007597</c:v>
              </c:pt>
              <c:pt idx="702">
                <c:v>0.47686317415368773</c:v>
              </c:pt>
              <c:pt idx="703">
                <c:v>0.47686317415368773</c:v>
              </c:pt>
              <c:pt idx="704">
                <c:v>0.4543377526065131</c:v>
              </c:pt>
              <c:pt idx="705">
                <c:v>0.47203629810786474</c:v>
              </c:pt>
              <c:pt idx="706">
                <c:v>0.50019307504183308</c:v>
              </c:pt>
              <c:pt idx="707">
                <c:v>0.5169326811687478</c:v>
              </c:pt>
              <c:pt idx="708">
                <c:v>0.52320118419358996</c:v>
              </c:pt>
              <c:pt idx="709">
                <c:v>0.55618483717338152</c:v>
              </c:pt>
              <c:pt idx="710">
                <c:v>0.56416527223580903</c:v>
              </c:pt>
              <c:pt idx="711">
                <c:v>0.54942721070922906</c:v>
              </c:pt>
              <c:pt idx="712">
                <c:v>0.53719912472647713</c:v>
              </c:pt>
              <c:pt idx="713">
                <c:v>0.52529283048011322</c:v>
              </c:pt>
              <c:pt idx="714">
                <c:v>0.50308920066932683</c:v>
              </c:pt>
              <c:pt idx="715">
                <c:v>0.49456171965503937</c:v>
              </c:pt>
              <c:pt idx="716">
                <c:v>0.49053932295018665</c:v>
              </c:pt>
              <c:pt idx="717">
                <c:v>0.52657999742566619</c:v>
              </c:pt>
              <c:pt idx="718">
                <c:v>0.52657999742566619</c:v>
              </c:pt>
              <c:pt idx="719">
                <c:v>0.52706912086497648</c:v>
              </c:pt>
              <c:pt idx="720">
                <c:v>0.49262453340198209</c:v>
              </c:pt>
              <c:pt idx="721">
                <c:v>0.46946196421675901</c:v>
              </c:pt>
              <c:pt idx="722">
                <c:v>0.49359634444587464</c:v>
              </c:pt>
              <c:pt idx="723">
                <c:v>0.49359634444587464</c:v>
              </c:pt>
              <c:pt idx="724">
                <c:v>0.49263096923671013</c:v>
              </c:pt>
              <c:pt idx="725">
                <c:v>0.4567511906294246</c:v>
              </c:pt>
              <c:pt idx="726">
                <c:v>0.414242502252542</c:v>
              </c:pt>
              <c:pt idx="727">
                <c:v>0.43004247650920324</c:v>
              </c:pt>
              <c:pt idx="728">
                <c:v>0.45642939889303658</c:v>
              </c:pt>
              <c:pt idx="729">
                <c:v>0.44323593770111991</c:v>
              </c:pt>
              <c:pt idx="730">
                <c:v>0.4690114557858156</c:v>
              </c:pt>
              <c:pt idx="731">
                <c:v>0.46206075427983007</c:v>
              </c:pt>
              <c:pt idx="732">
                <c:v>0.46173896254344182</c:v>
              </c:pt>
              <c:pt idx="733">
                <c:v>0.4456493757240314</c:v>
              </c:pt>
              <c:pt idx="734">
                <c:v>0.41820054061011702</c:v>
              </c:pt>
              <c:pt idx="735">
                <c:v>0.40827648345990464</c:v>
              </c:pt>
              <c:pt idx="736">
                <c:v>0.42923799716823274</c:v>
              </c:pt>
              <c:pt idx="737">
                <c:v>0.43068605998197973</c:v>
              </c:pt>
              <c:pt idx="738">
                <c:v>0.42457201699060376</c:v>
              </c:pt>
              <c:pt idx="739">
                <c:v>0.44323593770111991</c:v>
              </c:pt>
              <c:pt idx="740">
                <c:v>0.46720942206204152</c:v>
              </c:pt>
              <c:pt idx="741">
                <c:v>0.44304929849401464</c:v>
              </c:pt>
              <c:pt idx="742">
                <c:v>0.42408932938602151</c:v>
              </c:pt>
              <c:pt idx="743">
                <c:v>0.40023169005019943</c:v>
              </c:pt>
              <c:pt idx="744">
                <c:v>0.40574720041189338</c:v>
              </c:pt>
              <c:pt idx="745">
                <c:v>0.43020337237739747</c:v>
              </c:pt>
              <c:pt idx="746">
                <c:v>0.43873728922641275</c:v>
              </c:pt>
              <c:pt idx="747">
                <c:v>0.41108250740120988</c:v>
              </c:pt>
              <c:pt idx="748">
                <c:v>0.41556184837173382</c:v>
              </c:pt>
              <c:pt idx="749">
                <c:v>0.42762903848629175</c:v>
              </c:pt>
              <c:pt idx="750">
                <c:v>0.4246685545115203</c:v>
              </c:pt>
              <c:pt idx="751">
                <c:v>0.43615651950057921</c:v>
              </c:pt>
              <c:pt idx="752">
                <c:v>0.41990603681297478</c:v>
              </c:pt>
              <c:pt idx="753">
                <c:v>0.41636632771270432</c:v>
              </c:pt>
              <c:pt idx="754">
                <c:v>0.40092032436607039</c:v>
              </c:pt>
              <c:pt idx="755">
                <c:v>0.38428369159480003</c:v>
              </c:pt>
              <c:pt idx="756">
                <c:v>0.36777577551808482</c:v>
              </c:pt>
              <c:pt idx="757">
                <c:v>0.39818509460677043</c:v>
              </c:pt>
              <c:pt idx="758">
                <c:v>0.38141974514094468</c:v>
              </c:pt>
              <c:pt idx="759">
                <c:v>0.37137340713090494</c:v>
              </c:pt>
              <c:pt idx="760">
                <c:v>0.36504054575878486</c:v>
              </c:pt>
              <c:pt idx="761">
                <c:v>0.36600592096794959</c:v>
              </c:pt>
              <c:pt idx="762">
                <c:v>0.35554768953533267</c:v>
              </c:pt>
              <c:pt idx="763">
                <c:v>0.34605483331188069</c:v>
              </c:pt>
              <c:pt idx="764">
                <c:v>0.35538679366713866</c:v>
              </c:pt>
              <c:pt idx="765">
                <c:v>0.35393229501866386</c:v>
              </c:pt>
              <c:pt idx="766">
                <c:v>0.36970652593641407</c:v>
              </c:pt>
              <c:pt idx="767">
                <c:v>0.41507916076715157</c:v>
              </c:pt>
              <c:pt idx="768">
                <c:v>0.44098339554640242</c:v>
              </c:pt>
              <c:pt idx="769">
                <c:v>0.43728279057793795</c:v>
              </c:pt>
              <c:pt idx="770">
                <c:v>0.42200411893422585</c:v>
              </c:pt>
              <c:pt idx="771">
                <c:v>0.39946582571759537</c:v>
              </c:pt>
              <c:pt idx="772">
                <c:v>0.39046209293345346</c:v>
              </c:pt>
              <c:pt idx="773">
                <c:v>0.39757369030763301</c:v>
              </c:pt>
              <c:pt idx="774">
                <c:v>0.4010812202342644</c:v>
              </c:pt>
              <c:pt idx="775">
                <c:v>0.40252928304801139</c:v>
              </c:pt>
              <c:pt idx="776">
                <c:v>0.42296305830866276</c:v>
              </c:pt>
              <c:pt idx="777">
                <c:v>0.40494272107092288</c:v>
              </c:pt>
              <c:pt idx="778">
                <c:v>0.39899600978246896</c:v>
              </c:pt>
              <c:pt idx="779">
                <c:v>0.41427468142618107</c:v>
              </c:pt>
              <c:pt idx="780">
                <c:v>0.45225254215471766</c:v>
              </c:pt>
              <c:pt idx="781">
                <c:v>0.42943750804479341</c:v>
              </c:pt>
              <c:pt idx="782">
                <c:v>0.39658257175955747</c:v>
              </c:pt>
              <c:pt idx="783">
                <c:v>0.4081606384348051</c:v>
              </c:pt>
              <c:pt idx="784">
                <c:v>0.40960870124855209</c:v>
              </c:pt>
              <c:pt idx="785">
                <c:v>0.40719526322564037</c:v>
              </c:pt>
              <c:pt idx="786">
                <c:v>0.38579611275582448</c:v>
              </c:pt>
              <c:pt idx="787">
                <c:v>0.3827390912601365</c:v>
              </c:pt>
              <c:pt idx="788">
                <c:v>0.38785557986870889</c:v>
              </c:pt>
              <c:pt idx="789">
                <c:v>0.36825846312266708</c:v>
              </c:pt>
              <c:pt idx="790">
                <c:v>0.34541124983910421</c:v>
              </c:pt>
              <c:pt idx="791">
                <c:v>0.36021366971296187</c:v>
              </c:pt>
              <c:pt idx="792">
                <c:v>0.36101171321920433</c:v>
              </c:pt>
              <c:pt idx="793">
                <c:v>0.36343158707684386</c:v>
              </c:pt>
              <c:pt idx="794">
                <c:v>0.3549041060625564</c:v>
              </c:pt>
              <c:pt idx="795">
                <c:v>0.35779379585532234</c:v>
              </c:pt>
              <c:pt idx="796">
                <c:v>0.37968206976444852</c:v>
              </c:pt>
              <c:pt idx="797">
                <c:v>0.38064744497361302</c:v>
              </c:pt>
              <c:pt idx="798">
                <c:v>0.36793667138627884</c:v>
              </c:pt>
              <c:pt idx="799">
                <c:v>0.3643969622860086</c:v>
              </c:pt>
              <c:pt idx="800">
                <c:v>0.3643969622860086</c:v>
              </c:pt>
              <c:pt idx="801">
                <c:v>0.37469429785043129</c:v>
              </c:pt>
              <c:pt idx="802">
                <c:v>0.39644741923027427</c:v>
              </c:pt>
              <c:pt idx="803">
                <c:v>0.39898957394774115</c:v>
              </c:pt>
              <c:pt idx="804">
                <c:v>0.41668811944909256</c:v>
              </c:pt>
              <c:pt idx="805">
                <c:v>0.38563521688763047</c:v>
              </c:pt>
              <c:pt idx="806">
                <c:v>0.38579611275582448</c:v>
              </c:pt>
              <c:pt idx="807">
                <c:v>0.38788775904234774</c:v>
              </c:pt>
              <c:pt idx="808">
                <c:v>0.3815742051744111</c:v>
              </c:pt>
              <c:pt idx="809">
                <c:v>0.39448448963830618</c:v>
              </c:pt>
              <c:pt idx="810">
                <c:v>0.38897541511134004</c:v>
              </c:pt>
              <c:pt idx="811">
                <c:v>0.40365555412537013</c:v>
              </c:pt>
              <c:pt idx="812">
                <c:v>0.40622988801647586</c:v>
              </c:pt>
              <c:pt idx="813">
                <c:v>0.38257819539194227</c:v>
              </c:pt>
              <c:pt idx="814">
                <c:v>0.40039902175312148</c:v>
              </c:pt>
              <c:pt idx="815">
                <c:v>0.40944780538035785</c:v>
              </c:pt>
              <c:pt idx="816">
                <c:v>0.4351911442914147</c:v>
              </c:pt>
              <c:pt idx="817">
                <c:v>0.40622988801647586</c:v>
              </c:pt>
              <c:pt idx="818">
                <c:v>0.4256982880679625</c:v>
              </c:pt>
              <c:pt idx="819">
                <c:v>0.42054962028575105</c:v>
              </c:pt>
              <c:pt idx="820">
                <c:v>0.428111726090874</c:v>
              </c:pt>
              <c:pt idx="821">
                <c:v>0.42634187154073877</c:v>
              </c:pt>
              <c:pt idx="822">
                <c:v>0.45404170420903589</c:v>
              </c:pt>
              <c:pt idx="823">
                <c:v>0.50534174282404432</c:v>
              </c:pt>
              <c:pt idx="824">
                <c:v>0.4821727378040932</c:v>
              </c:pt>
              <c:pt idx="825">
                <c:v>0.45771656583858933</c:v>
              </c:pt>
              <c:pt idx="826">
                <c:v>0.42778993435448576</c:v>
              </c:pt>
              <c:pt idx="827">
                <c:v>0.41733170292186905</c:v>
              </c:pt>
              <c:pt idx="828">
                <c:v>0.42296305830866276</c:v>
              </c:pt>
              <c:pt idx="829">
                <c:v>0.40446646930106844</c:v>
              </c:pt>
              <c:pt idx="830">
                <c:v>0.40751705496202861</c:v>
              </c:pt>
              <c:pt idx="831">
                <c:v>0.39834599047496466</c:v>
              </c:pt>
              <c:pt idx="832">
                <c:v>0.39786330287038241</c:v>
              </c:pt>
              <c:pt idx="833">
                <c:v>0.38579611275582448</c:v>
              </c:pt>
              <c:pt idx="834">
                <c:v>0.38949671772428895</c:v>
              </c:pt>
              <c:pt idx="835">
                <c:v>0.39464538550650019</c:v>
              </c:pt>
              <c:pt idx="836">
                <c:v>0.39561076071566492</c:v>
              </c:pt>
              <c:pt idx="837">
                <c:v>0.39465182134122823</c:v>
              </c:pt>
              <c:pt idx="838">
                <c:v>0.39078388466984171</c:v>
              </c:pt>
              <c:pt idx="839">
                <c:v>0.40301197065259364</c:v>
              </c:pt>
              <c:pt idx="840">
                <c:v>0.42537649633157426</c:v>
              </c:pt>
              <c:pt idx="841">
                <c:v>0.41089586819410484</c:v>
              </c:pt>
              <c:pt idx="842">
                <c:v>0.42602007980435075</c:v>
              </c:pt>
              <c:pt idx="843">
                <c:v>0.45900373278414208</c:v>
              </c:pt>
              <c:pt idx="844">
                <c:v>0.44719397605869493</c:v>
              </c:pt>
              <c:pt idx="845">
                <c:v>0.43245591453211496</c:v>
              </c:pt>
              <c:pt idx="846">
                <c:v>0.42329128587977882</c:v>
              </c:pt>
              <c:pt idx="847">
                <c:v>0.44210966662376117</c:v>
              </c:pt>
              <c:pt idx="848">
                <c:v>0.46271077358733437</c:v>
              </c:pt>
              <c:pt idx="849">
                <c:v>0.44999356416527236</c:v>
              </c:pt>
              <c:pt idx="850">
                <c:v>0.45016089586819419</c:v>
              </c:pt>
              <c:pt idx="851">
                <c:v>0.43647831123696745</c:v>
              </c:pt>
              <c:pt idx="852">
                <c:v>0.41861886986742181</c:v>
              </c:pt>
              <c:pt idx="853">
                <c:v>0.42164371218947094</c:v>
              </c:pt>
              <c:pt idx="854">
                <c:v>0.42447547946968722</c:v>
              </c:pt>
              <c:pt idx="855">
                <c:v>0.42425022525421552</c:v>
              </c:pt>
              <c:pt idx="856">
                <c:v>0.41121765993049308</c:v>
              </c:pt>
              <c:pt idx="857">
                <c:v>0.40542540867550536</c:v>
              </c:pt>
              <c:pt idx="858">
                <c:v>0.42939889303642698</c:v>
              </c:pt>
              <c:pt idx="859">
                <c:v>0.43873085339168494</c:v>
              </c:pt>
              <c:pt idx="860">
                <c:v>0.41170034753507534</c:v>
              </c:pt>
              <c:pt idx="861">
                <c:v>0.40951216372763555</c:v>
              </c:pt>
              <c:pt idx="862">
                <c:v>0.40333376238898189</c:v>
              </c:pt>
              <c:pt idx="863">
                <c:v>0.40799974256661087</c:v>
              </c:pt>
              <c:pt idx="864">
                <c:v>0.40584373793280992</c:v>
              </c:pt>
              <c:pt idx="865">
                <c:v>0.39400823786845174</c:v>
              </c:pt>
              <c:pt idx="866">
                <c:v>0.40446003346634063</c:v>
              </c:pt>
              <c:pt idx="867">
                <c:v>0.38483073754665975</c:v>
              </c:pt>
              <c:pt idx="868">
                <c:v>0.37211996395932556</c:v>
              </c:pt>
              <c:pt idx="869">
                <c:v>0.36354099626721603</c:v>
              </c:pt>
              <c:pt idx="870">
                <c:v>0.35361693911700343</c:v>
              </c:pt>
              <c:pt idx="871">
                <c:v>0.35056635345604348</c:v>
              </c:pt>
              <c:pt idx="872">
                <c:v>0.33591839361565201</c:v>
              </c:pt>
              <c:pt idx="873">
                <c:v>0.33833183163856351</c:v>
              </c:pt>
              <c:pt idx="874">
                <c:v>0.35030248423220489</c:v>
              </c:pt>
              <c:pt idx="875">
                <c:v>0.39191015574720045</c:v>
              </c:pt>
              <c:pt idx="876">
                <c:v>0.42054962028575105</c:v>
              </c:pt>
              <c:pt idx="877">
                <c:v>0.43486935255502646</c:v>
              </c:pt>
              <c:pt idx="878">
                <c:v>0.4359956236323852</c:v>
              </c:pt>
              <c:pt idx="879">
                <c:v>0.42087784785686733</c:v>
              </c:pt>
              <c:pt idx="880">
                <c:v>0.42473291285879777</c:v>
              </c:pt>
              <c:pt idx="881">
                <c:v>0.4789548204402112</c:v>
              </c:pt>
              <c:pt idx="882">
                <c:v>0.4789548204402112</c:v>
              </c:pt>
              <c:pt idx="883">
                <c:v>0.51531728665207877</c:v>
              </c:pt>
              <c:pt idx="884">
                <c:v>0.50807697258334406</c:v>
              </c:pt>
              <c:pt idx="885">
                <c:v>0.51338653623374952</c:v>
              </c:pt>
              <c:pt idx="886">
                <c:v>0.47829192946325128</c:v>
              </c:pt>
              <c:pt idx="887">
                <c:v>0.46206075427983007</c:v>
              </c:pt>
              <c:pt idx="888">
                <c:v>0.44102201055476886</c:v>
              </c:pt>
              <c:pt idx="889">
                <c:v>0.43631741536877344</c:v>
              </c:pt>
              <c:pt idx="890">
                <c:v>0.41073497232591061</c:v>
              </c:pt>
              <c:pt idx="891">
                <c:v>0.42054318445102323</c:v>
              </c:pt>
              <c:pt idx="892">
                <c:v>0.4099176213154847</c:v>
              </c:pt>
              <c:pt idx="893">
                <c:v>0.40848243017119334</c:v>
              </c:pt>
              <c:pt idx="894">
                <c:v>0.39802419873857642</c:v>
              </c:pt>
              <c:pt idx="895">
                <c:v>0.40848243017119334</c:v>
              </c:pt>
              <c:pt idx="896">
                <c:v>0.38643969622860097</c:v>
              </c:pt>
              <c:pt idx="897">
                <c:v>0.37613592482945024</c:v>
              </c:pt>
              <c:pt idx="898">
                <c:v>0.37807311108250752</c:v>
              </c:pt>
              <c:pt idx="899">
                <c:v>0.37278929077101308</c:v>
              </c:pt>
              <c:pt idx="900">
                <c:v>0.42020852104517936</c:v>
              </c:pt>
              <c:pt idx="901">
                <c:v>0.42089071952632273</c:v>
              </c:pt>
              <c:pt idx="902">
                <c:v>0.42692753250096538</c:v>
              </c:pt>
              <c:pt idx="903">
                <c:v>0.44990346247908364</c:v>
              </c:pt>
              <c:pt idx="904">
                <c:v>0.44138885313425158</c:v>
              </c:pt>
              <c:pt idx="905">
                <c:v>0.44694297850431219</c:v>
              </c:pt>
              <c:pt idx="906">
                <c:v>0.44957523490796758</c:v>
              </c:pt>
              <c:pt idx="907">
                <c:v>0.42714635088170949</c:v>
              </c:pt>
              <c:pt idx="908">
                <c:v>0.41977732011841962</c:v>
              </c:pt>
              <c:pt idx="909">
                <c:v>0.40500064358347299</c:v>
              </c:pt>
              <c:pt idx="910">
                <c:v>0.41836787231303907</c:v>
              </c:pt>
              <c:pt idx="911">
                <c:v>0.41780795469172349</c:v>
              </c:pt>
              <c:pt idx="912">
                <c:v>0.41408160638434799</c:v>
              </c:pt>
              <c:pt idx="913">
                <c:v>0.40998197966276217</c:v>
              </c:pt>
              <c:pt idx="914">
                <c:v>0.41852233234650527</c:v>
              </c:pt>
              <c:pt idx="915">
                <c:v>0.41699060368129737</c:v>
              </c:pt>
              <c:pt idx="916">
                <c:v>0.42507401209936946</c:v>
              </c:pt>
              <c:pt idx="917">
                <c:v>0.41534302999098971</c:v>
              </c:pt>
              <c:pt idx="918">
                <c:v>0.41541382417299522</c:v>
              </c:pt>
              <c:pt idx="919">
                <c:v>0.39723902690178936</c:v>
              </c:pt>
              <c:pt idx="920">
                <c:v>0.41320633286137221</c:v>
              </c:pt>
              <c:pt idx="921">
                <c:v>0.39693010683485674</c:v>
              </c:pt>
              <c:pt idx="922">
                <c:v>0.38461191916591586</c:v>
              </c:pt>
              <c:pt idx="923">
                <c:v>0.38167717853005523</c:v>
              </c:pt>
              <c:pt idx="924">
                <c:v>0.38862144420131295</c:v>
              </c:pt>
              <c:pt idx="925">
                <c:v>0.38898185094606763</c:v>
              </c:pt>
              <c:pt idx="926">
                <c:v>0.41409447805380339</c:v>
              </c:pt>
              <c:pt idx="927">
                <c:v>0.42640622988801646</c:v>
              </c:pt>
              <c:pt idx="928">
                <c:v>0.41699060368129737</c:v>
              </c:pt>
              <c:pt idx="929">
                <c:v>0.41209293345346909</c:v>
              </c:pt>
              <c:pt idx="930">
                <c:v>0.41520787746170673</c:v>
              </c:pt>
              <c:pt idx="931">
                <c:v>0.42534431715793541</c:v>
              </c:pt>
              <c:pt idx="932">
                <c:v>0.41652722358089855</c:v>
              </c:pt>
              <c:pt idx="933">
                <c:v>0.42772557600720829</c:v>
              </c:pt>
              <c:pt idx="934">
                <c:v>0.4308083408418073</c:v>
              </c:pt>
              <c:pt idx="935">
                <c:v>0.42997168232719774</c:v>
              </c:pt>
              <c:pt idx="936">
                <c:v>0.42023426438409084</c:v>
              </c:pt>
              <c:pt idx="937">
                <c:v>0.43285493628523608</c:v>
              </c:pt>
              <c:pt idx="938">
                <c:v>0.43299008881451928</c:v>
              </c:pt>
              <c:pt idx="939">
                <c:v>0.44075170549620291</c:v>
              </c:pt>
              <c:pt idx="940">
                <c:v>0.44407259621572925</c:v>
              </c:pt>
              <c:pt idx="941">
                <c:v>0.46227957266057418</c:v>
              </c:pt>
              <c:pt idx="942">
                <c:v>0.46815548976702259</c:v>
              </c:pt>
              <c:pt idx="943">
                <c:v>0.47662504826876062</c:v>
              </c:pt>
              <c:pt idx="944">
                <c:v>0.46095379070665476</c:v>
              </c:pt>
              <c:pt idx="945">
                <c:v>0.45741408160638453</c:v>
              </c:pt>
              <c:pt idx="946">
                <c:v>0.48469558501737686</c:v>
              </c:pt>
              <c:pt idx="947">
                <c:v>0.48469558501737686</c:v>
              </c:pt>
              <c:pt idx="948">
                <c:v>0.51102458488866009</c:v>
              </c:pt>
              <c:pt idx="949">
                <c:v>0.54270176341871568</c:v>
              </c:pt>
              <c:pt idx="950">
                <c:v>0.55187282790577963</c:v>
              </c:pt>
              <c:pt idx="951">
                <c:v>0.55678336980306331</c:v>
              </c:pt>
              <c:pt idx="952">
                <c:v>0.55818638177371627</c:v>
              </c:pt>
              <c:pt idx="953">
                <c:v>0.5539966533659415</c:v>
              </c:pt>
              <c:pt idx="954">
                <c:v>0.55095250353970915</c:v>
              </c:pt>
              <c:pt idx="955">
                <c:v>0.54899600978246887</c:v>
              </c:pt>
              <c:pt idx="956">
                <c:v>0.57608443815162835</c:v>
              </c:pt>
              <c:pt idx="957">
                <c:v>0.65281889561076079</c:v>
              </c:pt>
              <c:pt idx="958">
                <c:v>0.63262968206976455</c:v>
              </c:pt>
              <c:pt idx="959">
                <c:v>0.65361693911700347</c:v>
              </c:pt>
              <c:pt idx="960">
                <c:v>0.67318831252413447</c:v>
              </c:pt>
              <c:pt idx="961">
                <c:v>0.70798687089715528</c:v>
              </c:pt>
              <c:pt idx="962">
                <c:v>0.7077036941691337</c:v>
              </c:pt>
              <c:pt idx="963">
                <c:v>0.64795340455657113</c:v>
              </c:pt>
              <c:pt idx="964">
                <c:v>0.66380486549105422</c:v>
              </c:pt>
              <c:pt idx="965">
                <c:v>0.63561590938344703</c:v>
              </c:pt>
              <c:pt idx="966">
                <c:v>0.63786845153816452</c:v>
              </c:pt>
              <c:pt idx="967">
                <c:v>0.64832668297078144</c:v>
              </c:pt>
              <c:pt idx="968">
                <c:v>0.65123568026773082</c:v>
              </c:pt>
              <c:pt idx="969">
                <c:v>0.63976058694812732</c:v>
              </c:pt>
              <c:pt idx="970">
                <c:v>0.60328227571115978</c:v>
              </c:pt>
              <c:pt idx="971">
                <c:v>0.61607671514995488</c:v>
              </c:pt>
              <c:pt idx="972">
                <c:v>0.61607671514995488</c:v>
              </c:pt>
              <c:pt idx="973">
                <c:v>0.62365812845926127</c:v>
              </c:pt>
              <c:pt idx="974">
                <c:v>0.60962800875273526</c:v>
              </c:pt>
              <c:pt idx="975">
                <c:v>0.6176856738318961</c:v>
              </c:pt>
              <c:pt idx="976">
                <c:v>0.59747071695198883</c:v>
              </c:pt>
              <c:pt idx="977">
                <c:v>0.60624275968593144</c:v>
              </c:pt>
              <c:pt idx="978">
                <c:v>0.62351654009525026</c:v>
              </c:pt>
              <c:pt idx="979">
                <c:v>0.65541897284077755</c:v>
              </c:pt>
              <c:pt idx="980">
                <c:v>0.6469880293474064</c:v>
              </c:pt>
              <c:pt idx="981">
                <c:v>0.66316771785300554</c:v>
              </c:pt>
              <c:pt idx="982">
                <c:v>0.6724868065388081</c:v>
              </c:pt>
              <c:pt idx="983">
                <c:v>0.73535204015960876</c:v>
              </c:pt>
              <c:pt idx="984">
                <c:v>0.67514480628137474</c:v>
              </c:pt>
              <c:pt idx="985">
                <c:v>0.66561333504955611</c:v>
              </c:pt>
              <c:pt idx="986">
                <c:v>0.69396962286008512</c:v>
              </c:pt>
              <c:pt idx="987">
                <c:v>0.73557729437508046</c:v>
              </c:pt>
              <c:pt idx="988">
                <c:v>0.75980177629038503</c:v>
              </c:pt>
              <c:pt idx="989">
                <c:v>0.7185738190243276</c:v>
              </c:pt>
              <c:pt idx="990">
                <c:v>0.68692238383318305</c:v>
              </c:pt>
              <c:pt idx="991">
                <c:v>0.69424636375337889</c:v>
              </c:pt>
              <c:pt idx="992">
                <c:v>0.69231561333504965</c:v>
              </c:pt>
              <c:pt idx="993">
                <c:v>0.66046466726734465</c:v>
              </c:pt>
              <c:pt idx="994">
                <c:v>0.67508688376882486</c:v>
              </c:pt>
              <c:pt idx="995">
                <c:v>0.62737160509718115</c:v>
              </c:pt>
              <c:pt idx="996">
                <c:v>0.61919809499292056</c:v>
              </c:pt>
              <c:pt idx="997">
                <c:v>0.59544986484747087</c:v>
              </c:pt>
              <c:pt idx="998">
                <c:v>0.62326554254086752</c:v>
              </c:pt>
              <c:pt idx="999">
                <c:v>0.60936413952889712</c:v>
              </c:pt>
              <c:pt idx="1000">
                <c:v>0.58497232591067072</c:v>
              </c:pt>
              <c:pt idx="1001">
                <c:v>0.57305959582957899</c:v>
              </c:pt>
              <c:pt idx="1002">
                <c:v>0.57533788132320773</c:v>
              </c:pt>
              <c:pt idx="1003">
                <c:v>0.59944008237868451</c:v>
              </c:pt>
              <c:pt idx="1004">
                <c:v>0.59476766636632772</c:v>
              </c:pt>
              <c:pt idx="1005">
                <c:v>0.58606641781439039</c:v>
              </c:pt>
              <c:pt idx="1006">
                <c:v>0.58128459261166188</c:v>
              </c:pt>
              <c:pt idx="1007">
                <c:v>0.59244433002960495</c:v>
              </c:pt>
              <c:pt idx="1008">
                <c:v>0.57933453468914919</c:v>
              </c:pt>
              <c:pt idx="1009">
                <c:v>0.6028575106191274</c:v>
              </c:pt>
              <c:pt idx="1010">
                <c:v>0.59303642682455937</c:v>
              </c:pt>
              <c:pt idx="1011">
                <c:v>0.59548847985583753</c:v>
              </c:pt>
              <c:pt idx="1012">
                <c:v>0.61089586819410502</c:v>
              </c:pt>
              <c:pt idx="1013">
                <c:v>0.59826232462350371</c:v>
              </c:pt>
              <c:pt idx="1014">
                <c:v>0.59389239284335194</c:v>
              </c:pt>
              <c:pt idx="1015">
                <c:v>0.57049813360792889</c:v>
              </c:pt>
              <c:pt idx="1016">
                <c:v>0.56061912730081098</c:v>
              </c:pt>
              <c:pt idx="1017">
                <c:v>0.55399021753121391</c:v>
              </c:pt>
              <c:pt idx="1018">
                <c:v>0.55546402368387193</c:v>
              </c:pt>
              <c:pt idx="1019">
                <c:v>0.54633801003990201</c:v>
              </c:pt>
              <c:pt idx="1020">
                <c:v>0.52517054962028586</c:v>
              </c:pt>
              <c:pt idx="1021">
                <c:v>0.5224996782082636</c:v>
              </c:pt>
              <c:pt idx="1022">
                <c:v>0.51123053159994858</c:v>
              </c:pt>
              <c:pt idx="1023">
                <c:v>0.48957394774102214</c:v>
              </c:pt>
              <c:pt idx="1024">
                <c:v>0.45383575749774741</c:v>
              </c:pt>
              <c:pt idx="1025">
                <c:v>0.45137083279701384</c:v>
              </c:pt>
              <c:pt idx="1026">
                <c:v>0.45527094864203876</c:v>
              </c:pt>
              <c:pt idx="1027">
                <c:v>0.43462479083537131</c:v>
              </c:pt>
              <c:pt idx="1028">
                <c:v>0.44673059595829567</c:v>
              </c:pt>
              <c:pt idx="1029">
                <c:v>0.41878620157034385</c:v>
              </c:pt>
              <c:pt idx="1030">
                <c:v>0.39909898313811309</c:v>
              </c:pt>
              <c:pt idx="1031">
                <c:v>0.44292058179945948</c:v>
              </c:pt>
              <c:pt idx="1032">
                <c:v>0.44749002445617214</c:v>
              </c:pt>
              <c:pt idx="1033">
                <c:v>0.42519629295919681</c:v>
              </c:pt>
              <c:pt idx="1034">
                <c:v>0.41502123825460147</c:v>
              </c:pt>
              <c:pt idx="1035">
                <c:v>0.44422705624919545</c:v>
              </c:pt>
              <c:pt idx="1036">
                <c:v>0.44163341485390673</c:v>
              </c:pt>
              <c:pt idx="1037">
                <c:v>0.4334470330801905</c:v>
              </c:pt>
              <c:pt idx="1038">
                <c:v>0.45201441626979011</c:v>
              </c:pt>
              <c:pt idx="1039">
                <c:v>0.45434418844124091</c:v>
              </c:pt>
              <c:pt idx="1040">
                <c:v>0.47045308276483455</c:v>
              </c:pt>
              <c:pt idx="1041">
                <c:v>0.4744433002960482</c:v>
              </c:pt>
              <c:pt idx="1042">
                <c:v>0.49220620414467775</c:v>
              </c:pt>
              <c:pt idx="1043">
                <c:v>0.49361565195005808</c:v>
              </c:pt>
              <c:pt idx="1044">
                <c:v>0.55364911829064223</c:v>
              </c:pt>
              <c:pt idx="1045">
                <c:v>0.59870639721971952</c:v>
              </c:pt>
              <c:pt idx="1046">
                <c:v>0.59366713862788001</c:v>
              </c:pt>
              <c:pt idx="1047">
                <c:v>0.59236066417814404</c:v>
              </c:pt>
              <c:pt idx="1048">
                <c:v>0.63708327970137724</c:v>
              </c:pt>
              <c:pt idx="1049">
                <c:v>0.63708327970137724</c:v>
              </c:pt>
              <c:pt idx="1050">
                <c:v>0.6366971296177113</c:v>
              </c:pt>
              <c:pt idx="1051">
                <c:v>0.59732912858797782</c:v>
              </c:pt>
              <c:pt idx="1052">
                <c:v>0.57331702921868954</c:v>
              </c:pt>
              <c:pt idx="1053">
                <c:v>0.56641781439052652</c:v>
              </c:pt>
              <c:pt idx="1054">
                <c:v>0.54160123568026797</c:v>
              </c:pt>
              <c:pt idx="1055">
                <c:v>0.53373020980821217</c:v>
              </c:pt>
              <c:pt idx="1056">
                <c:v>0.52149568799073243</c:v>
              </c:pt>
              <c:pt idx="1057">
                <c:v>0.49571373407130914</c:v>
              </c:pt>
              <c:pt idx="1058">
                <c:v>0.49995494915690575</c:v>
              </c:pt>
              <c:pt idx="1059">
                <c:v>0.49315870768438685</c:v>
              </c:pt>
              <c:pt idx="1060">
                <c:v>0.51537520916462887</c:v>
              </c:pt>
              <c:pt idx="1061">
                <c:v>0.5437636761487965</c:v>
              </c:pt>
              <c:pt idx="1062">
                <c:v>0.58066675247779642</c:v>
              </c:pt>
              <c:pt idx="1063">
                <c:v>0.62046595443429031</c:v>
              </c:pt>
              <c:pt idx="1064">
                <c:v>0.6293860213669713</c:v>
              </c:pt>
              <c:pt idx="1065">
                <c:v>0.63751448062813743</c:v>
              </c:pt>
              <c:pt idx="1066">
                <c:v>0.63767537649633166</c:v>
              </c:pt>
              <c:pt idx="1067">
                <c:v>0.59736130776161667</c:v>
              </c:pt>
              <c:pt idx="1068">
                <c:v>0.6026322564036557</c:v>
              </c:pt>
              <c:pt idx="1069">
                <c:v>0.64122152143132971</c:v>
              </c:pt>
              <c:pt idx="1070">
                <c:v>0.63023555155103628</c:v>
              </c:pt>
              <c:pt idx="1071">
                <c:v>0.67889046209293347</c:v>
              </c:pt>
              <c:pt idx="1072">
                <c:v>0.7003217917363882</c:v>
              </c:pt>
              <c:pt idx="1073">
                <c:v>0.68602780280602405</c:v>
              </c:pt>
              <c:pt idx="1074">
                <c:v>0.70607542798300948</c:v>
              </c:pt>
              <c:pt idx="1075">
                <c:v>0.7248487578838978</c:v>
              </c:pt>
              <c:pt idx="1076">
                <c:v>0.68994079032050459</c:v>
              </c:pt>
              <c:pt idx="1077">
                <c:v>0.70489123439310086</c:v>
              </c:pt>
              <c:pt idx="1078">
                <c:v>0.70612691466083155</c:v>
              </c:pt>
              <c:pt idx="1079">
                <c:v>0.6474256661088944</c:v>
              </c:pt>
              <c:pt idx="1080">
                <c:v>0.62786716437121903</c:v>
              </c:pt>
              <c:pt idx="1081">
                <c:v>0.65790964088042214</c:v>
              </c:pt>
              <c:pt idx="1082">
                <c:v>0.68230789033337613</c:v>
              </c:pt>
              <c:pt idx="1083">
                <c:v>0.64108636890204673</c:v>
              </c:pt>
              <c:pt idx="1084">
                <c:v>0.64900888145192437</c:v>
              </c:pt>
              <c:pt idx="1085">
                <c:v>0.62816321276869624</c:v>
              </c:pt>
              <c:pt idx="1086">
                <c:v>0.66753764963315754</c:v>
              </c:pt>
              <c:pt idx="1087">
                <c:v>0.65501351525292839</c:v>
              </c:pt>
              <c:pt idx="1088">
                <c:v>0.68263611790449219</c:v>
              </c:pt>
              <c:pt idx="1089">
                <c:v>0.70814776676534952</c:v>
              </c:pt>
              <c:pt idx="1090">
                <c:v>0.69166559402754557</c:v>
              </c:pt>
              <c:pt idx="1091">
                <c:v>0.7109924057150212</c:v>
              </c:pt>
              <c:pt idx="1092">
                <c:v>0.69057150212382545</c:v>
              </c:pt>
              <c:pt idx="1093">
                <c:v>0.70071437765478195</c:v>
              </c:pt>
              <c:pt idx="1094">
                <c:v>0.67286008495301841</c:v>
              </c:pt>
              <c:pt idx="1095">
                <c:v>0.67407645771656588</c:v>
              </c:pt>
              <c:pt idx="1096">
                <c:v>0.6600592096794955</c:v>
              </c:pt>
              <c:pt idx="1097">
                <c:v>0.67039516025228485</c:v>
              </c:pt>
              <c:pt idx="1098">
                <c:v>0.69516025228472134</c:v>
              </c:pt>
              <c:pt idx="1099">
                <c:v>0.66482172737804102</c:v>
              </c:pt>
              <c:pt idx="1100">
                <c:v>0.7162569185223322</c:v>
              </c:pt>
              <c:pt idx="1101">
                <c:v>0.66571630840520024</c:v>
              </c:pt>
              <c:pt idx="1102">
                <c:v>0.62898056377912237</c:v>
              </c:pt>
              <c:pt idx="1103">
                <c:v>0.60788389754151106</c:v>
              </c:pt>
              <c:pt idx="1104">
                <c:v>0.60206590294761231</c:v>
              </c:pt>
              <c:pt idx="1105">
                <c:v>0.69010812202342664</c:v>
              </c:pt>
              <c:pt idx="1106">
                <c:v>0.66067061397863291</c:v>
              </c:pt>
              <c:pt idx="1107">
                <c:v>0.69083537134766382</c:v>
              </c:pt>
              <c:pt idx="1108">
                <c:v>0.68983781696486046</c:v>
              </c:pt>
              <c:pt idx="1109">
                <c:v>0.68182520272879388</c:v>
              </c:pt>
              <c:pt idx="1110">
                <c:v>0.67804736774359631</c:v>
              </c:pt>
              <c:pt idx="1111">
                <c:v>0.69610631998970263</c:v>
              </c:pt>
              <c:pt idx="1112">
                <c:v>0.67081992534431722</c:v>
              </c:pt>
              <c:pt idx="1113">
                <c:v>0.6603423864075173</c:v>
              </c:pt>
              <c:pt idx="1114">
                <c:v>0.66430042476509188</c:v>
              </c:pt>
              <c:pt idx="1115">
                <c:v>0.65819281760844395</c:v>
              </c:pt>
              <c:pt idx="1116">
                <c:v>0.6702278285493628</c:v>
              </c:pt>
              <c:pt idx="1117">
                <c:v>0.69196807825975037</c:v>
              </c:pt>
              <c:pt idx="1118">
                <c:v>0.6848243017119322</c:v>
              </c:pt>
              <c:pt idx="1119">
                <c:v>0.65811558759171085</c:v>
              </c:pt>
              <c:pt idx="1120">
                <c:v>0.64175569571373425</c:v>
              </c:pt>
              <c:pt idx="1121">
                <c:v>0.65396447419230275</c:v>
              </c:pt>
              <c:pt idx="1122">
                <c:v>0.64817865877204284</c:v>
              </c:pt>
              <c:pt idx="1123">
                <c:v>0.64659544342901287</c:v>
              </c:pt>
              <c:pt idx="1124">
                <c:v>0.65167975286394664</c:v>
              </c:pt>
              <c:pt idx="1125">
                <c:v>0.62631612820182769</c:v>
              </c:pt>
              <c:pt idx="1126">
                <c:v>0.61848371733813901</c:v>
              </c:pt>
              <c:pt idx="1127">
                <c:v>0.61064487063972206</c:v>
              </c:pt>
              <c:pt idx="1128">
                <c:v>0.59776676534946604</c:v>
              </c:pt>
              <c:pt idx="1129">
                <c:v>0.61721585789676925</c:v>
              </c:pt>
              <c:pt idx="1130">
                <c:v>0.61326425537392204</c:v>
              </c:pt>
              <c:pt idx="1131">
                <c:v>0.64210966662376134</c:v>
              </c:pt>
              <c:pt idx="1132">
                <c:v>0.64210966662376134</c:v>
              </c:pt>
              <c:pt idx="1133">
                <c:v>0.6359505727892909</c:v>
              </c:pt>
              <c:pt idx="1134">
                <c:v>0.63188956107607175</c:v>
              </c:pt>
              <c:pt idx="1135">
                <c:v>0.63243660702793147</c:v>
              </c:pt>
              <c:pt idx="1136">
                <c:v>0.61598017762903834</c:v>
              </c:pt>
              <c:pt idx="1137">
                <c:v>0.5899407903205045</c:v>
              </c:pt>
              <c:pt idx="1138">
                <c:v>0.58478568670356545</c:v>
              </c:pt>
              <c:pt idx="1139">
                <c:v>0.60367486162955331</c:v>
              </c:pt>
              <c:pt idx="1140">
                <c:v>0.5913051872827908</c:v>
              </c:pt>
              <c:pt idx="1141">
                <c:v>0.62298880164757375</c:v>
              </c:pt>
              <c:pt idx="1142">
                <c:v>0.64666623761101838</c:v>
              </c:pt>
              <c:pt idx="1143">
                <c:v>0.64882224224481932</c:v>
              </c:pt>
              <c:pt idx="1144">
                <c:v>0.64696872184322318</c:v>
              </c:pt>
              <c:pt idx="1145">
                <c:v>0.67704981336079295</c:v>
              </c:pt>
              <c:pt idx="1146">
                <c:v>0.69972325910670641</c:v>
              </c:pt>
              <c:pt idx="1147">
                <c:v>0.73190886858025483</c:v>
              </c:pt>
              <c:pt idx="1148">
                <c:v>0.70328227571115964</c:v>
              </c:pt>
              <c:pt idx="1149">
                <c:v>0.6950572789290772</c:v>
              </c:pt>
              <c:pt idx="1150">
                <c:v>0.69338396189985829</c:v>
              </c:pt>
              <c:pt idx="1151">
                <c:v>0.70522589779894451</c:v>
              </c:pt>
              <c:pt idx="1152">
                <c:v>0.67860728536491166</c:v>
              </c:pt>
              <c:pt idx="1153">
                <c:v>0.6604389239284334</c:v>
              </c:pt>
              <c:pt idx="1154">
                <c:v>0.69157549234135662</c:v>
              </c:pt>
              <c:pt idx="1155">
                <c:v>0.69694941433903979</c:v>
              </c:pt>
              <c:pt idx="1156">
                <c:v>0.67509975543828049</c:v>
              </c:pt>
              <c:pt idx="1157">
                <c:v>0.69846827133479206</c:v>
              </c:pt>
              <c:pt idx="1158">
                <c:v>0.70916462865233609</c:v>
              </c:pt>
              <c:pt idx="1159">
                <c:v>0.69012742952760964</c:v>
              </c:pt>
              <c:pt idx="1160">
                <c:v>0.69117647058823528</c:v>
              </c:pt>
              <c:pt idx="1161">
                <c:v>0.69569442656712588</c:v>
              </c:pt>
              <c:pt idx="1162">
                <c:v>0.7168297078131034</c:v>
              </c:pt>
              <c:pt idx="1163">
                <c:v>0.70567640622988814</c:v>
              </c:pt>
              <c:pt idx="1164">
                <c:v>0.69380229115716308</c:v>
              </c:pt>
              <c:pt idx="1165">
                <c:v>0.68421289741279434</c:v>
              </c:pt>
              <c:pt idx="1166">
                <c:v>0.71324494786973869</c:v>
              </c:pt>
              <c:pt idx="1167">
                <c:v>0.72384476766636663</c:v>
              </c:pt>
              <c:pt idx="1168">
                <c:v>0.73563521688763034</c:v>
              </c:pt>
              <c:pt idx="1169">
                <c:v>0.76014287553095627</c:v>
              </c:pt>
              <c:pt idx="1170">
                <c:v>0.73295147380615266</c:v>
              </c:pt>
              <c:pt idx="1171">
                <c:v>0.71438409061655306</c:v>
              </c:pt>
              <c:pt idx="1172">
                <c:v>0.7049105418972843</c:v>
              </c:pt>
              <c:pt idx="1173">
                <c:v>0.70176985455013519</c:v>
              </c:pt>
              <c:pt idx="1174">
                <c:v>0.70407388338267474</c:v>
              </c:pt>
              <c:pt idx="1175">
                <c:v>0.68672930879135041</c:v>
              </c:pt>
              <c:pt idx="1176">
                <c:v>0.69032050456944272</c:v>
              </c:pt>
              <c:pt idx="1177">
                <c:v>0.69460677049813357</c:v>
              </c:pt>
              <c:pt idx="1178">
                <c:v>0.72047239026901799</c:v>
              </c:pt>
              <c:pt idx="1179">
                <c:v>0.7461320633286137</c:v>
              </c:pt>
              <c:pt idx="1180">
                <c:v>0.75355901660445346</c:v>
              </c:pt>
              <c:pt idx="1181">
                <c:v>0.74611919165915808</c:v>
              </c:pt>
              <c:pt idx="1182">
                <c:v>0.75293474063586063</c:v>
              </c:pt>
              <c:pt idx="1183">
                <c:v>0.75063714763804867</c:v>
              </c:pt>
              <c:pt idx="1184">
                <c:v>0.75215600463380095</c:v>
              </c:pt>
              <c:pt idx="1185">
                <c:v>0.73834470330801905</c:v>
              </c:pt>
              <c:pt idx="1186">
                <c:v>0.74023040288325381</c:v>
              </c:pt>
              <c:pt idx="1187">
                <c:v>0.70934483202471377</c:v>
              </c:pt>
              <c:pt idx="1188">
                <c:v>0.72161153301583214</c:v>
              </c:pt>
              <c:pt idx="1189">
                <c:v>0.71321920453082766</c:v>
              </c:pt>
              <c:pt idx="1190">
                <c:v>0.68812588492727533</c:v>
              </c:pt>
              <c:pt idx="1191">
                <c:v>0.6812524134380229</c:v>
              </c:pt>
              <c:pt idx="1192">
                <c:v>0.6656970009010168</c:v>
              </c:pt>
              <c:pt idx="1193">
                <c:v>0.66339940790320528</c:v>
              </c:pt>
              <c:pt idx="1194">
                <c:v>0.63920066932681152</c:v>
              </c:pt>
              <c:pt idx="1195">
                <c:v>0.63091131419745161</c:v>
              </c:pt>
              <c:pt idx="1196">
                <c:v>0.61935255502638698</c:v>
              </c:pt>
              <c:pt idx="1197">
                <c:v>0.60001930750418353</c:v>
              </c:pt>
              <c:pt idx="1198">
                <c:v>0.58688376882481652</c:v>
              </c:pt>
              <c:pt idx="1199">
                <c:v>0.55707298236581293</c:v>
              </c:pt>
              <c:pt idx="1200">
                <c:v>0.50987257047239032</c:v>
              </c:pt>
              <c:pt idx="1201">
                <c:v>0.5024070021881839</c:v>
              </c:pt>
              <c:pt idx="1202">
                <c:v>0.48721199639593249</c:v>
              </c:pt>
              <c:pt idx="1203">
                <c:v>0.46625691852233242</c:v>
              </c:pt>
              <c:pt idx="1204">
                <c:v>0.50157034367357434</c:v>
              </c:pt>
              <c:pt idx="1205">
                <c:v>0.51872184322306603</c:v>
              </c:pt>
              <c:pt idx="1206">
                <c:v>0.5013772686317417</c:v>
              </c:pt>
              <c:pt idx="1207">
                <c:v>0.51524005663534567</c:v>
              </c:pt>
              <c:pt idx="1208">
                <c:v>0.52106448706397224</c:v>
              </c:pt>
              <c:pt idx="1209">
                <c:v>0.51102458488866009</c:v>
              </c:pt>
              <c:pt idx="1210">
                <c:v>0.51102458488866009</c:v>
              </c:pt>
              <c:pt idx="1211">
                <c:v>0.52294375080447941</c:v>
              </c:pt>
              <c:pt idx="1212">
                <c:v>0.55780666752477792</c:v>
              </c:pt>
              <c:pt idx="1213">
                <c:v>0.56946840005148669</c:v>
              </c:pt>
              <c:pt idx="1214">
                <c:v>0.55412537006049711</c:v>
              </c:pt>
              <c:pt idx="1215">
                <c:v>0.55702793152271846</c:v>
              </c:pt>
              <c:pt idx="1216">
                <c:v>0.57889689792766119</c:v>
              </c:pt>
              <c:pt idx="1217">
                <c:v>0.53635603037713997</c:v>
              </c:pt>
              <c:pt idx="1218">
                <c:v>0.54763804865491039</c:v>
              </c:pt>
              <c:pt idx="1219">
                <c:v>0.5571823915561851</c:v>
              </c:pt>
              <c:pt idx="1220">
                <c:v>0.5571823915561851</c:v>
              </c:pt>
              <c:pt idx="1221">
                <c:v>0.55177629038486309</c:v>
              </c:pt>
              <c:pt idx="1222">
                <c:v>0.5210387437250612</c:v>
              </c:pt>
              <c:pt idx="1223">
                <c:v>0.54918264898957392</c:v>
              </c:pt>
              <c:pt idx="1224">
                <c:v>0.55192431458360169</c:v>
              </c:pt>
              <c:pt idx="1225">
                <c:v>0.59445874629939488</c:v>
              </c:pt>
              <c:pt idx="1226">
                <c:v>0.60559917621315495</c:v>
              </c:pt>
              <c:pt idx="1227">
                <c:v>0.62980435062427587</c:v>
              </c:pt>
              <c:pt idx="1228">
                <c:v>0.60174411121122406</c:v>
              </c:pt>
              <c:pt idx="1229">
                <c:v>0.60045694426567131</c:v>
              </c:pt>
              <c:pt idx="1230">
                <c:v>0.57769339683356935</c:v>
              </c:pt>
              <c:pt idx="1231">
                <c:v>0.58660059209679516</c:v>
              </c:pt>
              <c:pt idx="1232">
                <c:v>0.58664564293988941</c:v>
              </c:pt>
              <c:pt idx="1233">
                <c:v>0.57679237997168231</c:v>
              </c:pt>
              <c:pt idx="1234">
                <c:v>0.58232719783755948</c:v>
              </c:pt>
              <c:pt idx="1235">
                <c:v>0.59788261037456558</c:v>
              </c:pt>
              <c:pt idx="1236">
                <c:v>0.58668425794825585</c:v>
              </c:pt>
              <c:pt idx="1237">
                <c:v>0.57394774102201063</c:v>
              </c:pt>
              <c:pt idx="1238">
                <c:v>0.56900501995108765</c:v>
              </c:pt>
              <c:pt idx="1239">
                <c:v>0.58328613721199662</c:v>
              </c:pt>
              <c:pt idx="1240">
                <c:v>0.58282919294632518</c:v>
              </c:pt>
              <c:pt idx="1241">
                <c:v>0.59474192302741669</c:v>
              </c:pt>
              <c:pt idx="1242">
                <c:v>0.59078388466984189</c:v>
              </c:pt>
              <c:pt idx="1243">
                <c:v>0.57141845797399937</c:v>
              </c:pt>
              <c:pt idx="1244">
                <c:v>0.59144033981207378</c:v>
              </c:pt>
              <c:pt idx="1245">
                <c:v>0.60540610117132188</c:v>
              </c:pt>
              <c:pt idx="1246">
                <c:v>0.6227313682584632</c:v>
              </c:pt>
              <c:pt idx="1247">
                <c:v>0.62245462736516921</c:v>
              </c:pt>
              <c:pt idx="1248">
                <c:v>0.61090873986356042</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-7.5930144267277733E-4</c:v>
              </c:pt>
              <c:pt idx="2">
                <c:v>3.0372057706908873E-3</c:v>
              </c:pt>
              <c:pt idx="3">
                <c:v>5.3151100987092192E-3</c:v>
              </c:pt>
              <c:pt idx="4">
                <c:v>9.8709187547456612E-3</c:v>
              </c:pt>
              <c:pt idx="5">
                <c:v>-3.0372057706909983E-3</c:v>
              </c:pt>
              <c:pt idx="6">
                <c:v>-1.2908124525436548E-2</c:v>
              </c:pt>
              <c:pt idx="7">
                <c:v>-1.5186028853454769E-2</c:v>
              </c:pt>
              <c:pt idx="8">
                <c:v>-3.6446469248291535E-2</c:v>
              </c:pt>
              <c:pt idx="9">
                <c:v>-3.7205770690964313E-2</c:v>
              </c:pt>
              <c:pt idx="10">
                <c:v>-9.1116173120728838E-3</c:v>
              </c:pt>
              <c:pt idx="11">
                <c:v>2.8094153378891429E-2</c:v>
              </c:pt>
              <c:pt idx="12">
                <c:v>5.7706909643128412E-2</c:v>
              </c:pt>
              <c:pt idx="13">
                <c:v>4.02429764616552E-2</c:v>
              </c:pt>
              <c:pt idx="14">
                <c:v>5.2391799544419193E-2</c:v>
              </c:pt>
              <c:pt idx="15">
                <c:v>4.7835990888382751E-2</c:v>
              </c:pt>
              <c:pt idx="16">
                <c:v>5.7706909643128412E-2</c:v>
              </c:pt>
              <c:pt idx="17">
                <c:v>6.6818526955201296E-2</c:v>
              </c:pt>
              <c:pt idx="18">
                <c:v>3.4168564920273425E-2</c:v>
              </c:pt>
              <c:pt idx="19">
                <c:v>1.4426727410782103E-2</c:v>
              </c:pt>
              <c:pt idx="20">
                <c:v>1.6704631738800213E-2</c:v>
              </c:pt>
              <c:pt idx="21">
                <c:v>-9.1116173120728838E-3</c:v>
              </c:pt>
              <c:pt idx="22">
                <c:v>3.0372057706908873E-3</c:v>
              </c:pt>
              <c:pt idx="23">
                <c:v>1.1389521640091216E-2</c:v>
              </c:pt>
              <c:pt idx="24">
                <c:v>-3.0372057706909983E-3</c:v>
              </c:pt>
              <c:pt idx="25">
                <c:v>-1.9741837509491322E-2</c:v>
              </c:pt>
              <c:pt idx="26">
                <c:v>-5.3151100987092192E-3</c:v>
              </c:pt>
              <c:pt idx="27">
                <c:v>-3.7965072133636646E-3</c:v>
              </c:pt>
              <c:pt idx="28">
                <c:v>-9.1116173120728838E-3</c:v>
              </c:pt>
              <c:pt idx="29">
                <c:v>-1.2908124525436548E-2</c:v>
              </c:pt>
              <c:pt idx="30">
                <c:v>-2.8094153378891429E-2</c:v>
              </c:pt>
              <c:pt idx="31">
                <c:v>-4.1761579347000755E-2</c:v>
              </c:pt>
              <c:pt idx="32">
                <c:v>-4.1002277904327977E-2</c:v>
              </c:pt>
              <c:pt idx="33">
                <c:v>-4.0242976461655311E-2</c:v>
              </c:pt>
              <c:pt idx="34">
                <c:v>-3.5687167805618869E-2</c:v>
              </c:pt>
              <c:pt idx="35">
                <c:v>-6.3781321184510298E-2</c:v>
              </c:pt>
              <c:pt idx="36">
                <c:v>-5.542900531511008E-2</c:v>
              </c:pt>
              <c:pt idx="37">
                <c:v>-5.4669703872437303E-2</c:v>
              </c:pt>
              <c:pt idx="38">
                <c:v>-6.5299924069855741E-2</c:v>
              </c:pt>
              <c:pt idx="39">
                <c:v>-5.6947608200455635E-2</c:v>
              </c:pt>
              <c:pt idx="40">
                <c:v>-5.3910402429764637E-2</c:v>
              </c:pt>
              <c:pt idx="41">
                <c:v>-4.4798785117691753E-2</c:v>
              </c:pt>
              <c:pt idx="42">
                <c:v>-1.2148823082763882E-2</c:v>
              </c:pt>
              <c:pt idx="43">
                <c:v>-1.4426727410782103E-2</c:v>
              </c:pt>
              <c:pt idx="44">
                <c:v>5.3151100987092192E-3</c:v>
              </c:pt>
              <c:pt idx="45">
                <c:v>-6.8337129840546629E-3</c:v>
              </c:pt>
              <c:pt idx="46">
                <c:v>-1.2908124525436548E-2</c:v>
              </c:pt>
              <c:pt idx="47">
                <c:v>-1.4426727410782103E-2</c:v>
              </c:pt>
              <c:pt idx="48">
                <c:v>-6.8337129840546629E-3</c:v>
              </c:pt>
              <c:pt idx="49">
                <c:v>7.5930144267273292E-3</c:v>
              </c:pt>
              <c:pt idx="50">
                <c:v>3.4927866362945981E-2</c:v>
              </c:pt>
              <c:pt idx="51">
                <c:v>3.4168564920273425E-2</c:v>
              </c:pt>
              <c:pt idx="52">
                <c:v>4.5558086560364419E-2</c:v>
              </c:pt>
              <c:pt idx="53">
                <c:v>5.0873196659073638E-2</c:v>
              </c:pt>
              <c:pt idx="54">
                <c:v>5.8466211085800968E-2</c:v>
              </c:pt>
              <c:pt idx="55">
                <c:v>6.1503416856492077E-2</c:v>
              </c:pt>
              <c:pt idx="56">
                <c:v>6.2262718299164854E-2</c:v>
              </c:pt>
              <c:pt idx="57">
                <c:v>4.6317388003037196E-2</c:v>
              </c:pt>
              <c:pt idx="58">
                <c:v>5.4669703872437303E-2</c:v>
              </c:pt>
              <c:pt idx="59">
                <c:v>6.6059225512528519E-2</c:v>
              </c:pt>
              <c:pt idx="60">
                <c:v>6.302201974183741E-2</c:v>
              </c:pt>
              <c:pt idx="61">
                <c:v>8.5041761579347064E-2</c:v>
              </c:pt>
              <c:pt idx="62">
                <c:v>0.10858010630220205</c:v>
              </c:pt>
              <c:pt idx="63">
                <c:v>8.5801063022019841E-2</c:v>
              </c:pt>
              <c:pt idx="64">
                <c:v>0.11161731207289294</c:v>
              </c:pt>
              <c:pt idx="65">
                <c:v>0.12908124525436593</c:v>
              </c:pt>
              <c:pt idx="66">
                <c:v>0.13971146545178437</c:v>
              </c:pt>
              <c:pt idx="67">
                <c:v>0.14958238420653003</c:v>
              </c:pt>
              <c:pt idx="68">
                <c:v>0.12300683371298415</c:v>
              </c:pt>
              <c:pt idx="69">
                <c:v>0.1214882308276386</c:v>
              </c:pt>
              <c:pt idx="70">
                <c:v>0.11921032649962027</c:v>
              </c:pt>
              <c:pt idx="71">
                <c:v>0.10402429764616561</c:v>
              </c:pt>
              <c:pt idx="72">
                <c:v>0.10933940774487461</c:v>
              </c:pt>
              <c:pt idx="73">
                <c:v>0.11389521640091127</c:v>
              </c:pt>
              <c:pt idx="74">
                <c:v>0.10782080485952927</c:v>
              </c:pt>
              <c:pt idx="75">
                <c:v>0.15110098709187558</c:v>
              </c:pt>
              <c:pt idx="76">
                <c:v>0.16249050873196658</c:v>
              </c:pt>
              <c:pt idx="77">
                <c:v>0.15337889141989369</c:v>
              </c:pt>
              <c:pt idx="78">
                <c:v>0.15261958997722092</c:v>
              </c:pt>
              <c:pt idx="79">
                <c:v>0.16932422171602135</c:v>
              </c:pt>
              <c:pt idx="80">
                <c:v>0.18071374335611234</c:v>
              </c:pt>
              <c:pt idx="81">
                <c:v>0.17539863325740312</c:v>
              </c:pt>
              <c:pt idx="82">
                <c:v>0.19969627942293089</c:v>
              </c:pt>
              <c:pt idx="83">
                <c:v>0.1883067577828399</c:v>
              </c:pt>
              <c:pt idx="84">
                <c:v>0.20425208807896733</c:v>
              </c:pt>
              <c:pt idx="85">
                <c:v>0.22627182991647676</c:v>
              </c:pt>
              <c:pt idx="86">
                <c:v>0.22095671981776754</c:v>
              </c:pt>
              <c:pt idx="87">
                <c:v>0.23082763857251321</c:v>
              </c:pt>
              <c:pt idx="88">
                <c:v>0.24145785876993164</c:v>
              </c:pt>
              <c:pt idx="89">
                <c:v>0.25664388762338652</c:v>
              </c:pt>
              <c:pt idx="90">
                <c:v>0.26423690205011385</c:v>
              </c:pt>
              <c:pt idx="91">
                <c:v>0.27334851936218674</c:v>
              </c:pt>
              <c:pt idx="92">
                <c:v>0.2687927107061503</c:v>
              </c:pt>
              <c:pt idx="93">
                <c:v>0.26347760060744108</c:v>
              </c:pt>
              <c:pt idx="94">
                <c:v>0.21943811693242221</c:v>
              </c:pt>
              <c:pt idx="95">
                <c:v>0.21032649962034933</c:v>
              </c:pt>
              <c:pt idx="96">
                <c:v>0.21032649962034933</c:v>
              </c:pt>
              <c:pt idx="97">
                <c:v>0.20728929384965822</c:v>
              </c:pt>
              <c:pt idx="98">
                <c:v>0.21791951404707666</c:v>
              </c:pt>
              <c:pt idx="99">
                <c:v>0.23082763857251321</c:v>
              </c:pt>
              <c:pt idx="100">
                <c:v>0.2429764616552772</c:v>
              </c:pt>
              <c:pt idx="101">
                <c:v>0.23538344722854965</c:v>
              </c:pt>
              <c:pt idx="102">
                <c:v>0.23766135155656798</c:v>
              </c:pt>
              <c:pt idx="103">
                <c:v>0.28473804100227795</c:v>
              </c:pt>
              <c:pt idx="104">
                <c:v>0.23993925588458609</c:v>
              </c:pt>
              <c:pt idx="105">
                <c:v>0.24677296886864086</c:v>
              </c:pt>
              <c:pt idx="106">
                <c:v>0.26423690205011385</c:v>
              </c:pt>
              <c:pt idx="107">
                <c:v>0.27638572513287785</c:v>
              </c:pt>
              <c:pt idx="108">
                <c:v>0.29309035687167806</c:v>
              </c:pt>
              <c:pt idx="109">
                <c:v>0.2832194381169324</c:v>
              </c:pt>
              <c:pt idx="110">
                <c:v>0.28549734244495073</c:v>
              </c:pt>
              <c:pt idx="111">
                <c:v>0.29536826119969617</c:v>
              </c:pt>
              <c:pt idx="112">
                <c:v>0.29309035687167806</c:v>
              </c:pt>
              <c:pt idx="113">
                <c:v>0.27562642369020507</c:v>
              </c:pt>
              <c:pt idx="114">
                <c:v>0.29233105542900528</c:v>
              </c:pt>
              <c:pt idx="115">
                <c:v>0.27486712224753229</c:v>
              </c:pt>
              <c:pt idx="116">
                <c:v>0.25968109339407741</c:v>
              </c:pt>
              <c:pt idx="117">
                <c:v>0.27258921791951396</c:v>
              </c:pt>
              <c:pt idx="118">
                <c:v>0.2832194381169324</c:v>
              </c:pt>
              <c:pt idx="119">
                <c:v>0.26651480637813219</c:v>
              </c:pt>
              <c:pt idx="120">
                <c:v>0.27410782080485951</c:v>
              </c:pt>
              <c:pt idx="121">
                <c:v>0.26651480637813219</c:v>
              </c:pt>
              <c:pt idx="122">
                <c:v>0.28170083523158684</c:v>
              </c:pt>
              <c:pt idx="123">
                <c:v>0.27638572513287785</c:v>
              </c:pt>
              <c:pt idx="124">
                <c:v>0.28853454821564162</c:v>
              </c:pt>
              <c:pt idx="125">
                <c:v>0.27334851936218674</c:v>
              </c:pt>
              <c:pt idx="126">
                <c:v>0.29005315110098717</c:v>
              </c:pt>
              <c:pt idx="127">
                <c:v>0.2976461655277145</c:v>
              </c:pt>
              <c:pt idx="128">
                <c:v>0.31359149582384216</c:v>
              </c:pt>
              <c:pt idx="129">
                <c:v>0.32877752467729682</c:v>
              </c:pt>
              <c:pt idx="130">
                <c:v>0.33637053910402437</c:v>
              </c:pt>
              <c:pt idx="131">
                <c:v>0.34700075930144259</c:v>
              </c:pt>
              <c:pt idx="132">
                <c:v>0.3583902809415338</c:v>
              </c:pt>
              <c:pt idx="133">
                <c:v>0.36977980258162479</c:v>
              </c:pt>
              <c:pt idx="134">
                <c:v>0.38648443432042523</c:v>
              </c:pt>
              <c:pt idx="135">
                <c:v>0.41533788914198944</c:v>
              </c:pt>
              <c:pt idx="136">
                <c:v>0.44115413819286253</c:v>
              </c:pt>
              <c:pt idx="137">
                <c:v>0.47000759301442674</c:v>
              </c:pt>
              <c:pt idx="138">
                <c:v>0.46924829157175396</c:v>
              </c:pt>
              <c:pt idx="139">
                <c:v>0.49354593773728173</c:v>
              </c:pt>
              <c:pt idx="140">
                <c:v>0.50341685649202739</c:v>
              </c:pt>
              <c:pt idx="141">
                <c:v>0.50037965072133628</c:v>
              </c:pt>
              <c:pt idx="142">
                <c:v>0.50721336370539105</c:v>
              </c:pt>
              <c:pt idx="143">
                <c:v>0.49506454062262728</c:v>
              </c:pt>
              <c:pt idx="144">
                <c:v>0.57099468488990124</c:v>
              </c:pt>
              <c:pt idx="145">
                <c:v>0.59301442672741089</c:v>
              </c:pt>
              <c:pt idx="146">
                <c:v>0.62262718299164765</c:v>
              </c:pt>
              <c:pt idx="147">
                <c:v>0.61427486712224755</c:v>
              </c:pt>
              <c:pt idx="148">
                <c:v>0.59757023538344733</c:v>
              </c:pt>
              <c:pt idx="149">
                <c:v>0.58542141230068334</c:v>
              </c:pt>
              <c:pt idx="150">
                <c:v>0.59225512528473812</c:v>
              </c:pt>
              <c:pt idx="151">
                <c:v>0.5201214882308276</c:v>
              </c:pt>
              <c:pt idx="152">
                <c:v>0.55353075170842825</c:v>
              </c:pt>
              <c:pt idx="153">
                <c:v>0.61655277145026566</c:v>
              </c:pt>
              <c:pt idx="154">
                <c:v>0.62186788154897488</c:v>
              </c:pt>
              <c:pt idx="155">
                <c:v>0.62338648443432043</c:v>
              </c:pt>
              <c:pt idx="156">
                <c:v>0.66135155656795752</c:v>
              </c:pt>
              <c:pt idx="157">
                <c:v>0.66818526955201207</c:v>
              </c:pt>
              <c:pt idx="158">
                <c:v>0.64920273348519353</c:v>
              </c:pt>
              <c:pt idx="159">
                <c:v>0.6765375854214124</c:v>
              </c:pt>
              <c:pt idx="160">
                <c:v>0.67046317388003041</c:v>
              </c:pt>
              <c:pt idx="161">
                <c:v>0.66590736522399396</c:v>
              </c:pt>
              <c:pt idx="162">
                <c:v>0.71222475322703116</c:v>
              </c:pt>
              <c:pt idx="163">
                <c:v>0.68944570994684895</c:v>
              </c:pt>
              <c:pt idx="164">
                <c:v>0.62338648443432043</c:v>
              </c:pt>
              <c:pt idx="165">
                <c:v>0.64312832194381175</c:v>
              </c:pt>
              <c:pt idx="166">
                <c:v>0.63629460895975698</c:v>
              </c:pt>
              <c:pt idx="167">
                <c:v>0.67729688686408496</c:v>
              </c:pt>
              <c:pt idx="168">
                <c:v>0.67957479119210329</c:v>
              </c:pt>
              <c:pt idx="169">
                <c:v>0.67122247532270318</c:v>
              </c:pt>
              <c:pt idx="170">
                <c:v>0.64844343204252097</c:v>
              </c:pt>
              <c:pt idx="171">
                <c:v>0.67350037965072129</c:v>
              </c:pt>
              <c:pt idx="172">
                <c:v>0.6818526955201214</c:v>
              </c:pt>
              <c:pt idx="173">
                <c:v>0.69855732725892183</c:v>
              </c:pt>
              <c:pt idx="174">
                <c:v>0.68488990129081251</c:v>
              </c:pt>
              <c:pt idx="175">
                <c:v>0.68716780561883062</c:v>
              </c:pt>
              <c:pt idx="176">
                <c:v>0.66287015945330285</c:v>
              </c:pt>
              <c:pt idx="177">
                <c:v>0.70311313591495828</c:v>
              </c:pt>
              <c:pt idx="178">
                <c:v>0.67122247532270318</c:v>
              </c:pt>
              <c:pt idx="179">
                <c:v>0.65907365223993919</c:v>
              </c:pt>
              <c:pt idx="180">
                <c:v>0.70690964312832194</c:v>
              </c:pt>
              <c:pt idx="181">
                <c:v>0.71602126044039482</c:v>
              </c:pt>
              <c:pt idx="182">
                <c:v>0.70690964312832194</c:v>
              </c:pt>
              <c:pt idx="183">
                <c:v>0.66362946089597563</c:v>
              </c:pt>
              <c:pt idx="184">
                <c:v>0.68564920273348529</c:v>
              </c:pt>
              <c:pt idx="185">
                <c:v>0.66818526955201207</c:v>
              </c:pt>
              <c:pt idx="186">
                <c:v>0.66894457099468485</c:v>
              </c:pt>
              <c:pt idx="187">
                <c:v>0.68337129840546695</c:v>
              </c:pt>
              <c:pt idx="188">
                <c:v>0.69476082004555817</c:v>
              </c:pt>
              <c:pt idx="189">
                <c:v>0.65983295368261197</c:v>
              </c:pt>
              <c:pt idx="190">
                <c:v>0.69400151860288539</c:v>
              </c:pt>
              <c:pt idx="191">
                <c:v>0.66742596810933952</c:v>
              </c:pt>
              <c:pt idx="192">
                <c:v>0.67425968109339407</c:v>
              </c:pt>
              <c:pt idx="193">
                <c:v>0.68033409263477607</c:v>
              </c:pt>
              <c:pt idx="194">
                <c:v>0.65983295368261197</c:v>
              </c:pt>
              <c:pt idx="195">
                <c:v>0.67805618830675773</c:v>
              </c:pt>
              <c:pt idx="196">
                <c:v>0.66059225512528474</c:v>
              </c:pt>
              <c:pt idx="197">
                <c:v>0.63781321184510253</c:v>
              </c:pt>
              <c:pt idx="198">
                <c:v>0.71374335611237671</c:v>
              </c:pt>
              <c:pt idx="199">
                <c:v>0.70007593014426717</c:v>
              </c:pt>
              <c:pt idx="200">
                <c:v>0.68033409263477607</c:v>
              </c:pt>
              <c:pt idx="201">
                <c:v>0.68337129840546695</c:v>
              </c:pt>
              <c:pt idx="202">
                <c:v>0.7023538344722855</c:v>
              </c:pt>
              <c:pt idx="203">
                <c:v>0.76082004555808647</c:v>
              </c:pt>
              <c:pt idx="204">
                <c:v>0.75322703113135914</c:v>
              </c:pt>
              <c:pt idx="205">
                <c:v>0.7281700835231586</c:v>
              </c:pt>
              <c:pt idx="206">
                <c:v>0.76157934700075924</c:v>
              </c:pt>
              <c:pt idx="207">
                <c:v>0.80410022779043278</c:v>
              </c:pt>
              <c:pt idx="208">
                <c:v>0.791951404707669</c:v>
              </c:pt>
              <c:pt idx="209">
                <c:v>0.77828397873955968</c:v>
              </c:pt>
              <c:pt idx="210">
                <c:v>0.79802581624905078</c:v>
              </c:pt>
              <c:pt idx="211">
                <c:v>0.84206529992406987</c:v>
              </c:pt>
              <c:pt idx="212">
                <c:v>0.89977220956719828</c:v>
              </c:pt>
              <c:pt idx="213">
                <c:v>0.97570235383447224</c:v>
              </c:pt>
              <c:pt idx="214">
                <c:v>0.99088838268792712</c:v>
              </c:pt>
              <c:pt idx="215">
                <c:v>1.0668185269552013</c:v>
              </c:pt>
              <c:pt idx="216">
                <c:v>1.1123766135155657</c:v>
              </c:pt>
              <c:pt idx="217">
                <c:v>1.0842824601366741</c:v>
              </c:pt>
              <c:pt idx="218">
                <c:v>1.132118451025057</c:v>
              </c:pt>
              <c:pt idx="219">
                <c:v>1.2475322703113134</c:v>
              </c:pt>
              <c:pt idx="220">
                <c:v>1.2239939255884584</c:v>
              </c:pt>
              <c:pt idx="221">
                <c:v>1.2619589977220955</c:v>
              </c:pt>
              <c:pt idx="222">
                <c:v>1.2877752467729691</c:v>
              </c:pt>
              <c:pt idx="223">
                <c:v>1.3067577828397874</c:v>
              </c:pt>
              <c:pt idx="224">
                <c:v>1.3470007593014426</c:v>
              </c:pt>
              <c:pt idx="225">
                <c:v>1.2718299164768414</c:v>
              </c:pt>
              <c:pt idx="226">
                <c:v>1.3067577828397874</c:v>
              </c:pt>
              <c:pt idx="227">
                <c:v>1.3006833712984056</c:v>
              </c:pt>
              <c:pt idx="228">
                <c:v>1.1837509491268032</c:v>
              </c:pt>
              <c:pt idx="229">
                <c:v>1.0804859529233104</c:v>
              </c:pt>
              <c:pt idx="230">
                <c:v>0.98177676537585423</c:v>
              </c:pt>
              <c:pt idx="231">
                <c:v>0.99924069855732722</c:v>
              </c:pt>
              <c:pt idx="232">
                <c:v>0.99924069855732722</c:v>
              </c:pt>
              <c:pt idx="233">
                <c:v>1.0182232346241458</c:v>
              </c:pt>
              <c:pt idx="234">
                <c:v>1.0030372057706911</c:v>
              </c:pt>
              <c:pt idx="235">
                <c:v>0.99620349278663634</c:v>
              </c:pt>
              <c:pt idx="236">
                <c:v>0.88382687927107062</c:v>
              </c:pt>
              <c:pt idx="237">
                <c:v>0.89673500379650717</c:v>
              </c:pt>
              <c:pt idx="238">
                <c:v>1.0182232346241458</c:v>
              </c:pt>
              <c:pt idx="239">
                <c:v>0.99468488990129078</c:v>
              </c:pt>
              <c:pt idx="240">
                <c:v>1.0918754745634018</c:v>
              </c:pt>
              <c:pt idx="241">
                <c:v>1.0501138952164011</c:v>
              </c:pt>
              <c:pt idx="242">
                <c:v>1.0106302201974184</c:v>
              </c:pt>
              <c:pt idx="243">
                <c:v>1.0736522399392561</c:v>
              </c:pt>
              <c:pt idx="244">
                <c:v>1.0630220197418376</c:v>
              </c:pt>
              <c:pt idx="245">
                <c:v>1.0652999240698557</c:v>
              </c:pt>
              <c:pt idx="246">
                <c:v>1.0979498861047836</c:v>
              </c:pt>
              <c:pt idx="247">
                <c:v>1.1230068337129842</c:v>
              </c:pt>
              <c:pt idx="248">
                <c:v>1.0789673500379653</c:v>
              </c:pt>
              <c:pt idx="249">
                <c:v>1.0022779043280181</c:v>
              </c:pt>
              <c:pt idx="250">
                <c:v>1.0273348519362187</c:v>
              </c:pt>
              <c:pt idx="251">
                <c:v>1.0440394836750189</c:v>
              </c:pt>
              <c:pt idx="252">
                <c:v>0.92255125284738049</c:v>
              </c:pt>
              <c:pt idx="253">
                <c:v>0.99012908124525434</c:v>
              </c:pt>
              <c:pt idx="254">
                <c:v>1.0022779043280181</c:v>
              </c:pt>
              <c:pt idx="255">
                <c:v>1.0037965072133637</c:v>
              </c:pt>
              <c:pt idx="256">
                <c:v>1.0174639331814732</c:v>
              </c:pt>
              <c:pt idx="257">
                <c:v>0.98405466970387234</c:v>
              </c:pt>
              <c:pt idx="258">
                <c:v>0.9331814730447987</c:v>
              </c:pt>
              <c:pt idx="259">
                <c:v>1.0516324981017462</c:v>
              </c:pt>
              <c:pt idx="260">
                <c:v>1.1093394077448746</c:v>
              </c:pt>
              <c:pt idx="261">
                <c:v>1.1867881548974943</c:v>
              </c:pt>
              <c:pt idx="262">
                <c:v>1.1860288534548218</c:v>
              </c:pt>
              <c:pt idx="263">
                <c:v>1.1176917236142749</c:v>
              </c:pt>
              <c:pt idx="264">
                <c:v>0.99240698557327267</c:v>
              </c:pt>
              <c:pt idx="265">
                <c:v>0.98177676537585423</c:v>
              </c:pt>
              <c:pt idx="266">
                <c:v>0.93773728170083515</c:v>
              </c:pt>
              <c:pt idx="267">
                <c:v>0.91268033409263483</c:v>
              </c:pt>
              <c:pt idx="268">
                <c:v>1.0326499620349279</c:v>
              </c:pt>
              <c:pt idx="269">
                <c:v>1.0561883067577829</c:v>
              </c:pt>
              <c:pt idx="270">
                <c:v>1.0744115413819286</c:v>
              </c:pt>
              <c:pt idx="271">
                <c:v>0.71374335611237671</c:v>
              </c:pt>
              <c:pt idx="272">
                <c:v>0.68868640850417617</c:v>
              </c:pt>
              <c:pt idx="273">
                <c:v>0.68868640850417617</c:v>
              </c:pt>
              <c:pt idx="274">
                <c:v>0.73652239939255892</c:v>
              </c:pt>
              <c:pt idx="275">
                <c:v>0.73652239939255892</c:v>
              </c:pt>
              <c:pt idx="276">
                <c:v>0.71450265755504927</c:v>
              </c:pt>
              <c:pt idx="277">
                <c:v>0.6621108580106303</c:v>
              </c:pt>
              <c:pt idx="278">
                <c:v>0.66970387243735763</c:v>
              </c:pt>
              <c:pt idx="279">
                <c:v>0.66666666666666674</c:v>
              </c:pt>
              <c:pt idx="280">
                <c:v>0.66818526955201207</c:v>
              </c:pt>
              <c:pt idx="281">
                <c:v>0.69476082004555817</c:v>
              </c:pt>
              <c:pt idx="282">
                <c:v>0.66135155656795752</c:v>
              </c:pt>
              <c:pt idx="283">
                <c:v>0.69703872437357628</c:v>
              </c:pt>
              <c:pt idx="284">
                <c:v>0.67198177676537596</c:v>
              </c:pt>
              <c:pt idx="285">
                <c:v>0.65755504935459386</c:v>
              </c:pt>
              <c:pt idx="286">
                <c:v>0.6879271070615034</c:v>
              </c:pt>
              <c:pt idx="287">
                <c:v>0.68564920273348529</c:v>
              </c:pt>
              <c:pt idx="288">
                <c:v>0.67122247532270318</c:v>
              </c:pt>
              <c:pt idx="289">
                <c:v>0.66818526955201207</c:v>
              </c:pt>
              <c:pt idx="290">
                <c:v>0.68944570994684895</c:v>
              </c:pt>
              <c:pt idx="291">
                <c:v>0.72209567198177682</c:v>
              </c:pt>
              <c:pt idx="292">
                <c:v>0.72589217919514049</c:v>
              </c:pt>
              <c:pt idx="293">
                <c:v>0.71526195899772205</c:v>
              </c:pt>
              <c:pt idx="294">
                <c:v>0.69552012148823072</c:v>
              </c:pt>
              <c:pt idx="295">
                <c:v>0.70615034168564916</c:v>
              </c:pt>
              <c:pt idx="296">
                <c:v>0.67046317388003041</c:v>
              </c:pt>
              <c:pt idx="297">
                <c:v>0.63629460895975698</c:v>
              </c:pt>
              <c:pt idx="298">
                <c:v>0.63401670463173887</c:v>
              </c:pt>
              <c:pt idx="299">
                <c:v>0.65375854214122997</c:v>
              </c:pt>
              <c:pt idx="300">
                <c:v>0.67425968109339407</c:v>
              </c:pt>
              <c:pt idx="301">
                <c:v>0.67881548974943051</c:v>
              </c:pt>
              <c:pt idx="302">
                <c:v>0.69476082004555817</c:v>
              </c:pt>
              <c:pt idx="303">
                <c:v>0.64085041761579342</c:v>
              </c:pt>
              <c:pt idx="304">
                <c:v>0.62186788154897488</c:v>
              </c:pt>
              <c:pt idx="305">
                <c:v>0.56567957479119202</c:v>
              </c:pt>
              <c:pt idx="306">
                <c:v>0.56795747911921035</c:v>
              </c:pt>
              <c:pt idx="307">
                <c:v>0.54290053151100981</c:v>
              </c:pt>
              <c:pt idx="308">
                <c:v>0.5056947608200455</c:v>
              </c:pt>
              <c:pt idx="309">
                <c:v>0.51328777524677305</c:v>
              </c:pt>
              <c:pt idx="310">
                <c:v>0.50645406226271827</c:v>
              </c:pt>
              <c:pt idx="311">
                <c:v>0.52695520121488237</c:v>
              </c:pt>
              <c:pt idx="312">
                <c:v>0.50873196659073661</c:v>
              </c:pt>
              <c:pt idx="313">
                <c:v>0.52771450265755515</c:v>
              </c:pt>
              <c:pt idx="314">
                <c:v>0.62034927866362954</c:v>
              </c:pt>
              <c:pt idx="315">
                <c:v>0.60820045558086555</c:v>
              </c:pt>
              <c:pt idx="316">
                <c:v>0.601366742596811</c:v>
              </c:pt>
              <c:pt idx="317">
                <c:v>0.58466211085801056</c:v>
              </c:pt>
              <c:pt idx="318">
                <c:v>0.57023538344722846</c:v>
              </c:pt>
              <c:pt idx="319">
                <c:v>0.59605163249810178</c:v>
              </c:pt>
              <c:pt idx="320">
                <c:v>0.60744115413819277</c:v>
              </c:pt>
              <c:pt idx="321">
                <c:v>0.59984813971146544</c:v>
              </c:pt>
              <c:pt idx="322">
                <c:v>0.63857251328777531</c:v>
              </c:pt>
              <c:pt idx="323">
                <c:v>0.61731207289293843</c:v>
              </c:pt>
              <c:pt idx="324">
                <c:v>0.63705391040242976</c:v>
              </c:pt>
              <c:pt idx="325">
                <c:v>0.63022019741837521</c:v>
              </c:pt>
              <c:pt idx="326">
                <c:v>0.64464692482915709</c:v>
              </c:pt>
              <c:pt idx="327">
                <c:v>0.64236902050113898</c:v>
              </c:pt>
              <c:pt idx="328">
                <c:v>0.63249810174639332</c:v>
              </c:pt>
              <c:pt idx="329">
                <c:v>0.61655277145026566</c:v>
              </c:pt>
              <c:pt idx="330">
                <c:v>0.62186788154897488</c:v>
              </c:pt>
              <c:pt idx="331">
                <c:v>0.61123766135155666</c:v>
              </c:pt>
              <c:pt idx="332">
                <c:v>0.5869400151860289</c:v>
              </c:pt>
              <c:pt idx="333">
                <c:v>0.55580865603644658</c:v>
              </c:pt>
              <c:pt idx="334">
                <c:v>0.56947608200455591</c:v>
              </c:pt>
              <c:pt idx="335">
                <c:v>0.59681093394077456</c:v>
              </c:pt>
              <c:pt idx="336">
                <c:v>0.61807137433561121</c:v>
              </c:pt>
              <c:pt idx="337">
                <c:v>0.61047835990888388</c:v>
              </c:pt>
              <c:pt idx="338">
                <c:v>0.63781321184510253</c:v>
              </c:pt>
              <c:pt idx="339">
                <c:v>0.61655277145026566</c:v>
              </c:pt>
              <c:pt idx="340">
                <c:v>0.63401670463173887</c:v>
              </c:pt>
              <c:pt idx="341">
                <c:v>0.63401670463173887</c:v>
              </c:pt>
              <c:pt idx="342">
                <c:v>0.65072133637053908</c:v>
              </c:pt>
              <c:pt idx="343">
                <c:v>0.69248291571753984</c:v>
              </c:pt>
              <c:pt idx="344">
                <c:v>0.70918754745634027</c:v>
              </c:pt>
              <c:pt idx="345">
                <c:v>0.72589217919514049</c:v>
              </c:pt>
              <c:pt idx="346">
                <c:v>0.75854214123006836</c:v>
              </c:pt>
              <c:pt idx="347">
                <c:v>0.74031890660592259</c:v>
              </c:pt>
              <c:pt idx="348">
                <c:v>0.71298405466970394</c:v>
              </c:pt>
              <c:pt idx="349">
                <c:v>0.69855732725892183</c:v>
              </c:pt>
              <c:pt idx="350">
                <c:v>0.67957479119210329</c:v>
              </c:pt>
              <c:pt idx="351">
                <c:v>0.67501898253606685</c:v>
              </c:pt>
              <c:pt idx="352">
                <c:v>0.68488990129081251</c:v>
              </c:pt>
              <c:pt idx="353">
                <c:v>0.72892938496583137</c:v>
              </c:pt>
              <c:pt idx="354">
                <c:v>0.75322703113135914</c:v>
              </c:pt>
              <c:pt idx="355">
                <c:v>0.75094912680334103</c:v>
              </c:pt>
              <c:pt idx="356">
                <c:v>0.73424449506454059</c:v>
              </c:pt>
              <c:pt idx="357">
                <c:v>0.74715261958997714</c:v>
              </c:pt>
              <c:pt idx="358">
                <c:v>0.74031890660592259</c:v>
              </c:pt>
              <c:pt idx="359">
                <c:v>0.73348519362186781</c:v>
              </c:pt>
              <c:pt idx="360">
                <c:v>0.75170842824601358</c:v>
              </c:pt>
              <c:pt idx="361">
                <c:v>0.7630979498861048</c:v>
              </c:pt>
              <c:pt idx="362">
                <c:v>0.76082004555808647</c:v>
              </c:pt>
              <c:pt idx="363">
                <c:v>0.78208048595292334</c:v>
              </c:pt>
              <c:pt idx="364">
                <c:v>0.76461655277145035</c:v>
              </c:pt>
              <c:pt idx="365">
                <c:v>0.72209567198177682</c:v>
              </c:pt>
              <c:pt idx="366">
                <c:v>0.73728170083523148</c:v>
              </c:pt>
              <c:pt idx="367">
                <c:v>0.75246772968868636</c:v>
              </c:pt>
              <c:pt idx="368">
                <c:v>0.77980258162490501</c:v>
              </c:pt>
              <c:pt idx="369">
                <c:v>0.77220956719817768</c:v>
              </c:pt>
              <c:pt idx="370">
                <c:v>0.78056188306757779</c:v>
              </c:pt>
              <c:pt idx="371">
                <c:v>0.77600607441154135</c:v>
              </c:pt>
              <c:pt idx="372">
                <c:v>0.78739559605163256</c:v>
              </c:pt>
              <c:pt idx="373">
                <c:v>0.78739559605163256</c:v>
              </c:pt>
              <c:pt idx="374">
                <c:v>0.77448747152619579</c:v>
              </c:pt>
              <c:pt idx="375">
                <c:v>0.78815489749430534</c:v>
              </c:pt>
              <c:pt idx="376">
                <c:v>0.77904328018223246</c:v>
              </c:pt>
              <c:pt idx="377">
                <c:v>0.79574791192103267</c:v>
              </c:pt>
              <c:pt idx="378">
                <c:v>0.80182232346241467</c:v>
              </c:pt>
              <c:pt idx="379">
                <c:v>0.79498861047835989</c:v>
              </c:pt>
              <c:pt idx="380">
                <c:v>0.81700835231586932</c:v>
              </c:pt>
              <c:pt idx="381">
                <c:v>0.82991647684130609</c:v>
              </c:pt>
              <c:pt idx="382">
                <c:v>0.83978739559605153</c:v>
              </c:pt>
              <c:pt idx="383">
                <c:v>0.86712224753227041</c:v>
              </c:pt>
              <c:pt idx="384">
                <c:v>0.83675018982536065</c:v>
              </c:pt>
              <c:pt idx="385">
                <c:v>0.83902809415337898</c:v>
              </c:pt>
              <c:pt idx="386">
                <c:v>0.81017463933181477</c:v>
              </c:pt>
              <c:pt idx="387">
                <c:v>0.80182232346241467</c:v>
              </c:pt>
              <c:pt idx="388">
                <c:v>0.78967350037965067</c:v>
              </c:pt>
              <c:pt idx="389">
                <c:v>0.85117691723614275</c:v>
              </c:pt>
              <c:pt idx="390">
                <c:v>0.82915717539863332</c:v>
              </c:pt>
              <c:pt idx="391">
                <c:v>0.83371298405466976</c:v>
              </c:pt>
              <c:pt idx="392">
                <c:v>0.84282460136674264</c:v>
              </c:pt>
              <c:pt idx="393">
                <c:v>0.82156416097190577</c:v>
              </c:pt>
              <c:pt idx="394">
                <c:v>0.82536066818526965</c:v>
              </c:pt>
              <c:pt idx="395">
                <c:v>0.81928625664388766</c:v>
              </c:pt>
              <c:pt idx="396">
                <c:v>0.78435839028094145</c:v>
              </c:pt>
              <c:pt idx="397">
                <c:v>0.81093394077448755</c:v>
              </c:pt>
              <c:pt idx="398">
                <c:v>0.82080485952923321</c:v>
              </c:pt>
              <c:pt idx="399">
                <c:v>0.85421412300683364</c:v>
              </c:pt>
              <c:pt idx="400">
                <c:v>0.85573272589217919</c:v>
              </c:pt>
              <c:pt idx="401">
                <c:v>0.87167805618830685</c:v>
              </c:pt>
              <c:pt idx="402">
                <c:v>0.88610478359908873</c:v>
              </c:pt>
              <c:pt idx="403">
                <c:v>0.88306757782839784</c:v>
              </c:pt>
              <c:pt idx="404">
                <c:v>0.90432801822323472</c:v>
              </c:pt>
              <c:pt idx="405">
                <c:v>0.8990129081245255</c:v>
              </c:pt>
              <c:pt idx="406">
                <c:v>0.93166287015945337</c:v>
              </c:pt>
              <c:pt idx="407">
                <c:v>0.90129081245254361</c:v>
              </c:pt>
              <c:pt idx="408">
                <c:v>0.92786636294608971</c:v>
              </c:pt>
              <c:pt idx="409">
                <c:v>0.89066059225512539</c:v>
              </c:pt>
              <c:pt idx="410">
                <c:v>0.87319665907365218</c:v>
              </c:pt>
              <c:pt idx="411">
                <c:v>0.8845861807137434</c:v>
              </c:pt>
              <c:pt idx="412">
                <c:v>0.92938496583143504</c:v>
              </c:pt>
              <c:pt idx="413">
                <c:v>0.92027334851936216</c:v>
              </c:pt>
              <c:pt idx="414">
                <c:v>0.96431283219438124</c:v>
              </c:pt>
              <c:pt idx="415">
                <c:v>0.94912680334092636</c:v>
              </c:pt>
              <c:pt idx="416">
                <c:v>0.97722095671981779</c:v>
              </c:pt>
              <c:pt idx="417">
                <c:v>0.99164768413059989</c:v>
              </c:pt>
              <c:pt idx="418">
                <c:v>0.93773728170083515</c:v>
              </c:pt>
              <c:pt idx="419">
                <c:v>0.96507213363705402</c:v>
              </c:pt>
              <c:pt idx="420">
                <c:v>0.9741837509491269</c:v>
              </c:pt>
              <c:pt idx="421">
                <c:v>0.98709187547456345</c:v>
              </c:pt>
              <c:pt idx="422">
                <c:v>1.0493545937737281</c:v>
              </c:pt>
              <c:pt idx="423">
                <c:v>1.0766894457099467</c:v>
              </c:pt>
              <c:pt idx="424">
                <c:v>1.1108580106302202</c:v>
              </c:pt>
              <c:pt idx="425">
                <c:v>1.0030372057706911</c:v>
              </c:pt>
              <c:pt idx="426">
                <c:v>1.1184510250569475</c:v>
              </c:pt>
              <c:pt idx="427">
                <c:v>1.2467729688686409</c:v>
              </c:pt>
              <c:pt idx="428">
                <c:v>1.2444950645406228</c:v>
              </c:pt>
              <c:pt idx="429">
                <c:v>1.2817008352315868</c:v>
              </c:pt>
              <c:pt idx="430">
                <c:v>1.2976461655277145</c:v>
              </c:pt>
              <c:pt idx="431">
                <c:v>1.2756264236902051</c:v>
              </c:pt>
              <c:pt idx="432">
                <c:v>1.2915717539863327</c:v>
              </c:pt>
              <c:pt idx="433">
                <c:v>1.2323462414578588</c:v>
              </c:pt>
              <c:pt idx="434">
                <c:v>1.3014426727410782</c:v>
              </c:pt>
              <c:pt idx="435">
                <c:v>1.321943811693242</c:v>
              </c:pt>
              <c:pt idx="436">
                <c:v>1.2118451025056949</c:v>
              </c:pt>
              <c:pt idx="437">
                <c:v>1.3022019741837512</c:v>
              </c:pt>
              <c:pt idx="438">
                <c:v>1.2171602126044041</c:v>
              </c:pt>
              <c:pt idx="439">
                <c:v>1.2915717539863327</c:v>
              </c:pt>
              <c:pt idx="440">
                <c:v>1.2528473804100226</c:v>
              </c:pt>
              <c:pt idx="441">
                <c:v>1.2968868640850419</c:v>
              </c:pt>
              <c:pt idx="442">
                <c:v>1.2870159453302961</c:v>
              </c:pt>
              <c:pt idx="443">
                <c:v>1.3014426727410782</c:v>
              </c:pt>
              <c:pt idx="444">
                <c:v>1.272589217919514</c:v>
              </c:pt>
              <c:pt idx="445">
                <c:v>1.2900531511009872</c:v>
              </c:pt>
              <c:pt idx="446">
                <c:v>1.273348519362187</c:v>
              </c:pt>
              <c:pt idx="447">
                <c:v>1.2057706909643127</c:v>
              </c:pt>
              <c:pt idx="448">
                <c:v>1.2414578587699316</c:v>
              </c:pt>
              <c:pt idx="449">
                <c:v>1.2741078208048595</c:v>
              </c:pt>
              <c:pt idx="450">
                <c:v>1.2323462414578588</c:v>
              </c:pt>
              <c:pt idx="451">
                <c:v>1.2794229309035687</c:v>
              </c:pt>
              <c:pt idx="452">
                <c:v>1.3075170842824599</c:v>
              </c:pt>
              <c:pt idx="453">
                <c:v>1.2976461655277145</c:v>
              </c:pt>
              <c:pt idx="454">
                <c:v>1.3014426727410782</c:v>
              </c:pt>
              <c:pt idx="455">
                <c:v>1.334851936218679</c:v>
              </c:pt>
              <c:pt idx="456">
                <c:v>1.321943811693242</c:v>
              </c:pt>
              <c:pt idx="457">
                <c:v>1.357630979498861</c:v>
              </c:pt>
              <c:pt idx="458">
                <c:v>1.3796507213363705</c:v>
              </c:pt>
              <c:pt idx="459">
                <c:v>1.4001518602885343</c:v>
              </c:pt>
              <c:pt idx="460">
                <c:v>1.4700075930144267</c:v>
              </c:pt>
              <c:pt idx="461">
                <c:v>1.4419134396355351</c:v>
              </c:pt>
              <c:pt idx="462">
                <c:v>1.4776006074411541</c:v>
              </c:pt>
              <c:pt idx="463">
                <c:v>1.4274867122247534</c:v>
              </c:pt>
              <c:pt idx="464">
                <c:v>1.4085041761579347</c:v>
              </c:pt>
              <c:pt idx="465">
                <c:v>1.4305239179954441</c:v>
              </c:pt>
              <c:pt idx="466">
                <c:v>1.439635535307517</c:v>
              </c:pt>
              <c:pt idx="467">
                <c:v>1.4768413059984815</c:v>
              </c:pt>
              <c:pt idx="468">
                <c:v>1.4783599088838271</c:v>
              </c:pt>
              <c:pt idx="469">
                <c:v>1.4851936218678814</c:v>
              </c:pt>
              <c:pt idx="470">
                <c:v>1.4692482915717542</c:v>
              </c:pt>
              <c:pt idx="471">
                <c:v>1.4320425208807896</c:v>
              </c:pt>
              <c:pt idx="472">
                <c:v>1.4252088078967349</c:v>
              </c:pt>
              <c:pt idx="473">
                <c:v>1.4411541381928625</c:v>
              </c:pt>
              <c:pt idx="474">
                <c:v>1.4062262718299166</c:v>
              </c:pt>
              <c:pt idx="475">
                <c:v>1.3826879271070616</c:v>
              </c:pt>
              <c:pt idx="476">
                <c:v>1.3887623386484433</c:v>
              </c:pt>
              <c:pt idx="477">
                <c:v>1.4365983295368263</c:v>
              </c:pt>
              <c:pt idx="478">
                <c:v>1.4707668944570993</c:v>
              </c:pt>
              <c:pt idx="479">
                <c:v>1.4130599848139713</c:v>
              </c:pt>
              <c:pt idx="480">
                <c:v>1.4586180713743357</c:v>
              </c:pt>
              <c:pt idx="481">
                <c:v>1.4320425208807896</c:v>
              </c:pt>
              <c:pt idx="482">
                <c:v>1.3735763097949887</c:v>
              </c:pt>
              <c:pt idx="483">
                <c:v>1.3788914198936979</c:v>
              </c:pt>
              <c:pt idx="484">
                <c:v>1.3652239939255884</c:v>
              </c:pt>
              <c:pt idx="485">
                <c:v>1.3880030372057708</c:v>
              </c:pt>
              <c:pt idx="486">
                <c:v>1.3439635535307519</c:v>
              </c:pt>
              <c:pt idx="487">
                <c:v>1.345482156416097</c:v>
              </c:pt>
              <c:pt idx="488">
                <c:v>1.3234624145785876</c:v>
              </c:pt>
              <c:pt idx="489">
                <c:v>1.3606681852695521</c:v>
              </c:pt>
              <c:pt idx="490">
                <c:v>1.2885345482156416</c:v>
              </c:pt>
              <c:pt idx="491">
                <c:v>1.2209567198177678</c:v>
              </c:pt>
              <c:pt idx="492">
                <c:v>1.2179195140470767</c:v>
              </c:pt>
              <c:pt idx="493">
                <c:v>1.2080485952923312</c:v>
              </c:pt>
              <c:pt idx="494">
                <c:v>1.2551252847380412</c:v>
              </c:pt>
              <c:pt idx="495">
                <c:v>1.2991647684130601</c:v>
              </c:pt>
              <c:pt idx="496">
                <c:v>1.321943811693242</c:v>
              </c:pt>
              <c:pt idx="497">
                <c:v>1.3477600607441156</c:v>
              </c:pt>
              <c:pt idx="498">
                <c:v>1.3485193621867881</c:v>
              </c:pt>
              <c:pt idx="499">
                <c:v>1.3363705391040241</c:v>
              </c:pt>
              <c:pt idx="500">
                <c:v>1.3333333333333335</c:v>
              </c:pt>
              <c:pt idx="501">
                <c:v>1.3507972665148062</c:v>
              </c:pt>
              <c:pt idx="502">
                <c:v>1.3940774487471526</c:v>
              </c:pt>
              <c:pt idx="503">
                <c:v>1.3826879271070616</c:v>
              </c:pt>
              <c:pt idx="504">
                <c:v>1.310554290053151</c:v>
              </c:pt>
              <c:pt idx="505">
                <c:v>1.3325740318906605</c:v>
              </c:pt>
              <c:pt idx="506">
                <c:v>1.2680334092634777</c:v>
              </c:pt>
              <c:pt idx="507">
                <c:v>1.2786636294608962</c:v>
              </c:pt>
              <c:pt idx="508">
                <c:v>1.2604403948367504</c:v>
              </c:pt>
              <c:pt idx="509">
                <c:v>1.3067577828397874</c:v>
              </c:pt>
              <c:pt idx="510">
                <c:v>1.3394077448747153</c:v>
              </c:pt>
              <c:pt idx="511">
                <c:v>1.2589217919514049</c:v>
              </c:pt>
              <c:pt idx="512">
                <c:v>1.2915717539863327</c:v>
              </c:pt>
              <c:pt idx="513">
                <c:v>1.2353834472285499</c:v>
              </c:pt>
              <c:pt idx="514">
                <c:v>1.2604403948367504</c:v>
              </c:pt>
              <c:pt idx="515">
                <c:v>1.2687927107061503</c:v>
              </c:pt>
              <c:pt idx="516">
                <c:v>1.3637053910402428</c:v>
              </c:pt>
              <c:pt idx="517">
                <c:v>1.3728170083523157</c:v>
              </c:pt>
              <c:pt idx="518">
                <c:v>1.225512528473804</c:v>
              </c:pt>
              <c:pt idx="519">
                <c:v>1.2475322703113134</c:v>
              </c:pt>
              <c:pt idx="520">
                <c:v>1.1108580106302202</c:v>
              </c:pt>
              <c:pt idx="521">
                <c:v>0.83523158694001509</c:v>
              </c:pt>
              <c:pt idx="522">
                <c:v>0.85952923310554286</c:v>
              </c:pt>
              <c:pt idx="523">
                <c:v>0.81245254365983288</c:v>
              </c:pt>
              <c:pt idx="524">
                <c:v>0.79878511769172356</c:v>
              </c:pt>
              <c:pt idx="525">
                <c:v>0.7486712224753227</c:v>
              </c:pt>
              <c:pt idx="526">
                <c:v>0.71374335611237671</c:v>
              </c:pt>
              <c:pt idx="527">
                <c:v>0.76157934700075924</c:v>
              </c:pt>
              <c:pt idx="528">
                <c:v>0.81321184510250566</c:v>
              </c:pt>
              <c:pt idx="529">
                <c:v>0.82308276385725132</c:v>
              </c:pt>
              <c:pt idx="530">
                <c:v>0.86788154897494296</c:v>
              </c:pt>
              <c:pt idx="531">
                <c:v>0.87167805618830685</c:v>
              </c:pt>
              <c:pt idx="532">
                <c:v>0.84358390280941542</c:v>
              </c:pt>
              <c:pt idx="533">
                <c:v>0.79574791192103267</c:v>
              </c:pt>
              <c:pt idx="534">
                <c:v>0.79650721336370545</c:v>
              </c:pt>
              <c:pt idx="535">
                <c:v>0.82915717539863332</c:v>
              </c:pt>
              <c:pt idx="536">
                <c:v>0.85345482156416108</c:v>
              </c:pt>
              <c:pt idx="537">
                <c:v>0.84813971146545186</c:v>
              </c:pt>
              <c:pt idx="538">
                <c:v>0.86940015186028852</c:v>
              </c:pt>
              <c:pt idx="539">
                <c:v>0.88686408504176151</c:v>
              </c:pt>
              <c:pt idx="540">
                <c:v>0.91116173120728927</c:v>
              </c:pt>
              <c:pt idx="541">
                <c:v>0.94305239179954437</c:v>
              </c:pt>
              <c:pt idx="542">
                <c:v>0.90356871678056194</c:v>
              </c:pt>
              <c:pt idx="543">
                <c:v>0.85573272589217919</c:v>
              </c:pt>
              <c:pt idx="544">
                <c:v>0.86788154897494296</c:v>
              </c:pt>
              <c:pt idx="545">
                <c:v>0.88230827638572507</c:v>
              </c:pt>
              <c:pt idx="546">
                <c:v>0.90129081245254361</c:v>
              </c:pt>
              <c:pt idx="547">
                <c:v>0.92406985573272582</c:v>
              </c:pt>
              <c:pt idx="548">
                <c:v>1.0045558086560367</c:v>
              </c:pt>
              <c:pt idx="549">
                <c:v>1.0220197418375094</c:v>
              </c:pt>
              <c:pt idx="550">
                <c:v>0.99696279422930911</c:v>
              </c:pt>
              <c:pt idx="551">
                <c:v>1.0311313591495823</c:v>
              </c:pt>
              <c:pt idx="552">
                <c:v>1.0766894457099467</c:v>
              </c:pt>
              <c:pt idx="553">
                <c:v>1.0645406226271832</c:v>
              </c:pt>
              <c:pt idx="554">
                <c:v>1.0463173880030374</c:v>
              </c:pt>
              <c:pt idx="555">
                <c:v>0.99924069855732722</c:v>
              </c:pt>
              <c:pt idx="556">
                <c:v>1.0318906605922553</c:v>
              </c:pt>
              <c:pt idx="557">
                <c:v>1.0675778283978739</c:v>
              </c:pt>
              <c:pt idx="558">
                <c:v>1.0554290053151103</c:v>
              </c:pt>
              <c:pt idx="559">
                <c:v>1.0485952923310555</c:v>
              </c:pt>
              <c:pt idx="560">
                <c:v>1.1214882308276386</c:v>
              </c:pt>
              <c:pt idx="561">
                <c:v>1.1632498101746394</c:v>
              </c:pt>
              <c:pt idx="562">
                <c:v>1.1533788914198939</c:v>
              </c:pt>
              <c:pt idx="563">
                <c:v>1.1533788914198939</c:v>
              </c:pt>
              <c:pt idx="564">
                <c:v>1.0577069096431284</c:v>
              </c:pt>
              <c:pt idx="565">
                <c:v>1.0569476082004554</c:v>
              </c:pt>
              <c:pt idx="566">
                <c:v>1.0599848139711465</c:v>
              </c:pt>
              <c:pt idx="567">
                <c:v>1.1017463933181473</c:v>
              </c:pt>
              <c:pt idx="568">
                <c:v>1.082004555808656</c:v>
              </c:pt>
              <c:pt idx="569">
                <c:v>1.0903568716780563</c:v>
              </c:pt>
              <c:pt idx="570">
                <c:v>1.0554290053151103</c:v>
              </c:pt>
              <c:pt idx="571">
                <c:v>1.023538344722855</c:v>
              </c:pt>
              <c:pt idx="572">
                <c:v>1.0273348519362187</c:v>
              </c:pt>
              <c:pt idx="573">
                <c:v>1.0364464692482915</c:v>
              </c:pt>
              <c:pt idx="574">
                <c:v>1.0334092634776004</c:v>
              </c:pt>
              <c:pt idx="575">
                <c:v>1.0577069096431284</c:v>
              </c:pt>
              <c:pt idx="576">
                <c:v>1.0675778283978739</c:v>
              </c:pt>
              <c:pt idx="577">
                <c:v>1.0744115413819286</c:v>
              </c:pt>
              <c:pt idx="578">
                <c:v>1.0774487471526197</c:v>
              </c:pt>
              <c:pt idx="579">
                <c:v>1.0516324981017462</c:v>
              </c:pt>
              <c:pt idx="580">
                <c:v>1.0751708428246012</c:v>
              </c:pt>
              <c:pt idx="581">
                <c:v>1.1047835990888384</c:v>
              </c:pt>
              <c:pt idx="582">
                <c:v>1.1047835990888384</c:v>
              </c:pt>
              <c:pt idx="583">
                <c:v>1.1192103264996205</c:v>
              </c:pt>
              <c:pt idx="584">
                <c:v>1.0949126803340925</c:v>
              </c:pt>
              <c:pt idx="585">
                <c:v>1.0759301442672742</c:v>
              </c:pt>
              <c:pt idx="586">
                <c:v>1.0683371298405469</c:v>
              </c:pt>
              <c:pt idx="587">
                <c:v>1.0599848139711465</c:v>
              </c:pt>
              <c:pt idx="588">
                <c:v>1.0774487471526197</c:v>
              </c:pt>
              <c:pt idx="589">
                <c:v>1.0782080485952923</c:v>
              </c:pt>
              <c:pt idx="590">
                <c:v>1.069855732725892</c:v>
              </c:pt>
              <c:pt idx="591">
                <c:v>1.0842824601366741</c:v>
              </c:pt>
              <c:pt idx="592">
                <c:v>1.0804859529233104</c:v>
              </c:pt>
              <c:pt idx="593">
                <c:v>1.0721336370539105</c:v>
              </c:pt>
              <c:pt idx="594">
                <c:v>1.0675778283978739</c:v>
              </c:pt>
              <c:pt idx="595">
                <c:v>1.1002277904328017</c:v>
              </c:pt>
              <c:pt idx="596">
                <c:v>1.1192103264996205</c:v>
              </c:pt>
              <c:pt idx="597">
                <c:v>1.0880789673500382</c:v>
              </c:pt>
              <c:pt idx="598">
                <c:v>1.0630220197418376</c:v>
              </c:pt>
              <c:pt idx="599">
                <c:v>1.0683371298405469</c:v>
              </c:pt>
              <c:pt idx="600">
                <c:v>1.0523917995444192</c:v>
              </c:pt>
              <c:pt idx="601">
                <c:v>1.0273348519362187</c:v>
              </c:pt>
              <c:pt idx="602">
                <c:v>1.0182232346241458</c:v>
              </c:pt>
              <c:pt idx="603">
                <c:v>0.98405466970387234</c:v>
              </c:pt>
              <c:pt idx="604">
                <c:v>0.99620349278663634</c:v>
              </c:pt>
              <c:pt idx="605">
                <c:v>1.0250569476082005</c:v>
              </c:pt>
              <c:pt idx="606">
                <c:v>1.0205011389521639</c:v>
              </c:pt>
              <c:pt idx="607">
                <c:v>1.0273348519362187</c:v>
              </c:pt>
              <c:pt idx="608">
                <c:v>1.0280941533788912</c:v>
              </c:pt>
              <c:pt idx="609">
                <c:v>1.0030372057706911</c:v>
              </c:pt>
              <c:pt idx="610">
                <c:v>0.99468488990129078</c:v>
              </c:pt>
              <c:pt idx="611">
                <c:v>1.0144267274107821</c:v>
              </c:pt>
              <c:pt idx="612">
                <c:v>1.0288534548215642</c:v>
              </c:pt>
              <c:pt idx="613">
                <c:v>1.0311313591495823</c:v>
              </c:pt>
              <c:pt idx="614">
                <c:v>1.0220197418375094</c:v>
              </c:pt>
              <c:pt idx="615">
                <c:v>1.0106302201974184</c:v>
              </c:pt>
              <c:pt idx="616">
                <c:v>0.9741837509491269</c:v>
              </c:pt>
              <c:pt idx="617">
                <c:v>0.92862566438876226</c:v>
              </c:pt>
              <c:pt idx="618">
                <c:v>0.90964312832194372</c:v>
              </c:pt>
              <c:pt idx="619">
                <c:v>0.89977220956719828</c:v>
              </c:pt>
              <c:pt idx="620">
                <c:v>0.90660592255125283</c:v>
              </c:pt>
              <c:pt idx="621">
                <c:v>0.91951404707668938</c:v>
              </c:pt>
              <c:pt idx="622">
                <c:v>0.92786636294608971</c:v>
              </c:pt>
              <c:pt idx="623">
                <c:v>0.94760820045558081</c:v>
              </c:pt>
              <c:pt idx="624">
                <c:v>0.95520121488230836</c:v>
              </c:pt>
              <c:pt idx="625">
                <c:v>0.94077448747152626</c:v>
              </c:pt>
              <c:pt idx="626">
                <c:v>0.98481397114654512</c:v>
              </c:pt>
              <c:pt idx="627">
                <c:v>0.98329536826119979</c:v>
              </c:pt>
              <c:pt idx="628">
                <c:v>0.96583143507972657</c:v>
              </c:pt>
              <c:pt idx="629">
                <c:v>0.98025816249050868</c:v>
              </c:pt>
              <c:pt idx="630">
                <c:v>1.011389521640091</c:v>
              </c:pt>
              <c:pt idx="631">
                <c:v>1.0060744115413818</c:v>
              </c:pt>
              <c:pt idx="632">
                <c:v>1.023538344722855</c:v>
              </c:pt>
              <c:pt idx="633">
                <c:v>1.0493545937737281</c:v>
              </c:pt>
              <c:pt idx="634">
                <c:v>1.0736522399392561</c:v>
              </c:pt>
              <c:pt idx="635">
                <c:v>1.0637813211845102</c:v>
              </c:pt>
              <c:pt idx="636">
                <c:v>1.0607441154138191</c:v>
              </c:pt>
              <c:pt idx="637">
                <c:v>1.0364464692482915</c:v>
              </c:pt>
              <c:pt idx="638">
                <c:v>0.9855732725892179</c:v>
              </c:pt>
              <c:pt idx="639">
                <c:v>0.98253606681852701</c:v>
              </c:pt>
              <c:pt idx="640">
                <c:v>0.98633257403189067</c:v>
              </c:pt>
              <c:pt idx="641">
                <c:v>0.98253606681852701</c:v>
              </c:pt>
              <c:pt idx="642">
                <c:v>0.98936977980258156</c:v>
              </c:pt>
              <c:pt idx="643">
                <c:v>0.99240698557327267</c:v>
              </c:pt>
              <c:pt idx="644">
                <c:v>1.0379650721336371</c:v>
              </c:pt>
              <c:pt idx="645">
                <c:v>1.0501138952164011</c:v>
              </c:pt>
              <c:pt idx="646">
                <c:v>1.0812452543659834</c:v>
              </c:pt>
              <c:pt idx="647">
                <c:v>1.0690964312832194</c:v>
              </c:pt>
              <c:pt idx="648">
                <c:v>1.0569476082004554</c:v>
              </c:pt>
              <c:pt idx="649">
                <c:v>1.0539104024297647</c:v>
              </c:pt>
              <c:pt idx="650">
                <c:v>1.023538344722855</c:v>
              </c:pt>
              <c:pt idx="651">
                <c:v>1.0561883067577829</c:v>
              </c:pt>
              <c:pt idx="652">
                <c:v>1.0493545937737281</c:v>
              </c:pt>
              <c:pt idx="653">
                <c:v>1.0728929384965831</c:v>
              </c:pt>
              <c:pt idx="654">
                <c:v>1.0744115413819286</c:v>
              </c:pt>
              <c:pt idx="655">
                <c:v>1.0766894457099467</c:v>
              </c:pt>
              <c:pt idx="656">
                <c:v>1.0645406226271832</c:v>
              </c:pt>
              <c:pt idx="657">
                <c:v>1.0683371298405469</c:v>
              </c:pt>
              <c:pt idx="658">
                <c:v>1.0508731966590736</c:v>
              </c:pt>
              <c:pt idx="659">
                <c:v>1.0577069096431284</c:v>
              </c:pt>
              <c:pt idx="660">
                <c:v>1.0622627182991646</c:v>
              </c:pt>
              <c:pt idx="661">
                <c:v>1.04707668944571</c:v>
              </c:pt>
              <c:pt idx="662">
                <c:v>1.0607441154138191</c:v>
              </c:pt>
              <c:pt idx="663">
                <c:v>1.0372057706909645</c:v>
              </c:pt>
              <c:pt idx="664">
                <c:v>1.0668185269552013</c:v>
              </c:pt>
              <c:pt idx="665">
                <c:v>1.0804859529233104</c:v>
              </c:pt>
              <c:pt idx="666">
                <c:v>1.0721336370539105</c:v>
              </c:pt>
              <c:pt idx="667">
                <c:v>1.0539104024297647</c:v>
              </c:pt>
              <c:pt idx="668">
                <c:v>1.0531511009870917</c:v>
              </c:pt>
              <c:pt idx="669">
                <c:v>1.058466211085801</c:v>
              </c:pt>
              <c:pt idx="670">
                <c:v>1.0668185269552013</c:v>
              </c:pt>
              <c:pt idx="671">
                <c:v>1.04707668944571</c:v>
              </c:pt>
              <c:pt idx="672">
                <c:v>1.0053151100987092</c:v>
              </c:pt>
              <c:pt idx="673">
                <c:v>0.9741837509491269</c:v>
              </c:pt>
              <c:pt idx="674">
                <c:v>0.95216400911161725</c:v>
              </c:pt>
              <c:pt idx="675">
                <c:v>0.91192103264996205</c:v>
              </c:pt>
              <c:pt idx="676">
                <c:v>0.9453302961275627</c:v>
              </c:pt>
              <c:pt idx="677">
                <c:v>0.93697798025816259</c:v>
              </c:pt>
              <c:pt idx="678">
                <c:v>0.9597570235383448</c:v>
              </c:pt>
              <c:pt idx="679">
                <c:v>0.95747911921032647</c:v>
              </c:pt>
              <c:pt idx="680">
                <c:v>0.94988610478359914</c:v>
              </c:pt>
              <c:pt idx="681">
                <c:v>0.92710706150341693</c:v>
              </c:pt>
              <c:pt idx="682">
                <c:v>0.8785117691723614</c:v>
              </c:pt>
              <c:pt idx="683">
                <c:v>0.89597570235383439</c:v>
              </c:pt>
              <c:pt idx="684">
                <c:v>0.89673500379650717</c:v>
              </c:pt>
              <c:pt idx="685">
                <c:v>0.90584662110858005</c:v>
              </c:pt>
              <c:pt idx="686">
                <c:v>0.90280941533788917</c:v>
              </c:pt>
              <c:pt idx="687">
                <c:v>0.92179195140470771</c:v>
              </c:pt>
              <c:pt idx="688">
                <c:v>0.92634776006074415</c:v>
              </c:pt>
              <c:pt idx="689">
                <c:v>0.92255125284738049</c:v>
              </c:pt>
              <c:pt idx="690">
                <c:v>0.9134396355353076</c:v>
              </c:pt>
              <c:pt idx="691">
                <c:v>0.92406985573272582</c:v>
              </c:pt>
              <c:pt idx="692">
                <c:v>0.9187547456340166</c:v>
              </c:pt>
              <c:pt idx="693">
                <c:v>0.95292331055429003</c:v>
              </c:pt>
              <c:pt idx="694">
                <c:v>0.96886864085041768</c:v>
              </c:pt>
              <c:pt idx="695">
                <c:v>0.96583143507972657</c:v>
              </c:pt>
              <c:pt idx="696">
                <c:v>0.97570235383447224</c:v>
              </c:pt>
              <c:pt idx="697">
                <c:v>0.97266514806378135</c:v>
              </c:pt>
              <c:pt idx="698">
                <c:v>1.0060744115413818</c:v>
              </c:pt>
              <c:pt idx="699">
                <c:v>0.99772209567198167</c:v>
              </c:pt>
              <c:pt idx="700">
                <c:v>0.9855732725892179</c:v>
              </c:pt>
              <c:pt idx="701">
                <c:v>0.98253606681852701</c:v>
              </c:pt>
              <c:pt idx="702">
                <c:v>0.95444191343963558</c:v>
              </c:pt>
              <c:pt idx="703">
                <c:v>0.98633257403189067</c:v>
              </c:pt>
              <c:pt idx="704">
                <c:v>0.97722095671981779</c:v>
              </c:pt>
              <c:pt idx="705">
                <c:v>0.99240698557327267</c:v>
              </c:pt>
              <c:pt idx="706">
                <c:v>0.98101746393318146</c:v>
              </c:pt>
              <c:pt idx="707">
                <c:v>1.023538344722855</c:v>
              </c:pt>
              <c:pt idx="708">
                <c:v>1.0546697038724373</c:v>
              </c:pt>
              <c:pt idx="709">
                <c:v>1.0577069096431284</c:v>
              </c:pt>
              <c:pt idx="710">
                <c:v>1.0417615793470008</c:v>
              </c:pt>
              <c:pt idx="711">
                <c:v>1.0159453302961277</c:v>
              </c:pt>
              <c:pt idx="712">
                <c:v>1.0144267274107821</c:v>
              </c:pt>
              <c:pt idx="713">
                <c:v>0.97798025816249057</c:v>
              </c:pt>
              <c:pt idx="714">
                <c:v>0.96355353075170846</c:v>
              </c:pt>
              <c:pt idx="715">
                <c:v>0.94836750189825358</c:v>
              </c:pt>
              <c:pt idx="716">
                <c:v>0.90432801822323472</c:v>
              </c:pt>
              <c:pt idx="717">
                <c:v>0.93166287015945337</c:v>
              </c:pt>
              <c:pt idx="718">
                <c:v>0.94229309035687159</c:v>
              </c:pt>
              <c:pt idx="719">
                <c:v>0.93773728170083515</c:v>
              </c:pt>
              <c:pt idx="720">
                <c:v>0.9597570235383448</c:v>
              </c:pt>
              <c:pt idx="721">
                <c:v>0.96355353075170846</c:v>
              </c:pt>
              <c:pt idx="722">
                <c:v>0.98405466970387234</c:v>
              </c:pt>
              <c:pt idx="723">
                <c:v>0.993925588458618</c:v>
              </c:pt>
              <c:pt idx="724">
                <c:v>0.95064540622627192</c:v>
              </c:pt>
              <c:pt idx="725">
                <c:v>0.96051632498101736</c:v>
              </c:pt>
              <c:pt idx="726">
                <c:v>0.92103264996203493</c:v>
              </c:pt>
              <c:pt idx="727">
                <c:v>0.92331055429005304</c:v>
              </c:pt>
              <c:pt idx="728">
                <c:v>0.79954441913439633</c:v>
              </c:pt>
              <c:pt idx="729">
                <c:v>0.76537585421412291</c:v>
              </c:pt>
              <c:pt idx="730">
                <c:v>0.70539104024297639</c:v>
              </c:pt>
              <c:pt idx="731">
                <c:v>0.68640850417615784</c:v>
              </c:pt>
              <c:pt idx="732">
                <c:v>0.68413059984813973</c:v>
              </c:pt>
              <c:pt idx="733">
                <c:v>0.73424449506454059</c:v>
              </c:pt>
              <c:pt idx="734">
                <c:v>0.75398633257403191</c:v>
              </c:pt>
              <c:pt idx="735">
                <c:v>0.7835990888382689</c:v>
              </c:pt>
              <c:pt idx="736">
                <c:v>0.79422930903568711</c:v>
              </c:pt>
              <c:pt idx="737">
                <c:v>0.83447228549734254</c:v>
              </c:pt>
              <c:pt idx="738">
                <c:v>0.80410022779043278</c:v>
              </c:pt>
              <c:pt idx="739">
                <c:v>0.80410022779043278</c:v>
              </c:pt>
              <c:pt idx="740">
                <c:v>0.79954441913439633</c:v>
              </c:pt>
              <c:pt idx="741">
                <c:v>0.84965831435079719</c:v>
              </c:pt>
              <c:pt idx="742">
                <c:v>0.81473044798785121</c:v>
              </c:pt>
              <c:pt idx="743">
                <c:v>0.84662110858010631</c:v>
              </c:pt>
              <c:pt idx="744">
                <c:v>0.83523158694001509</c:v>
              </c:pt>
              <c:pt idx="745">
                <c:v>0.85345482156416108</c:v>
              </c:pt>
              <c:pt idx="746">
                <c:v>0.83523158694001509</c:v>
              </c:pt>
              <c:pt idx="747">
                <c:v>0.87471526195899774</c:v>
              </c:pt>
              <c:pt idx="748">
                <c:v>0.86028853454821563</c:v>
              </c:pt>
              <c:pt idx="749">
                <c:v>0.84586180713743353</c:v>
              </c:pt>
              <c:pt idx="750">
                <c:v>0.8929384965831435</c:v>
              </c:pt>
              <c:pt idx="751">
                <c:v>0.94457099468488992</c:v>
              </c:pt>
              <c:pt idx="752">
                <c:v>0.95520121488230836</c:v>
              </c:pt>
              <c:pt idx="753">
                <c:v>1.0379650721336371</c:v>
              </c:pt>
              <c:pt idx="754">
                <c:v>1.0060744115413818</c:v>
              </c:pt>
              <c:pt idx="755">
                <c:v>0.91571753986332571</c:v>
              </c:pt>
              <c:pt idx="756">
                <c:v>0.93545937737281704</c:v>
              </c:pt>
              <c:pt idx="757">
                <c:v>0.89217919514047073</c:v>
              </c:pt>
              <c:pt idx="758">
                <c:v>0.791951404707669</c:v>
              </c:pt>
              <c:pt idx="759">
                <c:v>0.76461655277145035</c:v>
              </c:pt>
              <c:pt idx="760">
                <c:v>0.68413059984813973</c:v>
              </c:pt>
              <c:pt idx="761">
                <c:v>0.69248291571753984</c:v>
              </c:pt>
              <c:pt idx="762">
                <c:v>0.66514806378132119</c:v>
              </c:pt>
              <c:pt idx="763">
                <c:v>0.72133637053910404</c:v>
              </c:pt>
              <c:pt idx="764">
                <c:v>0.7023538344722855</c:v>
              </c:pt>
              <c:pt idx="765">
                <c:v>0.73348519362186781</c:v>
              </c:pt>
              <c:pt idx="766">
                <c:v>0.73652239939255892</c:v>
              </c:pt>
              <c:pt idx="767">
                <c:v>0.66970387243735763</c:v>
              </c:pt>
              <c:pt idx="768">
                <c:v>0.80258162490508722</c:v>
              </c:pt>
              <c:pt idx="769">
                <c:v>0.82156416097190577</c:v>
              </c:pt>
              <c:pt idx="770">
                <c:v>0.51632498101746394</c:v>
              </c:pt>
              <c:pt idx="771">
                <c:v>0.60592255125284744</c:v>
              </c:pt>
              <c:pt idx="772">
                <c:v>0.65679574791192108</c:v>
              </c:pt>
              <c:pt idx="773">
                <c:v>0.63173880030372054</c:v>
              </c:pt>
              <c:pt idx="774">
                <c:v>0.60060744115413822</c:v>
              </c:pt>
              <c:pt idx="775">
                <c:v>0.7023538344722855</c:v>
              </c:pt>
              <c:pt idx="776">
                <c:v>0.69324221716021261</c:v>
              </c:pt>
              <c:pt idx="777">
                <c:v>0.64085041761579342</c:v>
              </c:pt>
              <c:pt idx="778">
                <c:v>0.61958997722095677</c:v>
              </c:pt>
              <c:pt idx="779">
                <c:v>0.58238420652999245</c:v>
              </c:pt>
              <c:pt idx="780">
                <c:v>0.53075170842824604</c:v>
              </c:pt>
              <c:pt idx="781">
                <c:v>0.50949126803340916</c:v>
              </c:pt>
              <c:pt idx="782">
                <c:v>0.48291571753986329</c:v>
              </c:pt>
              <c:pt idx="783">
                <c:v>0.46013667425968108</c:v>
              </c:pt>
              <c:pt idx="784">
                <c:v>0.47076689445709952</c:v>
              </c:pt>
              <c:pt idx="785">
                <c:v>0.46469248291571752</c:v>
              </c:pt>
              <c:pt idx="786">
                <c:v>0.47532270311313596</c:v>
              </c:pt>
              <c:pt idx="787">
                <c:v>0.46089597570235386</c:v>
              </c:pt>
              <c:pt idx="788">
                <c:v>0.46772968868640841</c:v>
              </c:pt>
              <c:pt idx="789">
                <c:v>0.44115413819286253</c:v>
              </c:pt>
              <c:pt idx="790">
                <c:v>0.4449506454062262</c:v>
              </c:pt>
              <c:pt idx="791">
                <c:v>0.40926347760060744</c:v>
              </c:pt>
              <c:pt idx="792">
                <c:v>0.42596810933940765</c:v>
              </c:pt>
              <c:pt idx="793">
                <c:v>0.43659832953682609</c:v>
              </c:pt>
              <c:pt idx="794">
                <c:v>0.45634016704631741</c:v>
              </c:pt>
              <c:pt idx="795">
                <c:v>0.4252088078967351</c:v>
              </c:pt>
              <c:pt idx="796">
                <c:v>0.41685649202733477</c:v>
              </c:pt>
              <c:pt idx="797">
                <c:v>0.44646924829157175</c:v>
              </c:pt>
              <c:pt idx="798">
                <c:v>0.43432042520880798</c:v>
              </c:pt>
              <c:pt idx="799">
                <c:v>0.42976461655277154</c:v>
              </c:pt>
              <c:pt idx="800">
                <c:v>0.45330296127562653</c:v>
              </c:pt>
              <c:pt idx="801">
                <c:v>0.42596810933940765</c:v>
              </c:pt>
              <c:pt idx="802">
                <c:v>0.40242976461655267</c:v>
              </c:pt>
              <c:pt idx="803">
                <c:v>0.40015186028853456</c:v>
              </c:pt>
              <c:pt idx="804">
                <c:v>0.41154138192862577</c:v>
              </c:pt>
              <c:pt idx="805">
                <c:v>0.43052391799544409</c:v>
              </c:pt>
              <c:pt idx="806">
                <c:v>0.43204252088078965</c:v>
              </c:pt>
              <c:pt idx="807">
                <c:v>0.42976461655277154</c:v>
              </c:pt>
              <c:pt idx="808">
                <c:v>0.42293090356871677</c:v>
              </c:pt>
              <c:pt idx="809">
                <c:v>0.43128321943811687</c:v>
              </c:pt>
              <c:pt idx="810">
                <c:v>0.40698557327258911</c:v>
              </c:pt>
              <c:pt idx="811">
                <c:v>0.40926347760060744</c:v>
              </c:pt>
              <c:pt idx="812">
                <c:v>0.404707668944571</c:v>
              </c:pt>
              <c:pt idx="813">
                <c:v>0.44646924829157175</c:v>
              </c:pt>
              <c:pt idx="814">
                <c:v>0.43204252088078965</c:v>
              </c:pt>
              <c:pt idx="815">
                <c:v>0.44646924829157175</c:v>
              </c:pt>
              <c:pt idx="816">
                <c:v>0.46469248291571752</c:v>
              </c:pt>
              <c:pt idx="817">
                <c:v>0.44343204252088086</c:v>
              </c:pt>
              <c:pt idx="818">
                <c:v>0.44950645406226264</c:v>
              </c:pt>
              <c:pt idx="819">
                <c:v>0.46165527714502663</c:v>
              </c:pt>
              <c:pt idx="820">
                <c:v>0.45709946848899019</c:v>
              </c:pt>
              <c:pt idx="821">
                <c:v>0.46772968868640841</c:v>
              </c:pt>
              <c:pt idx="822">
                <c:v>0.48367501898253606</c:v>
              </c:pt>
              <c:pt idx="823">
                <c:v>0.44798785117691731</c:v>
              </c:pt>
              <c:pt idx="824">
                <c:v>0.48443432042520884</c:v>
              </c:pt>
              <c:pt idx="825">
                <c:v>0.48063781321184518</c:v>
              </c:pt>
              <c:pt idx="826">
                <c:v>0.47608200455580874</c:v>
              </c:pt>
              <c:pt idx="827">
                <c:v>0.51100987091875472</c:v>
              </c:pt>
              <c:pt idx="828">
                <c:v>0.4943052391799545</c:v>
              </c:pt>
              <c:pt idx="829">
                <c:v>0.47456340167046318</c:v>
              </c:pt>
              <c:pt idx="830">
                <c:v>0.48215641609719051</c:v>
              </c:pt>
              <c:pt idx="831">
                <c:v>0.50645406226271827</c:v>
              </c:pt>
              <c:pt idx="832">
                <c:v>0.49810174639331817</c:v>
              </c:pt>
              <c:pt idx="833">
                <c:v>0.48823082763857251</c:v>
              </c:pt>
              <c:pt idx="834">
                <c:v>0.48519362186788162</c:v>
              </c:pt>
              <c:pt idx="835">
                <c:v>0.4943052391799545</c:v>
              </c:pt>
              <c:pt idx="836">
                <c:v>0.53378891419893693</c:v>
              </c:pt>
              <c:pt idx="837">
                <c:v>0.50493545937737272</c:v>
              </c:pt>
              <c:pt idx="838">
                <c:v>0.48899012908124528</c:v>
              </c:pt>
              <c:pt idx="839">
                <c:v>0.47000759301442674</c:v>
              </c:pt>
              <c:pt idx="840">
                <c:v>0.45785876993166297</c:v>
              </c:pt>
              <c:pt idx="841">
                <c:v>0.45558086560364464</c:v>
              </c:pt>
              <c:pt idx="842">
                <c:v>0.46013667425968108</c:v>
              </c:pt>
              <c:pt idx="843">
                <c:v>0.45254365983295375</c:v>
              </c:pt>
              <c:pt idx="844">
                <c:v>0.45406226271829908</c:v>
              </c:pt>
              <c:pt idx="845">
                <c:v>0.44267274107820809</c:v>
              </c:pt>
              <c:pt idx="846">
                <c:v>0.42748671222475321</c:v>
              </c:pt>
              <c:pt idx="847">
                <c:v>0.44950645406226264</c:v>
              </c:pt>
              <c:pt idx="848">
                <c:v>0.44950645406226264</c:v>
              </c:pt>
              <c:pt idx="849">
                <c:v>0.42293090356871677</c:v>
              </c:pt>
              <c:pt idx="850">
                <c:v>0.44570994684889897</c:v>
              </c:pt>
              <c:pt idx="851">
                <c:v>0.42141230068337121</c:v>
              </c:pt>
              <c:pt idx="852">
                <c:v>0.40926347760060744</c:v>
              </c:pt>
              <c:pt idx="853">
                <c:v>0.44950645406226264</c:v>
              </c:pt>
              <c:pt idx="854">
                <c:v>0.45254365983295375</c:v>
              </c:pt>
              <c:pt idx="855">
                <c:v>0.42976461655277154</c:v>
              </c:pt>
              <c:pt idx="856">
                <c:v>0.44191343963553531</c:v>
              </c:pt>
              <c:pt idx="857">
                <c:v>0.41837509491268032</c:v>
              </c:pt>
              <c:pt idx="858">
                <c:v>0.42596810933940765</c:v>
              </c:pt>
              <c:pt idx="859">
                <c:v>0.42748671222475321</c:v>
              </c:pt>
              <c:pt idx="860">
                <c:v>0.42369020501138954</c:v>
              </c:pt>
              <c:pt idx="861">
                <c:v>0.40698557327258911</c:v>
              </c:pt>
              <c:pt idx="862">
                <c:v>0.38344722854973434</c:v>
              </c:pt>
              <c:pt idx="863">
                <c:v>0.37129840546697035</c:v>
              </c:pt>
              <c:pt idx="864">
                <c:v>0.36598329536826113</c:v>
              </c:pt>
              <c:pt idx="865">
                <c:v>0.40242976461655267</c:v>
              </c:pt>
              <c:pt idx="866">
                <c:v>0.41078208048595299</c:v>
              </c:pt>
              <c:pt idx="867">
                <c:v>0.39787395596051622</c:v>
              </c:pt>
              <c:pt idx="868">
                <c:v>0.42293090356871677</c:v>
              </c:pt>
              <c:pt idx="869">
                <c:v>0.41154138192862577</c:v>
              </c:pt>
              <c:pt idx="870">
                <c:v>0.42217160212604399</c:v>
              </c:pt>
              <c:pt idx="871">
                <c:v>0.41457858769931666</c:v>
              </c:pt>
              <c:pt idx="872">
                <c:v>0.398633257403189</c:v>
              </c:pt>
              <c:pt idx="873">
                <c:v>0.404707668944571</c:v>
              </c:pt>
              <c:pt idx="874">
                <c:v>0.38724373576309801</c:v>
              </c:pt>
              <c:pt idx="875">
                <c:v>0.38724373576309801</c:v>
              </c:pt>
              <c:pt idx="876">
                <c:v>0.46697038724373585</c:v>
              </c:pt>
              <c:pt idx="877">
                <c:v>0.44874715261959008</c:v>
              </c:pt>
              <c:pt idx="878">
                <c:v>0.43583902809415331</c:v>
              </c:pt>
              <c:pt idx="879">
                <c:v>0.42672741078208043</c:v>
              </c:pt>
              <c:pt idx="880">
                <c:v>0.43507972665148054</c:v>
              </c:pt>
              <c:pt idx="881">
                <c:v>0.43659832953682609</c:v>
              </c:pt>
              <c:pt idx="882">
                <c:v>0.45861807137433552</c:v>
              </c:pt>
              <c:pt idx="883">
                <c:v>0.44722854973424453</c:v>
              </c:pt>
              <c:pt idx="884">
                <c:v>0.44039483675018976</c:v>
              </c:pt>
              <c:pt idx="885">
                <c:v>0.43128321943811687</c:v>
              </c:pt>
              <c:pt idx="886">
                <c:v>0.40850417615793466</c:v>
              </c:pt>
              <c:pt idx="887">
                <c:v>0.4130599848139711</c:v>
              </c:pt>
              <c:pt idx="888">
                <c:v>0.41685649202733477</c:v>
              </c:pt>
              <c:pt idx="889">
                <c:v>0.39939255884586178</c:v>
              </c:pt>
              <c:pt idx="890">
                <c:v>0.38192862566438879</c:v>
              </c:pt>
              <c:pt idx="891">
                <c:v>0.39483675018982534</c:v>
              </c:pt>
              <c:pt idx="892">
                <c:v>0.39559605163249811</c:v>
              </c:pt>
              <c:pt idx="893">
                <c:v>0.39028094153378889</c:v>
              </c:pt>
              <c:pt idx="894">
                <c:v>0.35763097949886102</c:v>
              </c:pt>
              <c:pt idx="895">
                <c:v>0.34700075930144259</c:v>
              </c:pt>
              <c:pt idx="896">
                <c:v>0.34320425208807892</c:v>
              </c:pt>
              <c:pt idx="897">
                <c:v>0.34851936218678814</c:v>
              </c:pt>
              <c:pt idx="898">
                <c:v>0.35307517084282458</c:v>
              </c:pt>
              <c:pt idx="899">
                <c:v>0.35383447228549736</c:v>
              </c:pt>
              <c:pt idx="900">
                <c:v>0.35611237661351547</c:v>
              </c:pt>
              <c:pt idx="901">
                <c:v>0.37357630979498868</c:v>
              </c:pt>
              <c:pt idx="902">
                <c:v>0.37205770690964313</c:v>
              </c:pt>
              <c:pt idx="903">
                <c:v>0.35535307517084291</c:v>
              </c:pt>
              <c:pt idx="904">
                <c:v>0.33712984054669715</c:v>
              </c:pt>
              <c:pt idx="905">
                <c:v>0.35990888382687936</c:v>
              </c:pt>
              <c:pt idx="906">
                <c:v>0.36142748671222469</c:v>
              </c:pt>
              <c:pt idx="907">
                <c:v>0.3583902809415338</c:v>
              </c:pt>
              <c:pt idx="908">
                <c:v>0.34472285497342448</c:v>
              </c:pt>
              <c:pt idx="909">
                <c:v>0.34472285497342448</c:v>
              </c:pt>
              <c:pt idx="910">
                <c:v>0.33257403189066048</c:v>
              </c:pt>
              <c:pt idx="911">
                <c:v>0.31890660592255116</c:v>
              </c:pt>
              <c:pt idx="912">
                <c:v>0.31586940015186027</c:v>
              </c:pt>
              <c:pt idx="913">
                <c:v>0.30296127562642372</c:v>
              </c:pt>
              <c:pt idx="914">
                <c:v>0.30751708428246016</c:v>
              </c:pt>
              <c:pt idx="915">
                <c:v>0.30827638572513294</c:v>
              </c:pt>
              <c:pt idx="916">
                <c:v>0.28853454821564162</c:v>
              </c:pt>
              <c:pt idx="917">
                <c:v>0.2687927107061503</c:v>
              </c:pt>
              <c:pt idx="918">
                <c:v>0.26499620349278663</c:v>
              </c:pt>
              <c:pt idx="919">
                <c:v>0.2718299164768414</c:v>
              </c:pt>
              <c:pt idx="920">
                <c:v>0.24829157175398642</c:v>
              </c:pt>
              <c:pt idx="921">
                <c:v>0.23310554290053154</c:v>
              </c:pt>
              <c:pt idx="922">
                <c:v>0.21412300683371299</c:v>
              </c:pt>
              <c:pt idx="923">
                <c:v>0.23614274867122242</c:v>
              </c:pt>
              <c:pt idx="924">
                <c:v>0.23993925588458609</c:v>
              </c:pt>
              <c:pt idx="925">
                <c:v>0.25512528473804097</c:v>
              </c:pt>
              <c:pt idx="926">
                <c:v>0.26271829916476852</c:v>
              </c:pt>
              <c:pt idx="927">
                <c:v>0.25208807896735008</c:v>
              </c:pt>
              <c:pt idx="928">
                <c:v>0.26803340926347752</c:v>
              </c:pt>
              <c:pt idx="929">
                <c:v>0.25588458618071375</c:v>
              </c:pt>
              <c:pt idx="930">
                <c:v>0.26955201214882307</c:v>
              </c:pt>
              <c:pt idx="931">
                <c:v>0.29384965831435084</c:v>
              </c:pt>
              <c:pt idx="932">
                <c:v>0.29460895975702361</c:v>
              </c:pt>
              <c:pt idx="933">
                <c:v>0.30068337129840539</c:v>
              </c:pt>
              <c:pt idx="934">
                <c:v>0.30296127562642372</c:v>
              </c:pt>
              <c:pt idx="935">
                <c:v>0.29536826119969617</c:v>
              </c:pt>
              <c:pt idx="936">
                <c:v>0.2832194381169324</c:v>
              </c:pt>
              <c:pt idx="937">
                <c:v>0.32649962034927871</c:v>
              </c:pt>
              <c:pt idx="938">
                <c:v>0.32422171602126038</c:v>
              </c:pt>
              <c:pt idx="939">
                <c:v>0.33485193621867881</c:v>
              </c:pt>
              <c:pt idx="940">
                <c:v>0.33333333333333326</c:v>
              </c:pt>
              <c:pt idx="941">
                <c:v>0.33864844343204248</c:v>
              </c:pt>
              <c:pt idx="942">
                <c:v>0.33409263477600604</c:v>
              </c:pt>
              <c:pt idx="943">
                <c:v>0.32953682611996959</c:v>
              </c:pt>
              <c:pt idx="944">
                <c:v>0.31359149582384216</c:v>
              </c:pt>
              <c:pt idx="945">
                <c:v>0.29612756264236895</c:v>
              </c:pt>
              <c:pt idx="946">
                <c:v>0.34244495064540614</c:v>
              </c:pt>
              <c:pt idx="947">
                <c:v>0.32270311313591504</c:v>
              </c:pt>
              <c:pt idx="948">
                <c:v>0.29536826119969617</c:v>
              </c:pt>
              <c:pt idx="949">
                <c:v>0.31131359149582383</c:v>
              </c:pt>
              <c:pt idx="950">
                <c:v>0.32194381169324227</c:v>
              </c:pt>
              <c:pt idx="951">
                <c:v>0.31890660592255116</c:v>
              </c:pt>
              <c:pt idx="952">
                <c:v>0.32270311313591504</c:v>
              </c:pt>
              <c:pt idx="953">
                <c:v>0.30979498861047827</c:v>
              </c:pt>
              <c:pt idx="954">
                <c:v>0.31890660592255116</c:v>
              </c:pt>
              <c:pt idx="955">
                <c:v>0.30220197418375094</c:v>
              </c:pt>
              <c:pt idx="956">
                <c:v>0.32270311313591504</c:v>
              </c:pt>
              <c:pt idx="957">
                <c:v>0.31055429005315105</c:v>
              </c:pt>
              <c:pt idx="958">
                <c:v>0.30903568716780572</c:v>
              </c:pt>
              <c:pt idx="959">
                <c:v>0.30675778283978739</c:v>
              </c:pt>
              <c:pt idx="960">
                <c:v>0.29612756264236895</c:v>
              </c:pt>
              <c:pt idx="961">
                <c:v>0.31662870159453305</c:v>
              </c:pt>
              <c:pt idx="962">
                <c:v>0.33561123766135159</c:v>
              </c:pt>
              <c:pt idx="963">
                <c:v>0.34548215641609725</c:v>
              </c:pt>
              <c:pt idx="964">
                <c:v>0.32953682611996959</c:v>
              </c:pt>
              <c:pt idx="965">
                <c:v>0.33940774487471526</c:v>
              </c:pt>
              <c:pt idx="966">
                <c:v>0.33637053910402437</c:v>
              </c:pt>
              <c:pt idx="967">
                <c:v>0.33409263477600604</c:v>
              </c:pt>
              <c:pt idx="968">
                <c:v>0.33485193621867881</c:v>
              </c:pt>
              <c:pt idx="969">
                <c:v>0.34624145785877003</c:v>
              </c:pt>
              <c:pt idx="970">
                <c:v>0.3728170083523159</c:v>
              </c:pt>
              <c:pt idx="971">
                <c:v>0.35763097949886102</c:v>
              </c:pt>
              <c:pt idx="972">
                <c:v>0.38800303720577078</c:v>
              </c:pt>
              <c:pt idx="973">
                <c:v>0.37813211845102512</c:v>
              </c:pt>
              <c:pt idx="974">
                <c:v>0.35307517084282458</c:v>
              </c:pt>
              <c:pt idx="975">
                <c:v>0.34472285497342448</c:v>
              </c:pt>
              <c:pt idx="976">
                <c:v>0.3842065299924069</c:v>
              </c:pt>
              <c:pt idx="977">
                <c:v>0.39255884586180723</c:v>
              </c:pt>
              <c:pt idx="978">
                <c:v>0.37813211845102512</c:v>
              </c:pt>
              <c:pt idx="979">
                <c:v>0.404707668944571</c:v>
              </c:pt>
              <c:pt idx="980">
                <c:v>0.38800303720577078</c:v>
              </c:pt>
              <c:pt idx="981">
                <c:v>0.37433561123766146</c:v>
              </c:pt>
              <c:pt idx="982">
                <c:v>0.398633257403189</c:v>
              </c:pt>
              <c:pt idx="983">
                <c:v>0.39104024297646167</c:v>
              </c:pt>
              <c:pt idx="984">
                <c:v>0.40091116173120733</c:v>
              </c:pt>
              <c:pt idx="985">
                <c:v>0.40926347760060744</c:v>
              </c:pt>
              <c:pt idx="986">
                <c:v>0.41154138192862577</c:v>
              </c:pt>
              <c:pt idx="987">
                <c:v>0.404707668944571</c:v>
              </c:pt>
              <c:pt idx="988">
                <c:v>0.38268792710706157</c:v>
              </c:pt>
              <c:pt idx="989">
                <c:v>0.36294608959757024</c:v>
              </c:pt>
              <c:pt idx="990">
                <c:v>0.35535307517084291</c:v>
              </c:pt>
              <c:pt idx="991">
                <c:v>0.34700075930144259</c:v>
              </c:pt>
              <c:pt idx="992">
                <c:v>0.3439635535307517</c:v>
              </c:pt>
              <c:pt idx="993">
                <c:v>0.33409263477600604</c:v>
              </c:pt>
              <c:pt idx="994">
                <c:v>0.3728170083523159</c:v>
              </c:pt>
              <c:pt idx="995">
                <c:v>0.36294608959757024</c:v>
              </c:pt>
              <c:pt idx="996">
                <c:v>0.37205770690964313</c:v>
              </c:pt>
              <c:pt idx="997">
                <c:v>0.36522399392558835</c:v>
              </c:pt>
              <c:pt idx="998">
                <c:v>0.37965072133637046</c:v>
              </c:pt>
              <c:pt idx="999">
                <c:v>0.39255884586180723</c:v>
              </c:pt>
              <c:pt idx="1000">
                <c:v>0.36674259681093391</c:v>
              </c:pt>
              <c:pt idx="1001">
                <c:v>0.34776006074411536</c:v>
              </c:pt>
              <c:pt idx="1002">
                <c:v>0.36674259681093391</c:v>
              </c:pt>
              <c:pt idx="1003">
                <c:v>0.33561123766135159</c:v>
              </c:pt>
              <c:pt idx="1004">
                <c:v>0.32118451025056949</c:v>
              </c:pt>
              <c:pt idx="1005">
                <c:v>0.31662870159453305</c:v>
              </c:pt>
              <c:pt idx="1006">
                <c:v>0.29233105542900528</c:v>
              </c:pt>
              <c:pt idx="1007">
                <c:v>0.27562642369020507</c:v>
              </c:pt>
              <c:pt idx="1008">
                <c:v>0.25664388762338652</c:v>
              </c:pt>
              <c:pt idx="1009">
                <c:v>0.20652999240698566</c:v>
              </c:pt>
              <c:pt idx="1010">
                <c:v>0.20956719817767655</c:v>
              </c:pt>
              <c:pt idx="1011">
                <c:v>0.22095671981776754</c:v>
              </c:pt>
              <c:pt idx="1012">
                <c:v>0.22551252847380421</c:v>
              </c:pt>
              <c:pt idx="1013">
                <c:v>0.24905087319665897</c:v>
              </c:pt>
              <c:pt idx="1014">
                <c:v>0.20197418375094922</c:v>
              </c:pt>
              <c:pt idx="1015">
                <c:v>0.21564160971905855</c:v>
              </c:pt>
              <c:pt idx="1016">
                <c:v>0.22475322703113143</c:v>
              </c:pt>
              <c:pt idx="1017">
                <c:v>0.23538344722854965</c:v>
              </c:pt>
              <c:pt idx="1018">
                <c:v>0.21488230827638577</c:v>
              </c:pt>
              <c:pt idx="1019">
                <c:v>0.18602885345482156</c:v>
              </c:pt>
              <c:pt idx="1020">
                <c:v>0.20197418375094922</c:v>
              </c:pt>
              <c:pt idx="1021">
                <c:v>0.20880789673500377</c:v>
              </c:pt>
              <c:pt idx="1022">
                <c:v>0.1883067577828399</c:v>
              </c:pt>
              <c:pt idx="1023">
                <c:v>0.18602885345482156</c:v>
              </c:pt>
              <c:pt idx="1024">
                <c:v>0.21564160971905855</c:v>
              </c:pt>
              <c:pt idx="1025">
                <c:v>0.2224753227031131</c:v>
              </c:pt>
              <c:pt idx="1026">
                <c:v>0.22627182991647676</c:v>
              </c:pt>
              <c:pt idx="1027">
                <c:v>0.23310554290053154</c:v>
              </c:pt>
              <c:pt idx="1028">
                <c:v>0.19817767653758533</c:v>
              </c:pt>
              <c:pt idx="1029">
                <c:v>0.20349278663629455</c:v>
              </c:pt>
              <c:pt idx="1030">
                <c:v>0.18071374335611234</c:v>
              </c:pt>
              <c:pt idx="1031">
                <c:v>0.16249050873196658</c:v>
              </c:pt>
              <c:pt idx="1032">
                <c:v>0.16021260440394847</c:v>
              </c:pt>
              <c:pt idx="1033">
                <c:v>0.17388003037205779</c:v>
              </c:pt>
              <c:pt idx="1034">
                <c:v>0.18678815489749434</c:v>
              </c:pt>
              <c:pt idx="1035">
                <c:v>0.18071374335611234</c:v>
              </c:pt>
              <c:pt idx="1036">
                <c:v>0.16400911161731213</c:v>
              </c:pt>
              <c:pt idx="1037">
                <c:v>0.15186028853454814</c:v>
              </c:pt>
              <c:pt idx="1038">
                <c:v>0.14426727410782081</c:v>
              </c:pt>
              <c:pt idx="1039">
                <c:v>0.16400911161731213</c:v>
              </c:pt>
              <c:pt idx="1040">
                <c:v>0.1473044798785117</c:v>
              </c:pt>
              <c:pt idx="1041">
                <c:v>0.15717539863325736</c:v>
              </c:pt>
              <c:pt idx="1042">
                <c:v>0.13895216400911159</c:v>
              </c:pt>
              <c:pt idx="1043">
                <c:v>0.12528473804100226</c:v>
              </c:pt>
              <c:pt idx="1044">
                <c:v>0.14806378132118447</c:v>
              </c:pt>
              <c:pt idx="1045">
                <c:v>0.13895216400911159</c:v>
              </c:pt>
              <c:pt idx="1046">
                <c:v>0.14047076689445714</c:v>
              </c:pt>
              <c:pt idx="1047">
                <c:v>0.12832194381169315</c:v>
              </c:pt>
              <c:pt idx="1048">
                <c:v>0.11693242217160216</c:v>
              </c:pt>
              <c:pt idx="1049">
                <c:v>9.9468488990129167E-2</c:v>
              </c:pt>
              <c:pt idx="1050">
                <c:v>0.1154138192862566</c:v>
              </c:pt>
              <c:pt idx="1051">
                <c:v>0.10933940774487461</c:v>
              </c:pt>
              <c:pt idx="1052">
                <c:v>0.12908124525436593</c:v>
              </c:pt>
              <c:pt idx="1053">
                <c:v>0.14806378132118447</c:v>
              </c:pt>
              <c:pt idx="1054">
                <c:v>0.17388003037205779</c:v>
              </c:pt>
              <c:pt idx="1055">
                <c:v>0.18602885345482156</c:v>
              </c:pt>
              <c:pt idx="1056">
                <c:v>0.18451025056947601</c:v>
              </c:pt>
              <c:pt idx="1057">
                <c:v>0.16552771450265746</c:v>
              </c:pt>
              <c:pt idx="1058">
                <c:v>0.16704631738800302</c:v>
              </c:pt>
              <c:pt idx="1059">
                <c:v>0.15261958997722092</c:v>
              </c:pt>
              <c:pt idx="1060">
                <c:v>0.15565679574791202</c:v>
              </c:pt>
              <c:pt idx="1061">
                <c:v>0.17312072892938501</c:v>
              </c:pt>
              <c:pt idx="1062">
                <c:v>0.18678815489749434</c:v>
              </c:pt>
              <c:pt idx="1063">
                <c:v>0.24753227031131364</c:v>
              </c:pt>
              <c:pt idx="1064">
                <c:v>0.25284738041002286</c:v>
              </c:pt>
              <c:pt idx="1065">
                <c:v>0.25360668185269541</c:v>
              </c:pt>
              <c:pt idx="1066">
                <c:v>0.23234624145785876</c:v>
              </c:pt>
              <c:pt idx="1067">
                <c:v>0.22019741837509499</c:v>
              </c:pt>
              <c:pt idx="1068">
                <c:v>0.25588458618071375</c:v>
              </c:pt>
              <c:pt idx="1069">
                <c:v>0.25056947608200453</c:v>
              </c:pt>
              <c:pt idx="1070">
                <c:v>0.26119969627942297</c:v>
              </c:pt>
              <c:pt idx="1071">
                <c:v>0.25512528473804097</c:v>
              </c:pt>
              <c:pt idx="1072">
                <c:v>0.26955201214882307</c:v>
              </c:pt>
              <c:pt idx="1073">
                <c:v>0.29005315110098717</c:v>
              </c:pt>
              <c:pt idx="1074">
                <c:v>0.30296127562642372</c:v>
              </c:pt>
              <c:pt idx="1075">
                <c:v>0.31359149582384216</c:v>
              </c:pt>
              <c:pt idx="1076">
                <c:v>0.30068337129840539</c:v>
              </c:pt>
              <c:pt idx="1077">
                <c:v>0.29005315110098717</c:v>
              </c:pt>
              <c:pt idx="1078">
                <c:v>0.29384965831435084</c:v>
              </c:pt>
              <c:pt idx="1079">
                <c:v>0.27790432801822318</c:v>
              </c:pt>
              <c:pt idx="1080">
                <c:v>0.27866362946089596</c:v>
              </c:pt>
              <c:pt idx="1081">
                <c:v>0.27107061503416863</c:v>
              </c:pt>
              <c:pt idx="1082">
                <c:v>0.26271829916476852</c:v>
              </c:pt>
              <c:pt idx="1083">
                <c:v>0.21867881548974943</c:v>
              </c:pt>
              <c:pt idx="1084">
                <c:v>0.22930903568716787</c:v>
              </c:pt>
              <c:pt idx="1085">
                <c:v>0.23538344722854965</c:v>
              </c:pt>
              <c:pt idx="1086">
                <c:v>0.22930903568716787</c:v>
              </c:pt>
              <c:pt idx="1087">
                <c:v>0.24373576309794998</c:v>
              </c:pt>
              <c:pt idx="1088">
                <c:v>0.26499620349278663</c:v>
              </c:pt>
              <c:pt idx="1089">
                <c:v>0.27258921791951396</c:v>
              </c:pt>
              <c:pt idx="1090">
                <c:v>0.28018223234624151</c:v>
              </c:pt>
              <c:pt idx="1091">
                <c:v>0.26119969627942297</c:v>
              </c:pt>
              <c:pt idx="1092">
                <c:v>0.24753227031131364</c:v>
              </c:pt>
              <c:pt idx="1093">
                <c:v>0.25664388762338652</c:v>
              </c:pt>
              <c:pt idx="1094">
                <c:v>0.24981017463933175</c:v>
              </c:pt>
              <c:pt idx="1095">
                <c:v>0.24753227031131364</c:v>
              </c:pt>
              <c:pt idx="1096">
                <c:v>0.25892179195140463</c:v>
              </c:pt>
              <c:pt idx="1097">
                <c:v>0.26499620349278663</c:v>
              </c:pt>
              <c:pt idx="1098">
                <c:v>0.27107061503416863</c:v>
              </c:pt>
              <c:pt idx="1099">
                <c:v>0.29460895975702361</c:v>
              </c:pt>
              <c:pt idx="1100">
                <c:v>0.29840546697038728</c:v>
              </c:pt>
              <c:pt idx="1101">
                <c:v>0.30903568716780572</c:v>
              </c:pt>
              <c:pt idx="1102">
                <c:v>0.30144267274107817</c:v>
              </c:pt>
              <c:pt idx="1103">
                <c:v>0.29536826119969617</c:v>
              </c:pt>
              <c:pt idx="1104">
                <c:v>0.27258921791951396</c:v>
              </c:pt>
              <c:pt idx="1105">
                <c:v>0.28777524677296884</c:v>
              </c:pt>
              <c:pt idx="1106">
                <c:v>0.3037205770690965</c:v>
              </c:pt>
              <c:pt idx="1107">
                <c:v>0.2976461655277145</c:v>
              </c:pt>
              <c:pt idx="1108">
                <c:v>0.30675778283978739</c:v>
              </c:pt>
              <c:pt idx="1109">
                <c:v>0.29612756264236895</c:v>
              </c:pt>
              <c:pt idx="1110">
                <c:v>0.29233105542900528</c:v>
              </c:pt>
              <c:pt idx="1111">
                <c:v>0.29005315110098717</c:v>
              </c:pt>
              <c:pt idx="1112">
                <c:v>0.27562642369020507</c:v>
              </c:pt>
              <c:pt idx="1113">
                <c:v>0.26271829916476852</c:v>
              </c:pt>
              <c:pt idx="1114">
                <c:v>0.28473804100227795</c:v>
              </c:pt>
              <c:pt idx="1115">
                <c:v>0.28929384965831439</c:v>
              </c:pt>
              <c:pt idx="1116">
                <c:v>0.28549734244495073</c:v>
              </c:pt>
              <c:pt idx="1117">
                <c:v>0.28170083523158684</c:v>
              </c:pt>
              <c:pt idx="1118">
                <c:v>0.29536826119969617</c:v>
              </c:pt>
              <c:pt idx="1119">
                <c:v>0.30827638572513294</c:v>
              </c:pt>
              <c:pt idx="1120">
                <c:v>0.3181473044798786</c:v>
              </c:pt>
              <c:pt idx="1121">
                <c:v>0.3378891419893697</c:v>
              </c:pt>
              <c:pt idx="1122">
                <c:v>0.33029612756264237</c:v>
              </c:pt>
              <c:pt idx="1123">
                <c:v>0.31131359149582383</c:v>
              </c:pt>
              <c:pt idx="1124">
                <c:v>0.30599848139711461</c:v>
              </c:pt>
              <c:pt idx="1125">
                <c:v>0.35155656795747903</c:v>
              </c:pt>
              <c:pt idx="1126">
                <c:v>0.34700075930144259</c:v>
              </c:pt>
              <c:pt idx="1127">
                <c:v>0.32801822323462404</c:v>
              </c:pt>
              <c:pt idx="1128">
                <c:v>0.33864844343204248</c:v>
              </c:pt>
              <c:pt idx="1129">
                <c:v>0.35535307517084291</c:v>
              </c:pt>
              <c:pt idx="1130">
                <c:v>0.35990888382687936</c:v>
              </c:pt>
              <c:pt idx="1131">
                <c:v>0.36218678815489747</c:v>
              </c:pt>
              <c:pt idx="1132">
                <c:v>0.37813211845102512</c:v>
              </c:pt>
              <c:pt idx="1133">
                <c:v>0.3788914198936979</c:v>
              </c:pt>
              <c:pt idx="1134">
                <c:v>0.37357630979498868</c:v>
              </c:pt>
              <c:pt idx="1135">
                <c:v>0.39255884586180723</c:v>
              </c:pt>
              <c:pt idx="1136">
                <c:v>0.39559605163249811</c:v>
              </c:pt>
              <c:pt idx="1137">
                <c:v>0.36902050113895224</c:v>
              </c:pt>
              <c:pt idx="1138">
                <c:v>0.39028094153378889</c:v>
              </c:pt>
              <c:pt idx="1139">
                <c:v>0.39104024297646167</c:v>
              </c:pt>
              <c:pt idx="1140">
                <c:v>0.3788914198936979</c:v>
              </c:pt>
              <c:pt idx="1141">
                <c:v>0.38496583143507968</c:v>
              </c:pt>
              <c:pt idx="1142">
                <c:v>0.42900531511009876</c:v>
              </c:pt>
              <c:pt idx="1143">
                <c:v>0.44722854973424453</c:v>
              </c:pt>
              <c:pt idx="1144">
                <c:v>0.44115413819286253</c:v>
              </c:pt>
              <c:pt idx="1145">
                <c:v>0.45406226271829908</c:v>
              </c:pt>
              <c:pt idx="1146">
                <c:v>0.44115413819286253</c:v>
              </c:pt>
              <c:pt idx="1147">
                <c:v>0.47076689445709952</c:v>
              </c:pt>
              <c:pt idx="1148">
                <c:v>0.48823082763857251</c:v>
              </c:pt>
              <c:pt idx="1149">
                <c:v>0.47076689445709952</c:v>
              </c:pt>
              <c:pt idx="1150">
                <c:v>0.48747152619589973</c:v>
              </c:pt>
              <c:pt idx="1151">
                <c:v>0.47760060744115407</c:v>
              </c:pt>
              <c:pt idx="1152">
                <c:v>0.46393318147304474</c:v>
              </c:pt>
              <c:pt idx="1153">
                <c:v>0.4738041002277904</c:v>
              </c:pt>
              <c:pt idx="1154">
                <c:v>0.50949126803340916</c:v>
              </c:pt>
              <c:pt idx="1155">
                <c:v>0.48899012908124528</c:v>
              </c:pt>
              <c:pt idx="1156">
                <c:v>0.46393318147304474</c:v>
              </c:pt>
              <c:pt idx="1157">
                <c:v>0.48443432042520884</c:v>
              </c:pt>
              <c:pt idx="1158">
                <c:v>0.50189825360668183</c:v>
              </c:pt>
              <c:pt idx="1159">
                <c:v>0.49810174639331817</c:v>
              </c:pt>
              <c:pt idx="1160">
                <c:v>0.50417615793470016</c:v>
              </c:pt>
              <c:pt idx="1161">
                <c:v>0.48063781321184518</c:v>
              </c:pt>
              <c:pt idx="1162">
                <c:v>0.49278663629460895</c:v>
              </c:pt>
              <c:pt idx="1163">
                <c:v>0.47000759301442674</c:v>
              </c:pt>
              <c:pt idx="1164">
                <c:v>0.48899012908124528</c:v>
              </c:pt>
              <c:pt idx="1165">
                <c:v>0.49886104783599095</c:v>
              </c:pt>
              <c:pt idx="1166">
                <c:v>0.50721336370539105</c:v>
              </c:pt>
              <c:pt idx="1167">
                <c:v>0.52467729688686404</c:v>
              </c:pt>
              <c:pt idx="1168">
                <c:v>0.51100987091875472</c:v>
              </c:pt>
              <c:pt idx="1169">
                <c:v>0.51252847380410027</c:v>
              </c:pt>
              <c:pt idx="1170">
                <c:v>0.49202733485193617</c:v>
              </c:pt>
              <c:pt idx="1171">
                <c:v>0.4654517843583903</c:v>
              </c:pt>
              <c:pt idx="1172">
                <c:v>0.45709946848899019</c:v>
              </c:pt>
              <c:pt idx="1173">
                <c:v>0.45254365983295375</c:v>
              </c:pt>
              <c:pt idx="1174">
                <c:v>0.41154138192862577</c:v>
              </c:pt>
              <c:pt idx="1175">
                <c:v>0.37737281700835235</c:v>
              </c:pt>
              <c:pt idx="1176">
                <c:v>0.33712984054669715</c:v>
              </c:pt>
              <c:pt idx="1177">
                <c:v>0.32422171602126038</c:v>
              </c:pt>
              <c:pt idx="1178">
                <c:v>0.33712984054669715</c:v>
              </c:pt>
              <c:pt idx="1179">
                <c:v>0.36522399392558835</c:v>
              </c:pt>
              <c:pt idx="1180">
                <c:v>0.38268792710706157</c:v>
              </c:pt>
              <c:pt idx="1181">
                <c:v>0.39331814730447978</c:v>
              </c:pt>
              <c:pt idx="1182">
                <c:v>0.38648443432042523</c:v>
              </c:pt>
              <c:pt idx="1183">
                <c:v>0.36294608959757024</c:v>
              </c:pt>
              <c:pt idx="1184">
                <c:v>0.37737281700835235</c:v>
              </c:pt>
              <c:pt idx="1185">
                <c:v>0.35307517084282458</c:v>
              </c:pt>
              <c:pt idx="1186">
                <c:v>0.40015186028853456</c:v>
              </c:pt>
              <c:pt idx="1187">
                <c:v>0.39331814730447978</c:v>
              </c:pt>
              <c:pt idx="1188">
                <c:v>0.40318906605922544</c:v>
              </c:pt>
              <c:pt idx="1189">
                <c:v>0.42444950645406232</c:v>
              </c:pt>
              <c:pt idx="1190">
                <c:v>0.41002277904328022</c:v>
              </c:pt>
              <c:pt idx="1191">
                <c:v>0.41078208048595299</c:v>
              </c:pt>
              <c:pt idx="1192">
                <c:v>0.39028094153378889</c:v>
              </c:pt>
              <c:pt idx="1193">
                <c:v>0.37053910402429757</c:v>
              </c:pt>
              <c:pt idx="1194">
                <c:v>0.36674259681093391</c:v>
              </c:pt>
              <c:pt idx="1195">
                <c:v>0.37661351556567957</c:v>
              </c:pt>
              <c:pt idx="1196">
                <c:v>0.38876233864844334</c:v>
              </c:pt>
              <c:pt idx="1197">
                <c:v>0.40242976461655267</c:v>
              </c:pt>
              <c:pt idx="1198">
                <c:v>0.39028094153378889</c:v>
              </c:pt>
              <c:pt idx="1199">
                <c:v>0.38952164009111612</c:v>
              </c:pt>
              <c:pt idx="1200">
                <c:v>0.39787395596051622</c:v>
              </c:pt>
              <c:pt idx="1201">
                <c:v>0.41078208048595299</c:v>
              </c:pt>
              <c:pt idx="1202">
                <c:v>0.42444950645406232</c:v>
              </c:pt>
              <c:pt idx="1203">
                <c:v>0.43963553530751698</c:v>
              </c:pt>
              <c:pt idx="1204">
                <c:v>0.46697038724373585</c:v>
              </c:pt>
              <c:pt idx="1205">
                <c:v>0.48899012908124528</c:v>
              </c:pt>
              <c:pt idx="1206">
                <c:v>0.47304479878511763</c:v>
              </c:pt>
              <c:pt idx="1207">
                <c:v>0.46165527714502663</c:v>
              </c:pt>
              <c:pt idx="1208">
                <c:v>0.47076689445709952</c:v>
              </c:pt>
              <c:pt idx="1209">
                <c:v>0.46469248291571752</c:v>
              </c:pt>
              <c:pt idx="1210">
                <c:v>0.46317388003037196</c:v>
              </c:pt>
              <c:pt idx="1211">
                <c:v>0.4449506454062262</c:v>
              </c:pt>
              <c:pt idx="1212">
                <c:v>0.4335611237661352</c:v>
              </c:pt>
              <c:pt idx="1213">
                <c:v>0.44950645406226264</c:v>
              </c:pt>
              <c:pt idx="1214">
                <c:v>0.45406226271829908</c:v>
              </c:pt>
              <c:pt idx="1215">
                <c:v>0.44419134396355342</c:v>
              </c:pt>
              <c:pt idx="1216">
                <c:v>0.398633257403189</c:v>
              </c:pt>
              <c:pt idx="1217">
                <c:v>0.4191343963553531</c:v>
              </c:pt>
              <c:pt idx="1218">
                <c:v>0.41002277904328022</c:v>
              </c:pt>
              <c:pt idx="1219">
                <c:v>0.40091116173120733</c:v>
              </c:pt>
              <c:pt idx="1220">
                <c:v>0.35611237661351547</c:v>
              </c:pt>
              <c:pt idx="1221">
                <c:v>0.35914958238420658</c:v>
              </c:pt>
              <c:pt idx="1222">
                <c:v>0.33940774487471526</c:v>
              </c:pt>
              <c:pt idx="1223">
                <c:v>0.33333333333333326</c:v>
              </c:pt>
              <c:pt idx="1224">
                <c:v>0.34092634776006081</c:v>
              </c:pt>
              <c:pt idx="1225">
                <c:v>0.33712984054669715</c:v>
              </c:pt>
              <c:pt idx="1226">
                <c:v>0.32422171602126038</c:v>
              </c:pt>
              <c:pt idx="1227">
                <c:v>0.33181473044798793</c:v>
              </c:pt>
              <c:pt idx="1228">
                <c:v>0.36218678815489747</c:v>
              </c:pt>
              <c:pt idx="1229">
                <c:v>0.34700075930144259</c:v>
              </c:pt>
              <c:pt idx="1230">
                <c:v>0.35914958238420658</c:v>
              </c:pt>
              <c:pt idx="1231">
                <c:v>0.38041002277904323</c:v>
              </c:pt>
              <c:pt idx="1232">
                <c:v>0.40015186028853456</c:v>
              </c:pt>
              <c:pt idx="1233">
                <c:v>0.40622627182991655</c:v>
              </c:pt>
              <c:pt idx="1234">
                <c:v>0.39559605163249811</c:v>
              </c:pt>
              <c:pt idx="1235">
                <c:v>0.39559605163249811</c:v>
              </c:pt>
              <c:pt idx="1236">
                <c:v>0.36977980258162479</c:v>
              </c:pt>
              <c:pt idx="1237">
                <c:v>0.35763097949886102</c:v>
              </c:pt>
              <c:pt idx="1238">
                <c:v>0.34851936218678814</c:v>
              </c:pt>
              <c:pt idx="1239">
                <c:v>0.33105542900531515</c:v>
              </c:pt>
              <c:pt idx="1240">
                <c:v>0.33181473044798793</c:v>
              </c:pt>
              <c:pt idx="1241">
                <c:v>0.33257403189066048</c:v>
              </c:pt>
              <c:pt idx="1242">
                <c:v>0.33485193621867881</c:v>
              </c:pt>
              <c:pt idx="1243">
                <c:v>0.3439635535307517</c:v>
              </c:pt>
              <c:pt idx="1244">
                <c:v>0.31662870159453305</c:v>
              </c:pt>
              <c:pt idx="1245">
                <c:v>0.33257403189066048</c:v>
              </c:pt>
              <c:pt idx="1246">
                <c:v>0.32725892179195148</c:v>
              </c:pt>
              <c:pt idx="1247">
                <c:v>0.33181473044798793</c:v>
              </c:pt>
              <c:pt idx="1248">
                <c:v>0.35003796507213369</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-2.3014959723820505E-3</c:v>
              </c:pt>
              <c:pt idx="2">
                <c:v>2.5891829689297374E-3</c:v>
              </c:pt>
              <c:pt idx="3">
                <c:v>4.602991944764101E-3</c:v>
              </c:pt>
              <c:pt idx="4">
                <c:v>8.6306098964326061E-3</c:v>
              </c:pt>
              <c:pt idx="5">
                <c:v>8.3429228998850302E-3</c:v>
              </c:pt>
              <c:pt idx="6">
                <c:v>6.9044879171460405E-3</c:v>
              </c:pt>
              <c:pt idx="7">
                <c:v>2.0138089758343636E-3</c:v>
              </c:pt>
              <c:pt idx="8">
                <c:v>2.8768699654779795E-4</c:v>
              </c:pt>
              <c:pt idx="9">
                <c:v>-4.602991944764101E-3</c:v>
              </c:pt>
              <c:pt idx="10">
                <c:v>-2.8768699654775354E-3</c:v>
              </c:pt>
              <c:pt idx="11">
                <c:v>1.754890678941301E-2</c:v>
              </c:pt>
              <c:pt idx="12">
                <c:v>2.8481012658227778E-2</c:v>
              </c:pt>
              <c:pt idx="13">
                <c:v>2.704257767548901E-2</c:v>
              </c:pt>
              <c:pt idx="14">
                <c:v>3.3947065592635273E-2</c:v>
              </c:pt>
              <c:pt idx="15">
                <c:v>3.0207134637514343E-2</c:v>
              </c:pt>
              <c:pt idx="16">
                <c:v>2.963176064441897E-2</c:v>
              </c:pt>
              <c:pt idx="17">
                <c:v>3.3659378596087475E-2</c:v>
              </c:pt>
              <c:pt idx="18">
                <c:v>2.589182968929804E-2</c:v>
              </c:pt>
              <c:pt idx="19">
                <c:v>8.6306098964326061E-3</c:v>
              </c:pt>
              <c:pt idx="20">
                <c:v>1.5247410817031071E-2</c:v>
              </c:pt>
              <c:pt idx="21">
                <c:v>1.9850402761795172E-2</c:v>
              </c:pt>
              <c:pt idx="22">
                <c:v>2.8193325661680202E-2</c:v>
              </c:pt>
              <c:pt idx="23">
                <c:v>3.3371691599539677E-2</c:v>
              </c:pt>
              <c:pt idx="24">
                <c:v>3.9125431530494748E-2</c:v>
              </c:pt>
              <c:pt idx="25">
                <c:v>3.1645569620253111E-2</c:v>
              </c:pt>
              <c:pt idx="26">
                <c:v>3.4810126582278444E-2</c:v>
              </c:pt>
              <c:pt idx="27">
                <c:v>4.2865362485615677E-2</c:v>
              </c:pt>
              <c:pt idx="28">
                <c:v>4.1139240506329111E-2</c:v>
              </c:pt>
              <c:pt idx="29">
                <c:v>4.3153049482163475E-2</c:v>
              </c:pt>
              <c:pt idx="30">
                <c:v>3.1933256616800909E-2</c:v>
              </c:pt>
              <c:pt idx="31">
                <c:v>2.589182968929804E-2</c:v>
              </c:pt>
              <c:pt idx="32">
                <c:v>2.6179516685845838E-2</c:v>
              </c:pt>
              <c:pt idx="33">
                <c:v>3.2796317606444081E-2</c:v>
              </c:pt>
              <c:pt idx="34">
                <c:v>3.2796317606444081E-2</c:v>
              </c:pt>
              <c:pt idx="35">
                <c:v>1.6973532796317636E-2</c:v>
              </c:pt>
              <c:pt idx="36">
                <c:v>1.4959723820483273E-2</c:v>
              </c:pt>
              <c:pt idx="37">
                <c:v>1.3521288837744505E-2</c:v>
              </c:pt>
              <c:pt idx="38">
                <c:v>1.4384349827387677E-3</c:v>
              </c:pt>
              <c:pt idx="39">
                <c:v>8.6306098964326061E-3</c:v>
              </c:pt>
              <c:pt idx="40">
                <c:v>1.0356731875719172E-2</c:v>
              </c:pt>
              <c:pt idx="41">
                <c:v>2.4741081703107071E-2</c:v>
              </c:pt>
              <c:pt idx="42">
                <c:v>4.4016110471806646E-2</c:v>
              </c:pt>
              <c:pt idx="43">
                <c:v>3.9700805523590343E-2</c:v>
              </c:pt>
              <c:pt idx="44">
                <c:v>5.0057537399309515E-2</c:v>
              </c:pt>
              <c:pt idx="45">
                <c:v>4.9482163406214141E-2</c:v>
              </c:pt>
              <c:pt idx="46">
                <c:v>5.0057537399309515E-2</c:v>
              </c:pt>
              <c:pt idx="47">
                <c:v>3.9125431530494748E-2</c:v>
              </c:pt>
              <c:pt idx="48">
                <c:v>3.653624856156501E-2</c:v>
              </c:pt>
              <c:pt idx="49">
                <c:v>3.538550057537404E-2</c:v>
              </c:pt>
              <c:pt idx="50">
                <c:v>5.1495972382048283E-2</c:v>
              </c:pt>
              <c:pt idx="51">
                <c:v>5.8112773302646747E-2</c:v>
              </c:pt>
              <c:pt idx="52">
                <c:v>7.8538550057537293E-2</c:v>
              </c:pt>
              <c:pt idx="53">
                <c:v>9.3785960874568364E-2</c:v>
              </c:pt>
              <c:pt idx="54">
                <c:v>9.4649021864211758E-2</c:v>
              </c:pt>
              <c:pt idx="55">
                <c:v>9.8964326812428061E-2</c:v>
              </c:pt>
              <c:pt idx="56">
                <c:v>0.10759493670886067</c:v>
              </c:pt>
              <c:pt idx="57">
                <c:v>0.11478711162255473</c:v>
              </c:pt>
              <c:pt idx="58">
                <c:v>0.1156501726121979</c:v>
              </c:pt>
              <c:pt idx="59">
                <c:v>0.1196777905638664</c:v>
              </c:pt>
              <c:pt idx="60">
                <c:v>0.12744533947065584</c:v>
              </c:pt>
              <c:pt idx="61">
                <c:v>0.13348676639815871</c:v>
              </c:pt>
              <c:pt idx="62">
                <c:v>0.15707710011507481</c:v>
              </c:pt>
              <c:pt idx="63">
                <c:v>0.17289988492520147</c:v>
              </c:pt>
              <c:pt idx="64">
                <c:v>0.14096662830840057</c:v>
              </c:pt>
              <c:pt idx="65">
                <c:v>0.16369390103567327</c:v>
              </c:pt>
              <c:pt idx="66">
                <c:v>0.18354430379746844</c:v>
              </c:pt>
              <c:pt idx="67">
                <c:v>0.20080552359033366</c:v>
              </c:pt>
              <c:pt idx="68">
                <c:v>0.17663981588032218</c:v>
              </c:pt>
              <c:pt idx="69">
                <c:v>0.17347525891829685</c:v>
              </c:pt>
              <c:pt idx="70">
                <c:v>0.16743383199079398</c:v>
              </c:pt>
              <c:pt idx="71">
                <c:v>0.15074798619102414</c:v>
              </c:pt>
              <c:pt idx="72">
                <c:v>0.15362485615650168</c:v>
              </c:pt>
              <c:pt idx="73">
                <c:v>0.14643268124280784</c:v>
              </c:pt>
              <c:pt idx="74">
                <c:v>0.14269275028768691</c:v>
              </c:pt>
              <c:pt idx="75">
                <c:v>0.17779056386651315</c:v>
              </c:pt>
              <c:pt idx="76">
                <c:v>0.17779056386651315</c:v>
              </c:pt>
              <c:pt idx="77">
                <c:v>0.17462600690448782</c:v>
              </c:pt>
              <c:pt idx="78">
                <c:v>0.17548906789413121</c:v>
              </c:pt>
              <c:pt idx="79">
                <c:v>0.20138089758342925</c:v>
              </c:pt>
              <c:pt idx="80">
                <c:v>0.20943613348676648</c:v>
              </c:pt>
              <c:pt idx="81">
                <c:v>0.20828538550057529</c:v>
              </c:pt>
              <c:pt idx="82">
                <c:v>0.22612197928653632</c:v>
              </c:pt>
              <c:pt idx="83">
                <c:v>0.20138089758342925</c:v>
              </c:pt>
              <c:pt idx="84">
                <c:v>0.21547756041426935</c:v>
              </c:pt>
              <c:pt idx="85">
                <c:v>0.22238204833141539</c:v>
              </c:pt>
              <c:pt idx="86">
                <c:v>0.20828538550057529</c:v>
              </c:pt>
              <c:pt idx="87">
                <c:v>0.21317606444188719</c:v>
              </c:pt>
              <c:pt idx="88">
                <c:v>0.22439585730724976</c:v>
              </c:pt>
              <c:pt idx="89">
                <c:v>0.23360184119677796</c:v>
              </c:pt>
              <c:pt idx="90">
                <c:v>0.2356156501726121</c:v>
              </c:pt>
              <c:pt idx="91">
                <c:v>0.24712313003452246</c:v>
              </c:pt>
              <c:pt idx="92">
                <c:v>0.25172612197928657</c:v>
              </c:pt>
              <c:pt idx="93">
                <c:v>0.2453970080552359</c:v>
              </c:pt>
              <c:pt idx="94">
                <c:v>0.21662830840046032</c:v>
              </c:pt>
              <c:pt idx="95">
                <c:v>0.21029919447640966</c:v>
              </c:pt>
              <c:pt idx="96">
                <c:v>0.21576524741081693</c:v>
              </c:pt>
              <c:pt idx="97">
                <c:v>0.20914844649021869</c:v>
              </c:pt>
              <c:pt idx="98">
                <c:v>0.21864211737629469</c:v>
              </c:pt>
              <c:pt idx="99">
                <c:v>0.24165707710011497</c:v>
              </c:pt>
              <c:pt idx="100">
                <c:v>0.26783659378596081</c:v>
              </c:pt>
              <c:pt idx="101">
                <c:v>0.2640966628308401</c:v>
              </c:pt>
              <c:pt idx="102">
                <c:v>0.27157652474108174</c:v>
              </c:pt>
              <c:pt idx="103">
                <c:v>0.30983889528193331</c:v>
              </c:pt>
              <c:pt idx="104">
                <c:v>0.30840046029919455</c:v>
              </c:pt>
              <c:pt idx="105">
                <c:v>0.31357882623705402</c:v>
              </c:pt>
              <c:pt idx="106">
                <c:v>0.32738780207134632</c:v>
              </c:pt>
              <c:pt idx="107">
                <c:v>0.34608745684695053</c:v>
              </c:pt>
              <c:pt idx="108">
                <c:v>0.35299194476409657</c:v>
              </c:pt>
              <c:pt idx="109">
                <c:v>0.35500575373993093</c:v>
              </c:pt>
              <c:pt idx="110">
                <c:v>0.35903337169159943</c:v>
              </c:pt>
              <c:pt idx="111">
                <c:v>0.37111622554660539</c:v>
              </c:pt>
              <c:pt idx="112">
                <c:v>0.3708285385500576</c:v>
              </c:pt>
              <c:pt idx="113">
                <c:v>0.36248561565017257</c:v>
              </c:pt>
              <c:pt idx="114">
                <c:v>0.37140391254315297</c:v>
              </c:pt>
              <c:pt idx="115">
                <c:v>0.34464902186421176</c:v>
              </c:pt>
              <c:pt idx="116">
                <c:v>0.33716915995397012</c:v>
              </c:pt>
              <c:pt idx="117">
                <c:v>0.32681242807825095</c:v>
              </c:pt>
              <c:pt idx="118">
                <c:v>0.34436133486766396</c:v>
              </c:pt>
              <c:pt idx="119">
                <c:v>0.33831990794016109</c:v>
              </c:pt>
              <c:pt idx="120">
                <c:v>0.33314154200230139</c:v>
              </c:pt>
              <c:pt idx="121">
                <c:v>0.31846950517836592</c:v>
              </c:pt>
              <c:pt idx="122">
                <c:v>0.33314154200230139</c:v>
              </c:pt>
              <c:pt idx="123">
                <c:v>0.32652474108170315</c:v>
              </c:pt>
              <c:pt idx="124">
                <c:v>0.33544303797468356</c:v>
              </c:pt>
              <c:pt idx="125">
                <c:v>0.34579976985040273</c:v>
              </c:pt>
              <c:pt idx="126">
                <c:v>0.36277330264672036</c:v>
              </c:pt>
              <c:pt idx="127">
                <c:v>0.36219792865362477</c:v>
              </c:pt>
              <c:pt idx="128">
                <c:v>0.38233601841196774</c:v>
              </c:pt>
              <c:pt idx="129">
                <c:v>0.40391254315304947</c:v>
              </c:pt>
              <c:pt idx="130">
                <c:v>0.43066743383199069</c:v>
              </c:pt>
              <c:pt idx="131">
                <c:v>0.43527042577675479</c:v>
              </c:pt>
              <c:pt idx="132">
                <c:v>0.44850402761795172</c:v>
              </c:pt>
              <c:pt idx="133">
                <c:v>0.45397008055235899</c:v>
              </c:pt>
              <c:pt idx="134">
                <c:v>0.44447640966628299</c:v>
              </c:pt>
              <c:pt idx="135">
                <c:v>0.4907940161104718</c:v>
              </c:pt>
              <c:pt idx="136">
                <c:v>0.5002876869965478</c:v>
              </c:pt>
              <c:pt idx="137">
                <c:v>0.51352128883774451</c:v>
              </c:pt>
              <c:pt idx="138">
                <c:v>0.51495972382048327</c:v>
              </c:pt>
              <c:pt idx="139">
                <c:v>0.55350978135788265</c:v>
              </c:pt>
              <c:pt idx="140">
                <c:v>0.57105868814729566</c:v>
              </c:pt>
              <c:pt idx="141">
                <c:v>0.56559263521288838</c:v>
              </c:pt>
              <c:pt idx="142">
                <c:v>0.58314154200230139</c:v>
              </c:pt>
              <c:pt idx="143">
                <c:v>0.58170310701956263</c:v>
              </c:pt>
              <c:pt idx="144">
                <c:v>0.63636363636363646</c:v>
              </c:pt>
              <c:pt idx="145">
                <c:v>0.62370540851553513</c:v>
              </c:pt>
              <c:pt idx="146">
                <c:v>0.6530494821634063</c:v>
              </c:pt>
              <c:pt idx="147">
                <c:v>0.6303222094361336</c:v>
              </c:pt>
              <c:pt idx="148">
                <c:v>0.59464902186421176</c:v>
              </c:pt>
              <c:pt idx="149">
                <c:v>0.57594936708860756</c:v>
              </c:pt>
              <c:pt idx="150">
                <c:v>0.57681242807825095</c:v>
              </c:pt>
              <c:pt idx="151">
                <c:v>0.509493670886076</c:v>
              </c:pt>
              <c:pt idx="152">
                <c:v>0.54602991944764101</c:v>
              </c:pt>
              <c:pt idx="153">
                <c:v>0.57681242807825095</c:v>
              </c:pt>
              <c:pt idx="154">
                <c:v>0.58199079401611042</c:v>
              </c:pt>
              <c:pt idx="155">
                <c:v>0.55724971231300335</c:v>
              </c:pt>
              <c:pt idx="156">
                <c:v>0.57652474108170315</c:v>
              </c:pt>
              <c:pt idx="157">
                <c:v>0.57105868814729566</c:v>
              </c:pt>
              <c:pt idx="158">
                <c:v>0.55897583429228992</c:v>
              </c:pt>
              <c:pt idx="159">
                <c:v>0.57796317606444192</c:v>
              </c:pt>
              <c:pt idx="160">
                <c:v>0.57940161104718069</c:v>
              </c:pt>
              <c:pt idx="161">
                <c:v>0.57278481012658222</c:v>
              </c:pt>
              <c:pt idx="162">
                <c:v>0.5969505178365937</c:v>
              </c:pt>
              <c:pt idx="163">
                <c:v>0.61306098964326816</c:v>
              </c:pt>
              <c:pt idx="164">
                <c:v>0.55811277330264675</c:v>
              </c:pt>
              <c:pt idx="165">
                <c:v>0.57364787111622562</c:v>
              </c:pt>
              <c:pt idx="166">
                <c:v>0.57882623705408509</c:v>
              </c:pt>
              <c:pt idx="167">
                <c:v>0.59349827387802079</c:v>
              </c:pt>
              <c:pt idx="168">
                <c:v>0.5923475258918296</c:v>
              </c:pt>
              <c:pt idx="169">
                <c:v>0.58227848101265822</c:v>
              </c:pt>
              <c:pt idx="170">
                <c:v>0.58486766398158796</c:v>
              </c:pt>
              <c:pt idx="171">
                <c:v>0.5923475258918296</c:v>
              </c:pt>
              <c:pt idx="172">
                <c:v>0.61795166858458006</c:v>
              </c:pt>
              <c:pt idx="173">
                <c:v>0.63837744533947061</c:v>
              </c:pt>
              <c:pt idx="174">
                <c:v>0.61795166858458006</c:v>
              </c:pt>
              <c:pt idx="175">
                <c:v>0.61708860759493667</c:v>
              </c:pt>
              <c:pt idx="176">
                <c:v>0.60241657077100119</c:v>
              </c:pt>
              <c:pt idx="177">
                <c:v>0.62715765247410826</c:v>
              </c:pt>
              <c:pt idx="178">
                <c:v>0.62341772151898733</c:v>
              </c:pt>
              <c:pt idx="179">
                <c:v>0.62859608745684703</c:v>
              </c:pt>
              <c:pt idx="180">
                <c:v>0.65046029919447634</c:v>
              </c:pt>
              <c:pt idx="181">
                <c:v>0.65448791714614507</c:v>
              </c:pt>
              <c:pt idx="182">
                <c:v>0.65851553509781358</c:v>
              </c:pt>
              <c:pt idx="183">
                <c:v>0.62428078250863051</c:v>
              </c:pt>
              <c:pt idx="184">
                <c:v>0.62888377445339461</c:v>
              </c:pt>
              <c:pt idx="185">
                <c:v>0.6291714614499424</c:v>
              </c:pt>
              <c:pt idx="186">
                <c:v>0.63348676639815871</c:v>
              </c:pt>
              <c:pt idx="187">
                <c:v>0.63780207134637523</c:v>
              </c:pt>
              <c:pt idx="188">
                <c:v>0.63147295742232457</c:v>
              </c:pt>
              <c:pt idx="189">
                <c:v>0.60212888377445339</c:v>
              </c:pt>
              <c:pt idx="190">
                <c:v>0.629746835443038</c:v>
              </c:pt>
              <c:pt idx="191">
                <c:v>0.63118527042577677</c:v>
              </c:pt>
              <c:pt idx="192">
                <c:v>0.63780207134637523</c:v>
              </c:pt>
              <c:pt idx="193">
                <c:v>0.64873417721518978</c:v>
              </c:pt>
              <c:pt idx="194">
                <c:v>0.62744533947065584</c:v>
              </c:pt>
              <c:pt idx="195">
                <c:v>0.61162255466052939</c:v>
              </c:pt>
              <c:pt idx="196">
                <c:v>0.60299194476409657</c:v>
              </c:pt>
              <c:pt idx="197">
                <c:v>0.57278481012658222</c:v>
              </c:pt>
              <c:pt idx="198">
                <c:v>0.65333716915995388</c:v>
              </c:pt>
              <c:pt idx="199">
                <c:v>0.61334867663981596</c:v>
              </c:pt>
              <c:pt idx="200">
                <c:v>0.62571921749136949</c:v>
              </c:pt>
              <c:pt idx="201">
                <c:v>0.63262370540851554</c:v>
              </c:pt>
              <c:pt idx="202">
                <c:v>0.62111622554660539</c:v>
              </c:pt>
              <c:pt idx="203">
                <c:v>0.62859608745684703</c:v>
              </c:pt>
              <c:pt idx="204">
                <c:v>0.61449942462600693</c:v>
              </c:pt>
              <c:pt idx="205">
                <c:v>0.59033371691599545</c:v>
              </c:pt>
              <c:pt idx="206">
                <c:v>0.59896432681242806</c:v>
              </c:pt>
              <c:pt idx="207">
                <c:v>0.62255466052934416</c:v>
              </c:pt>
              <c:pt idx="208">
                <c:v>0.63204833141541994</c:v>
              </c:pt>
              <c:pt idx="209">
                <c:v>0.64930955120828537</c:v>
              </c:pt>
              <c:pt idx="210">
                <c:v>0.66829689298043737</c:v>
              </c:pt>
              <c:pt idx="211">
                <c:v>0.69390103567318762</c:v>
              </c:pt>
              <c:pt idx="212">
                <c:v>0.72295742232451099</c:v>
              </c:pt>
              <c:pt idx="213">
                <c:v>0.7643843498273879</c:v>
              </c:pt>
              <c:pt idx="214">
                <c:v>0.77186421173762954</c:v>
              </c:pt>
              <c:pt idx="215">
                <c:v>0.80552359033371701</c:v>
              </c:pt>
              <c:pt idx="216">
                <c:v>0.78337169159953968</c:v>
              </c:pt>
              <c:pt idx="217">
                <c:v>0.79257767548906788</c:v>
              </c:pt>
              <c:pt idx="218">
                <c:v>0.77502876869965487</c:v>
              </c:pt>
              <c:pt idx="219">
                <c:v>0.80782508630609895</c:v>
              </c:pt>
              <c:pt idx="220">
                <c:v>0.79545454545454541</c:v>
              </c:pt>
              <c:pt idx="221">
                <c:v>0.81472957422324521</c:v>
              </c:pt>
              <c:pt idx="222">
                <c:v>0.82048331415420028</c:v>
              </c:pt>
              <c:pt idx="223">
                <c:v>0.84752589182968929</c:v>
              </c:pt>
              <c:pt idx="224">
                <c:v>0.8653624856156501</c:v>
              </c:pt>
              <c:pt idx="225">
                <c:v>0.86421173762945913</c:v>
              </c:pt>
              <c:pt idx="226">
                <c:v>0.8843498273878021</c:v>
              </c:pt>
              <c:pt idx="227">
                <c:v>0.91081703107019574</c:v>
              </c:pt>
              <c:pt idx="228">
                <c:v>0.85529344073647873</c:v>
              </c:pt>
              <c:pt idx="229">
                <c:v>0.84551208285385493</c:v>
              </c:pt>
              <c:pt idx="230">
                <c:v>0.82681242807825095</c:v>
              </c:pt>
              <c:pt idx="231">
                <c:v>0.81156501726121988</c:v>
              </c:pt>
              <c:pt idx="232">
                <c:v>0.77013808975834297</c:v>
              </c:pt>
              <c:pt idx="233">
                <c:v>0.7643843498273879</c:v>
              </c:pt>
              <c:pt idx="234">
                <c:v>0.75632911392405067</c:v>
              </c:pt>
              <c:pt idx="235">
                <c:v>0.75230149597238194</c:v>
              </c:pt>
              <c:pt idx="236">
                <c:v>0.73964326812428083</c:v>
              </c:pt>
              <c:pt idx="237">
                <c:v>0.73014959723820483</c:v>
              </c:pt>
              <c:pt idx="238">
                <c:v>0.7686996547756042</c:v>
              </c:pt>
              <c:pt idx="239">
                <c:v>0.76121979286536257</c:v>
              </c:pt>
              <c:pt idx="240">
                <c:v>0.78193325661680091</c:v>
              </c:pt>
              <c:pt idx="241">
                <c:v>0.79804372842347515</c:v>
              </c:pt>
              <c:pt idx="242">
                <c:v>0.78279631760644408</c:v>
              </c:pt>
              <c:pt idx="243">
                <c:v>0.82249712313003442</c:v>
              </c:pt>
              <c:pt idx="244">
                <c:v>0.79545454545454541</c:v>
              </c:pt>
              <c:pt idx="245">
                <c:v>0.81818181818181812</c:v>
              </c:pt>
              <c:pt idx="246">
                <c:v>0.79804372842347515</c:v>
              </c:pt>
              <c:pt idx="247">
                <c:v>0.77675489067894121</c:v>
              </c:pt>
              <c:pt idx="248">
                <c:v>0.7359033371691599</c:v>
              </c:pt>
              <c:pt idx="249">
                <c:v>0.69418872266973541</c:v>
              </c:pt>
              <c:pt idx="250">
                <c:v>0.68670886075949378</c:v>
              </c:pt>
              <c:pt idx="251">
                <c:v>0.66685845799769861</c:v>
              </c:pt>
              <c:pt idx="252">
                <c:v>0.53020713463751434</c:v>
              </c:pt>
              <c:pt idx="253">
                <c:v>0.6064441887226697</c:v>
              </c:pt>
              <c:pt idx="254">
                <c:v>0.62830840046029923</c:v>
              </c:pt>
              <c:pt idx="255">
                <c:v>0.60471806674338313</c:v>
              </c:pt>
              <c:pt idx="256">
                <c:v>0.59378596087456836</c:v>
              </c:pt>
              <c:pt idx="257">
                <c:v>0.57796317606444192</c:v>
              </c:pt>
              <c:pt idx="258">
                <c:v>0.53020713463751434</c:v>
              </c:pt>
              <c:pt idx="259">
                <c:v>0.56156501726121988</c:v>
              </c:pt>
              <c:pt idx="260">
                <c:v>0.56472957422324521</c:v>
              </c:pt>
              <c:pt idx="261">
                <c:v>0.66858457997698495</c:v>
              </c:pt>
              <c:pt idx="262">
                <c:v>0.66484464902186424</c:v>
              </c:pt>
              <c:pt idx="263">
                <c:v>0.67059838895281931</c:v>
              </c:pt>
              <c:pt idx="264">
                <c:v>0.56933256616800931</c:v>
              </c:pt>
              <c:pt idx="265">
                <c:v>0.59551208285385493</c:v>
              </c:pt>
              <c:pt idx="266">
                <c:v>0.59982738780207145</c:v>
              </c:pt>
              <c:pt idx="267">
                <c:v>0.6156501726121979</c:v>
              </c:pt>
              <c:pt idx="268">
                <c:v>0.6484464902186422</c:v>
              </c:pt>
              <c:pt idx="269">
                <c:v>0.65477560414269265</c:v>
              </c:pt>
              <c:pt idx="270">
                <c:v>0.68901035673187572</c:v>
              </c:pt>
              <c:pt idx="271">
                <c:v>0.66570771001150741</c:v>
              </c:pt>
              <c:pt idx="272">
                <c:v>0.67405063291139244</c:v>
              </c:pt>
              <c:pt idx="273">
                <c:v>0.64326812428078251</c:v>
              </c:pt>
              <c:pt idx="274">
                <c:v>0.66110471806674331</c:v>
              </c:pt>
              <c:pt idx="275">
                <c:v>0.65621403912543164</c:v>
              </c:pt>
              <c:pt idx="276">
                <c:v>0.629746835443038</c:v>
              </c:pt>
              <c:pt idx="277">
                <c:v>0.61219792865362477</c:v>
              </c:pt>
              <c:pt idx="278">
                <c:v>0.62571921749136949</c:v>
              </c:pt>
              <c:pt idx="279">
                <c:v>0.63204833141541994</c:v>
              </c:pt>
              <c:pt idx="280">
                <c:v>0.64787111622554661</c:v>
              </c:pt>
              <c:pt idx="281">
                <c:v>0.65046029919447634</c:v>
              </c:pt>
              <c:pt idx="282">
                <c:v>0.62802071346375143</c:v>
              </c:pt>
              <c:pt idx="283">
                <c:v>0.63262370540851554</c:v>
              </c:pt>
              <c:pt idx="284">
                <c:v>0.60212888377445339</c:v>
              </c:pt>
              <c:pt idx="285">
                <c:v>0.61507479861910253</c:v>
              </c:pt>
              <c:pt idx="286">
                <c:v>0.61392405063291133</c:v>
              </c:pt>
              <c:pt idx="287">
                <c:v>0.63665132336018404</c:v>
              </c:pt>
              <c:pt idx="288">
                <c:v>0.64988492520138097</c:v>
              </c:pt>
              <c:pt idx="289">
                <c:v>0.66570771001150741</c:v>
              </c:pt>
              <c:pt idx="290">
                <c:v>0.61737629459148446</c:v>
              </c:pt>
              <c:pt idx="291">
                <c:v>0.61277330264672036</c:v>
              </c:pt>
              <c:pt idx="292">
                <c:v>0.6389528193325662</c:v>
              </c:pt>
              <c:pt idx="293">
                <c:v>0.58342922899884919</c:v>
              </c:pt>
              <c:pt idx="294">
                <c:v>0.57537399309551218</c:v>
              </c:pt>
              <c:pt idx="295">
                <c:v>0.56300345224395865</c:v>
              </c:pt>
              <c:pt idx="296">
                <c:v>0.52243958573072491</c:v>
              </c:pt>
              <c:pt idx="297">
                <c:v>0.48878020713463743</c:v>
              </c:pt>
              <c:pt idx="298">
                <c:v>0.48906789413118523</c:v>
              </c:pt>
              <c:pt idx="299">
                <c:v>0.53855005753739937</c:v>
              </c:pt>
              <c:pt idx="300">
                <c:v>0.54890678941311855</c:v>
              </c:pt>
              <c:pt idx="301">
                <c:v>0.57364787111622562</c:v>
              </c:pt>
              <c:pt idx="302">
                <c:v>0.56415420023014962</c:v>
              </c:pt>
              <c:pt idx="303">
                <c:v>0.50143843498273877</c:v>
              </c:pt>
              <c:pt idx="304">
                <c:v>0.49453394706559273</c:v>
              </c:pt>
              <c:pt idx="305">
                <c:v>0.47036823935558103</c:v>
              </c:pt>
              <c:pt idx="306">
                <c:v>0.4720943613348676</c:v>
              </c:pt>
              <c:pt idx="307">
                <c:v>0.4764096662830839</c:v>
              </c:pt>
              <c:pt idx="308">
                <c:v>0.46001150747986186</c:v>
              </c:pt>
              <c:pt idx="309">
                <c:v>0.46231300345224402</c:v>
              </c:pt>
              <c:pt idx="310">
                <c:v>0.44850402761795172</c:v>
              </c:pt>
              <c:pt idx="311">
                <c:v>0.4674913693901035</c:v>
              </c:pt>
              <c:pt idx="312">
                <c:v>0.46432681242807816</c:v>
              </c:pt>
              <c:pt idx="313">
                <c:v>0.46892980437284226</c:v>
              </c:pt>
              <c:pt idx="314">
                <c:v>0.48964326812428083</c:v>
              </c:pt>
              <c:pt idx="315">
                <c:v>0.49136939010356739</c:v>
              </c:pt>
              <c:pt idx="316">
                <c:v>0.47756041426927509</c:v>
              </c:pt>
              <c:pt idx="317">
                <c:v>0.45281933256616802</c:v>
              </c:pt>
              <c:pt idx="318">
                <c:v>0.46605293440736473</c:v>
              </c:pt>
              <c:pt idx="319">
                <c:v>0.47612197928653632</c:v>
              </c:pt>
              <c:pt idx="320">
                <c:v>0.47784810126582289</c:v>
              </c:pt>
              <c:pt idx="321">
                <c:v>0.47871116225546606</c:v>
              </c:pt>
              <c:pt idx="322">
                <c:v>0.4815880322209436</c:v>
              </c:pt>
              <c:pt idx="323">
                <c:v>0.46950517836593786</c:v>
              </c:pt>
              <c:pt idx="324">
                <c:v>0.47727272727272729</c:v>
              </c:pt>
              <c:pt idx="325">
                <c:v>0.44533947065592638</c:v>
              </c:pt>
              <c:pt idx="326">
                <c:v>0.43440736478711162</c:v>
              </c:pt>
              <c:pt idx="327">
                <c:v>0.42203682393555808</c:v>
              </c:pt>
              <c:pt idx="328">
                <c:v>0.43901035673187572</c:v>
              </c:pt>
              <c:pt idx="329">
                <c:v>0.42922899884925192</c:v>
              </c:pt>
              <c:pt idx="330">
                <c:v>0.43527042577675479</c:v>
              </c:pt>
              <c:pt idx="331">
                <c:v>0.43037974683544311</c:v>
              </c:pt>
              <c:pt idx="332">
                <c:v>0.37888377445339461</c:v>
              </c:pt>
              <c:pt idx="333">
                <c:v>0.3754315304948217</c:v>
              </c:pt>
              <c:pt idx="334">
                <c:v>0.38808975834292281</c:v>
              </c:pt>
              <c:pt idx="335">
                <c:v>0.40132336018411974</c:v>
              </c:pt>
              <c:pt idx="336">
                <c:v>0.40563866513233604</c:v>
              </c:pt>
              <c:pt idx="337">
                <c:v>0.41311852704257768</c:v>
              </c:pt>
              <c:pt idx="338">
                <c:v>0.43325661680092065</c:v>
              </c:pt>
              <c:pt idx="339">
                <c:v>0.40851553509781358</c:v>
              </c:pt>
              <c:pt idx="340">
                <c:v>0.40448791714614507</c:v>
              </c:pt>
              <c:pt idx="341">
                <c:v>0.42376294591484465</c:v>
              </c:pt>
              <c:pt idx="342">
                <c:v>0.42462600690448782</c:v>
              </c:pt>
              <c:pt idx="343">
                <c:v>0.42606444188722681</c:v>
              </c:pt>
              <c:pt idx="344">
                <c:v>0.41973532796317614</c:v>
              </c:pt>
              <c:pt idx="345">
                <c:v>0.42203682393555808</c:v>
              </c:pt>
              <c:pt idx="346">
                <c:v>0.42318757192174905</c:v>
              </c:pt>
              <c:pt idx="347">
                <c:v>0.43153049482163408</c:v>
              </c:pt>
              <c:pt idx="348">
                <c:v>0.41714614499424618</c:v>
              </c:pt>
              <c:pt idx="349">
                <c:v>0.39154200230149594</c:v>
              </c:pt>
              <c:pt idx="350">
                <c:v>0.37197928653624857</c:v>
              </c:pt>
              <c:pt idx="351">
                <c:v>0.35558112773302653</c:v>
              </c:pt>
              <c:pt idx="352">
                <c:v>0.3803222094361336</c:v>
              </c:pt>
              <c:pt idx="353">
                <c:v>0.38492520138089747</c:v>
              </c:pt>
              <c:pt idx="354">
                <c:v>0.42002301495972372</c:v>
              </c:pt>
              <c:pt idx="355">
                <c:v>0.44677790563866515</c:v>
              </c:pt>
              <c:pt idx="356">
                <c:v>0.43987341772151889</c:v>
              </c:pt>
              <c:pt idx="357">
                <c:v>0.46950517836593786</c:v>
              </c:pt>
              <c:pt idx="358">
                <c:v>0.45598388952819335</c:v>
              </c:pt>
              <c:pt idx="359">
                <c:v>0.45368239355581119</c:v>
              </c:pt>
              <c:pt idx="360">
                <c:v>0.46634062140391253</c:v>
              </c:pt>
              <c:pt idx="361">
                <c:v>0.46490218642117376</c:v>
              </c:pt>
              <c:pt idx="362">
                <c:v>0.45742232451093212</c:v>
              </c:pt>
              <c:pt idx="363">
                <c:v>0.44159953970080545</c:v>
              </c:pt>
              <c:pt idx="364">
                <c:v>0.42865362485615655</c:v>
              </c:pt>
              <c:pt idx="365">
                <c:v>0.40074798619102414</c:v>
              </c:pt>
              <c:pt idx="366">
                <c:v>0.41340621403912547</c:v>
              </c:pt>
              <c:pt idx="367">
                <c:v>0.43181818181818188</c:v>
              </c:pt>
              <c:pt idx="368">
                <c:v>0.45828538550057529</c:v>
              </c:pt>
              <c:pt idx="369">
                <c:v>0.45166858457997705</c:v>
              </c:pt>
              <c:pt idx="370">
                <c:v>0.43872266973532792</c:v>
              </c:pt>
              <c:pt idx="371">
                <c:v>0.45109321058688145</c:v>
              </c:pt>
              <c:pt idx="372">
                <c:v>0.45512082853854996</c:v>
              </c:pt>
              <c:pt idx="373">
                <c:v>0.45886075949367089</c:v>
              </c:pt>
              <c:pt idx="374">
                <c:v>0.43153049482163408</c:v>
              </c:pt>
              <c:pt idx="375">
                <c:v>0.44936708860759489</c:v>
              </c:pt>
              <c:pt idx="376">
                <c:v>0.45281933256616802</c:v>
              </c:pt>
              <c:pt idx="377">
                <c:v>0.46979286536248566</c:v>
              </c:pt>
              <c:pt idx="378">
                <c:v>0.47899884925201386</c:v>
              </c:pt>
              <c:pt idx="379">
                <c:v>0.48705408515535087</c:v>
              </c:pt>
              <c:pt idx="380">
                <c:v>0.5051783659378597</c:v>
              </c:pt>
              <c:pt idx="381">
                <c:v>0.52905638665132337</c:v>
              </c:pt>
              <c:pt idx="382">
                <c:v>0.53279631760644408</c:v>
              </c:pt>
              <c:pt idx="383">
                <c:v>0.56789413118527032</c:v>
              </c:pt>
              <c:pt idx="384">
                <c:v>0.56415420023014962</c:v>
              </c:pt>
              <c:pt idx="385">
                <c:v>0.56098964326812428</c:v>
              </c:pt>
              <c:pt idx="386">
                <c:v>0.5279056386651324</c:v>
              </c:pt>
              <c:pt idx="387">
                <c:v>0.52905638665132337</c:v>
              </c:pt>
              <c:pt idx="388">
                <c:v>0.54660529344073638</c:v>
              </c:pt>
              <c:pt idx="389">
                <c:v>0.58659378596087453</c:v>
              </c:pt>
              <c:pt idx="390">
                <c:v>0.59292289988492519</c:v>
              </c:pt>
              <c:pt idx="391">
                <c:v>0.58486766398158796</c:v>
              </c:pt>
              <c:pt idx="392">
                <c:v>0.61277330264672036</c:v>
              </c:pt>
              <c:pt idx="393">
                <c:v>0.58199079401611042</c:v>
              </c:pt>
              <c:pt idx="394">
                <c:v>0.58429228998849259</c:v>
              </c:pt>
              <c:pt idx="395">
                <c:v>0.60097813578826242</c:v>
              </c:pt>
              <c:pt idx="396">
                <c:v>0.57105868814729566</c:v>
              </c:pt>
              <c:pt idx="397">
                <c:v>0.56127733026467208</c:v>
              </c:pt>
              <c:pt idx="398">
                <c:v>0.56645569620253156</c:v>
              </c:pt>
              <c:pt idx="399">
                <c:v>0.60097813578826242</c:v>
              </c:pt>
              <c:pt idx="400">
                <c:v>0.64067894131185277</c:v>
              </c:pt>
              <c:pt idx="401">
                <c:v>0.62744533947065584</c:v>
              </c:pt>
              <c:pt idx="402">
                <c:v>0.61449942462600693</c:v>
              </c:pt>
              <c:pt idx="403">
                <c:v>0.61939010356731883</c:v>
              </c:pt>
              <c:pt idx="404">
                <c:v>0.65707710011507481</c:v>
              </c:pt>
              <c:pt idx="405">
                <c:v>0.66657077100115081</c:v>
              </c:pt>
              <c:pt idx="406">
                <c:v>0.69159953970080545</c:v>
              </c:pt>
              <c:pt idx="407">
                <c:v>0.71518987341772156</c:v>
              </c:pt>
              <c:pt idx="408">
                <c:v>0.7589182968929804</c:v>
              </c:pt>
              <c:pt idx="409">
                <c:v>0.7781933256616802</c:v>
              </c:pt>
              <c:pt idx="410">
                <c:v>0.77704257767548901</c:v>
              </c:pt>
              <c:pt idx="411">
                <c:v>0.78768699654775598</c:v>
              </c:pt>
              <c:pt idx="412">
                <c:v>0.82019562715765248</c:v>
              </c:pt>
              <c:pt idx="413">
                <c:v>0.80552359033371701</c:v>
              </c:pt>
              <c:pt idx="414">
                <c:v>0.83515535097813576</c:v>
              </c:pt>
              <c:pt idx="415">
                <c:v>0.81156501726121988</c:v>
              </c:pt>
              <c:pt idx="416">
                <c:v>0.82163406214039125</c:v>
              </c:pt>
              <c:pt idx="417">
                <c:v>0.80667433831990798</c:v>
              </c:pt>
              <c:pt idx="418">
                <c:v>0.78509781357882624</c:v>
              </c:pt>
              <c:pt idx="419">
                <c:v>0.82681242807825095</c:v>
              </c:pt>
              <c:pt idx="420">
                <c:v>0.83199079401611042</c:v>
              </c:pt>
              <c:pt idx="421">
                <c:v>0.84292289988492519</c:v>
              </c:pt>
              <c:pt idx="422">
                <c:v>0.88147295742232457</c:v>
              </c:pt>
              <c:pt idx="423">
                <c:v>0.92750287686996558</c:v>
              </c:pt>
              <c:pt idx="424">
                <c:v>0.91196777905638671</c:v>
              </c:pt>
              <c:pt idx="425">
                <c:v>0.82997698504027628</c:v>
              </c:pt>
              <c:pt idx="426">
                <c:v>0.89211737629459154</c:v>
              </c:pt>
              <c:pt idx="427">
                <c:v>0.96260069044879182</c:v>
              </c:pt>
              <c:pt idx="428">
                <c:v>0.93037974683544311</c:v>
              </c:pt>
              <c:pt idx="429">
                <c:v>0.93354430379746844</c:v>
              </c:pt>
              <c:pt idx="430">
                <c:v>0.92894131185270434</c:v>
              </c:pt>
              <c:pt idx="431">
                <c:v>0.92663981588032218</c:v>
              </c:pt>
              <c:pt idx="432">
                <c:v>0.96144994246260063</c:v>
              </c:pt>
              <c:pt idx="433">
                <c:v>0.94073647871116228</c:v>
              </c:pt>
              <c:pt idx="434">
                <c:v>0.95627157652474115</c:v>
              </c:pt>
              <c:pt idx="435">
                <c:v>0.94562715765247418</c:v>
              </c:pt>
              <c:pt idx="436">
                <c:v>0.94159953970080545</c:v>
              </c:pt>
              <c:pt idx="437">
                <c:v>0.90880322209436137</c:v>
              </c:pt>
              <c:pt idx="438">
                <c:v>0.89787111622554661</c:v>
              </c:pt>
              <c:pt idx="439">
                <c:v>0.92002301495972372</c:v>
              </c:pt>
              <c:pt idx="440">
                <c:v>0.91944764096662834</c:v>
              </c:pt>
              <c:pt idx="441">
                <c:v>0.94591484464902176</c:v>
              </c:pt>
              <c:pt idx="442">
                <c:v>0.95224395857307242</c:v>
              </c:pt>
              <c:pt idx="443">
                <c:v>0.97784810126582289</c:v>
              </c:pt>
              <c:pt idx="444">
                <c:v>0.95713463751438432</c:v>
              </c:pt>
              <c:pt idx="445">
                <c:v>0.96806674338319909</c:v>
              </c:pt>
              <c:pt idx="446">
                <c:v>0.91513233601841204</c:v>
              </c:pt>
              <c:pt idx="447">
                <c:v>0.89067894131185277</c:v>
              </c:pt>
              <c:pt idx="448">
                <c:v>0.91484464902186424</c:v>
              </c:pt>
              <c:pt idx="449">
                <c:v>0.86219792865362477</c:v>
              </c:pt>
              <c:pt idx="450">
                <c:v>0.82134637514384345</c:v>
              </c:pt>
              <c:pt idx="451">
                <c:v>0.84378596087456836</c:v>
              </c:pt>
              <c:pt idx="452">
                <c:v>0.87686996547756046</c:v>
              </c:pt>
              <c:pt idx="453">
                <c:v>0.86363636363636354</c:v>
              </c:pt>
              <c:pt idx="454">
                <c:v>0.8935558112773303</c:v>
              </c:pt>
              <c:pt idx="455">
                <c:v>0.94361334867663982</c:v>
              </c:pt>
              <c:pt idx="456">
                <c:v>0.90477560414269265</c:v>
              </c:pt>
              <c:pt idx="457">
                <c:v>0.92203682393555808</c:v>
              </c:pt>
              <c:pt idx="458">
                <c:v>0.92865362485615655</c:v>
              </c:pt>
              <c:pt idx="459">
                <c:v>0.93584579976985038</c:v>
              </c:pt>
              <c:pt idx="460">
                <c:v>0.97324510932105879</c:v>
              </c:pt>
              <c:pt idx="461">
                <c:v>0.97525891829689293</c:v>
              </c:pt>
              <c:pt idx="462">
                <c:v>1.0100690448791716</c:v>
              </c:pt>
              <c:pt idx="463">
                <c:v>1.0117951668584579</c:v>
              </c:pt>
              <c:pt idx="464">
                <c:v>0.97468354430379756</c:v>
              </c:pt>
              <c:pt idx="465">
                <c:v>0.96029919447640966</c:v>
              </c:pt>
              <c:pt idx="466">
                <c:v>0.96231300345224402</c:v>
              </c:pt>
              <c:pt idx="467">
                <c:v>0.98676639815880329</c:v>
              </c:pt>
              <c:pt idx="468">
                <c:v>0.96375143843498279</c:v>
              </c:pt>
              <c:pt idx="469">
                <c:v>0.96576524741081693</c:v>
              </c:pt>
              <c:pt idx="470">
                <c:v>0.92635212888377438</c:v>
              </c:pt>
              <c:pt idx="471">
                <c:v>0.90909090909090917</c:v>
              </c:pt>
              <c:pt idx="472">
                <c:v>0.92146144994246271</c:v>
              </c:pt>
              <c:pt idx="473">
                <c:v>0.93153049482163408</c:v>
              </c:pt>
              <c:pt idx="474">
                <c:v>0.90506329113924044</c:v>
              </c:pt>
              <c:pt idx="475">
                <c:v>0.8653624856156501</c:v>
              </c:pt>
              <c:pt idx="476">
                <c:v>0.87571921749136949</c:v>
              </c:pt>
              <c:pt idx="477">
                <c:v>0.89902186421173758</c:v>
              </c:pt>
              <c:pt idx="478">
                <c:v>0.91052934407364794</c:v>
              </c:pt>
              <c:pt idx="479">
                <c:v>0.98302646720368236</c:v>
              </c:pt>
              <c:pt idx="480">
                <c:v>0.90621403912543164</c:v>
              </c:pt>
              <c:pt idx="481">
                <c:v>0.93095512082853848</c:v>
              </c:pt>
              <c:pt idx="482">
                <c:v>0.91340621403912547</c:v>
              </c:pt>
              <c:pt idx="483">
                <c:v>0.94533947065592638</c:v>
              </c:pt>
              <c:pt idx="484">
                <c:v>0.96231300345224402</c:v>
              </c:pt>
              <c:pt idx="485">
                <c:v>0.94131185270425766</c:v>
              </c:pt>
              <c:pt idx="486">
                <c:v>0.94821634062140392</c:v>
              </c:pt>
              <c:pt idx="487">
                <c:v>0.93440736478711162</c:v>
              </c:pt>
              <c:pt idx="488">
                <c:v>0.98676639815880329</c:v>
              </c:pt>
              <c:pt idx="489">
                <c:v>0.99338319907940154</c:v>
              </c:pt>
              <c:pt idx="490">
                <c:v>0.93699654775604135</c:v>
              </c:pt>
              <c:pt idx="491">
                <c:v>0.94505178365937859</c:v>
              </c:pt>
              <c:pt idx="492">
                <c:v>0.98993095512082863</c:v>
              </c:pt>
              <c:pt idx="493">
                <c:v>0.95368239355581119</c:v>
              </c:pt>
              <c:pt idx="494">
                <c:v>0.95540851553509776</c:v>
              </c:pt>
              <c:pt idx="495">
                <c:v>0.98878020713463743</c:v>
              </c:pt>
              <c:pt idx="496">
                <c:v>1.0023014959723819</c:v>
              </c:pt>
              <c:pt idx="497">
                <c:v>1.0356731875719216</c:v>
              </c:pt>
              <c:pt idx="498">
                <c:v>1.0086306098964326</c:v>
              </c:pt>
              <c:pt idx="499">
                <c:v>0.96490218642117376</c:v>
              </c:pt>
              <c:pt idx="500">
                <c:v>0.95454545454545459</c:v>
              </c:pt>
              <c:pt idx="501">
                <c:v>0.94907940161104709</c:v>
              </c:pt>
              <c:pt idx="502">
                <c:v>0.96720368239355592</c:v>
              </c:pt>
              <c:pt idx="503">
                <c:v>0.95857307249712309</c:v>
              </c:pt>
              <c:pt idx="504">
                <c:v>0.93440736478711162</c:v>
              </c:pt>
              <c:pt idx="505">
                <c:v>0.90189873417721511</c:v>
              </c:pt>
              <c:pt idx="506">
                <c:v>0.83342922899884919</c:v>
              </c:pt>
              <c:pt idx="507">
                <c:v>0.85356731875719216</c:v>
              </c:pt>
              <c:pt idx="508">
                <c:v>0.87629459148446487</c:v>
              </c:pt>
              <c:pt idx="509">
                <c:v>0.91455696202531644</c:v>
              </c:pt>
              <c:pt idx="510">
                <c:v>0.92663981588032218</c:v>
              </c:pt>
              <c:pt idx="511">
                <c:v>0.92750287686996558</c:v>
              </c:pt>
              <c:pt idx="512">
                <c:v>0.87111622554660539</c:v>
              </c:pt>
              <c:pt idx="513">
                <c:v>0.81271576524741085</c:v>
              </c:pt>
              <c:pt idx="514">
                <c:v>0.81846950517836592</c:v>
              </c:pt>
              <c:pt idx="515">
                <c:v>0.83112773302646725</c:v>
              </c:pt>
              <c:pt idx="516">
                <c:v>0.87600690448791707</c:v>
              </c:pt>
              <c:pt idx="517">
                <c:v>0.88837744533947061</c:v>
              </c:pt>
              <c:pt idx="518">
                <c:v>0.83285385500575382</c:v>
              </c:pt>
              <c:pt idx="519">
                <c:v>0.82767548906789412</c:v>
              </c:pt>
              <c:pt idx="520">
                <c:v>0.85270425776754899</c:v>
              </c:pt>
              <c:pt idx="521">
                <c:v>0.68699654775604135</c:v>
              </c:pt>
              <c:pt idx="522">
                <c:v>0.72295742232451099</c:v>
              </c:pt>
              <c:pt idx="523">
                <c:v>0.69994246260069048</c:v>
              </c:pt>
              <c:pt idx="524">
                <c:v>0.66743383199079398</c:v>
              </c:pt>
              <c:pt idx="525">
                <c:v>0.63233601841196774</c:v>
              </c:pt>
              <c:pt idx="526">
                <c:v>0.65074798619102414</c:v>
              </c:pt>
              <c:pt idx="527">
                <c:v>0.69505178365937859</c:v>
              </c:pt>
              <c:pt idx="528">
                <c:v>0.7638089758342923</c:v>
              </c:pt>
              <c:pt idx="529">
                <c:v>0.81674338319907935</c:v>
              </c:pt>
              <c:pt idx="530">
                <c:v>0.8518411967779056</c:v>
              </c:pt>
              <c:pt idx="531">
                <c:v>0.88377445339470651</c:v>
              </c:pt>
              <c:pt idx="532">
                <c:v>0.83457997698504038</c:v>
              </c:pt>
              <c:pt idx="533">
                <c:v>0.80581127733026459</c:v>
              </c:pt>
              <c:pt idx="534">
                <c:v>0.79286536248561568</c:v>
              </c:pt>
              <c:pt idx="535">
                <c:v>0.85845799769850406</c:v>
              </c:pt>
              <c:pt idx="536">
                <c:v>0.85817031070195626</c:v>
              </c:pt>
              <c:pt idx="537">
                <c:v>0.86363636363636354</c:v>
              </c:pt>
              <c:pt idx="538">
                <c:v>0.94850402761795172</c:v>
              </c:pt>
              <c:pt idx="539">
                <c:v>0.94332566168009202</c:v>
              </c:pt>
              <c:pt idx="540">
                <c:v>0.96720368239355592</c:v>
              </c:pt>
              <c:pt idx="541">
                <c:v>0.92088607594936711</c:v>
              </c:pt>
              <c:pt idx="542">
                <c:v>0.71921749136939006</c:v>
              </c:pt>
              <c:pt idx="543">
                <c:v>0.67347525891829685</c:v>
              </c:pt>
              <c:pt idx="544">
                <c:v>0.69764096662830832</c:v>
              </c:pt>
              <c:pt idx="545">
                <c:v>0.72094361334867663</c:v>
              </c:pt>
              <c:pt idx="546">
                <c:v>0.71317606444188719</c:v>
              </c:pt>
              <c:pt idx="547">
                <c:v>0.75719217491369384</c:v>
              </c:pt>
              <c:pt idx="548">
                <c:v>0.80293440736478705</c:v>
              </c:pt>
              <c:pt idx="549">
                <c:v>0.79602991944764101</c:v>
              </c:pt>
              <c:pt idx="550">
                <c:v>0.78653624856156501</c:v>
              </c:pt>
              <c:pt idx="551">
                <c:v>0.84723820483314149</c:v>
              </c:pt>
              <c:pt idx="552">
                <c:v>0.76611047180667424</c:v>
              </c:pt>
              <c:pt idx="553">
                <c:v>0.7410817031070196</c:v>
              </c:pt>
              <c:pt idx="554">
                <c:v>0.73475258918296893</c:v>
              </c:pt>
              <c:pt idx="555">
                <c:v>0.69476409666283079</c:v>
              </c:pt>
              <c:pt idx="556">
                <c:v>0.73820483314154206</c:v>
              </c:pt>
              <c:pt idx="557">
                <c:v>0.71461449942462596</c:v>
              </c:pt>
              <c:pt idx="558">
                <c:v>0.68785960874568475</c:v>
              </c:pt>
              <c:pt idx="559">
                <c:v>0.69217491369390105</c:v>
              </c:pt>
              <c:pt idx="560">
                <c:v>0.71375143843498279</c:v>
              </c:pt>
              <c:pt idx="561">
                <c:v>0.78337169159953968</c:v>
              </c:pt>
              <c:pt idx="562">
                <c:v>0.76553509781357887</c:v>
              </c:pt>
              <c:pt idx="563">
                <c:v>0.73043728423475263</c:v>
              </c:pt>
              <c:pt idx="564">
                <c:v>0.67031070195627152</c:v>
              </c:pt>
              <c:pt idx="565">
                <c:v>0.66685845799769861</c:v>
              </c:pt>
              <c:pt idx="566">
                <c:v>0.68153049482163408</c:v>
              </c:pt>
              <c:pt idx="567">
                <c:v>0.70166858457997705</c:v>
              </c:pt>
              <c:pt idx="568">
                <c:v>0.68153049482163408</c:v>
              </c:pt>
              <c:pt idx="569">
                <c:v>0.67663981588032218</c:v>
              </c:pt>
              <c:pt idx="570">
                <c:v>0.64067894131185277</c:v>
              </c:pt>
              <c:pt idx="571">
                <c:v>0.62399309551208293</c:v>
              </c:pt>
              <c:pt idx="572">
                <c:v>0.620253164556962</c:v>
              </c:pt>
              <c:pt idx="573">
                <c:v>0.62111622554660539</c:v>
              </c:pt>
              <c:pt idx="574">
                <c:v>0.62341772151898733</c:v>
              </c:pt>
              <c:pt idx="575">
                <c:v>0.57048331415420028</c:v>
              </c:pt>
              <c:pt idx="576">
                <c:v>0.58112773302646725</c:v>
              </c:pt>
              <c:pt idx="577">
                <c:v>0.59205983889528202</c:v>
              </c:pt>
              <c:pt idx="578">
                <c:v>0.57623705408515535</c:v>
              </c:pt>
              <c:pt idx="579">
                <c:v>0.56271576524741085</c:v>
              </c:pt>
              <c:pt idx="580">
                <c:v>0.57307249712313002</c:v>
              </c:pt>
              <c:pt idx="581">
                <c:v>0.58371691599539699</c:v>
              </c:pt>
              <c:pt idx="582">
                <c:v>0.6064441887226697</c:v>
              </c:pt>
              <c:pt idx="583">
                <c:v>0.6061565017261219</c:v>
              </c:pt>
              <c:pt idx="584">
                <c:v>0.5923475258918296</c:v>
              </c:pt>
              <c:pt idx="585">
                <c:v>0.59407364787111616</c:v>
              </c:pt>
              <c:pt idx="586">
                <c:v>0.57882623705408509</c:v>
              </c:pt>
              <c:pt idx="587">
                <c:v>0.57940161104718069</c:v>
              </c:pt>
              <c:pt idx="588">
                <c:v>0.60126582278481022</c:v>
              </c:pt>
              <c:pt idx="589">
                <c:v>0.60586881472957432</c:v>
              </c:pt>
              <c:pt idx="590">
                <c:v>0.57882623705408509</c:v>
              </c:pt>
              <c:pt idx="591">
                <c:v>0.59033371691599545</c:v>
              </c:pt>
              <c:pt idx="592">
                <c:v>0.59004602991944766</c:v>
              </c:pt>
              <c:pt idx="593">
                <c:v>0.59062140391254325</c:v>
              </c:pt>
              <c:pt idx="594">
                <c:v>0.5969505178365937</c:v>
              </c:pt>
              <c:pt idx="595">
                <c:v>0.61910241657077103</c:v>
              </c:pt>
              <c:pt idx="596">
                <c:v>0.65218642117376291</c:v>
              </c:pt>
              <c:pt idx="597">
                <c:v>0.65707710011507481</c:v>
              </c:pt>
              <c:pt idx="598">
                <c:v>0.64182968929804374</c:v>
              </c:pt>
              <c:pt idx="599">
                <c:v>0.67031070195627152</c:v>
              </c:pt>
              <c:pt idx="600">
                <c:v>0.65707710011507481</c:v>
              </c:pt>
              <c:pt idx="601">
                <c:v>0.66168009205983891</c:v>
              </c:pt>
              <c:pt idx="602">
                <c:v>0.67980437284234752</c:v>
              </c:pt>
              <c:pt idx="603">
                <c:v>0.64614499424626004</c:v>
              </c:pt>
              <c:pt idx="604">
                <c:v>0.65909090909090917</c:v>
              </c:pt>
              <c:pt idx="605">
                <c:v>0.67692750287686998</c:v>
              </c:pt>
              <c:pt idx="606">
                <c:v>0.64470655926352127</c:v>
              </c:pt>
              <c:pt idx="607">
                <c:v>0.63060989643268117</c:v>
              </c:pt>
              <c:pt idx="608">
                <c:v>0.6435558112773303</c:v>
              </c:pt>
              <c:pt idx="609">
                <c:v>0.65333716915995388</c:v>
              </c:pt>
              <c:pt idx="610">
                <c:v>0.64528193325661687</c:v>
              </c:pt>
              <c:pt idx="611">
                <c:v>0.65247410817031071</c:v>
              </c:pt>
              <c:pt idx="612">
                <c:v>0.65276179516685851</c:v>
              </c:pt>
              <c:pt idx="613">
                <c:v>0.67692750287686998</c:v>
              </c:pt>
              <c:pt idx="614">
                <c:v>0.67951668584579972</c:v>
              </c:pt>
              <c:pt idx="615">
                <c:v>0.69102416570771008</c:v>
              </c:pt>
              <c:pt idx="616">
                <c:v>0.64528193325661687</c:v>
              </c:pt>
              <c:pt idx="617">
                <c:v>0.65535097813578824</c:v>
              </c:pt>
              <c:pt idx="618">
                <c:v>0.65448791714614507</c:v>
              </c:pt>
              <c:pt idx="619">
                <c:v>0.67433831990794024</c:v>
              </c:pt>
              <c:pt idx="620">
                <c:v>0.69390103567318762</c:v>
              </c:pt>
              <c:pt idx="621">
                <c:v>0.71029919447640966</c:v>
              </c:pt>
              <c:pt idx="622">
                <c:v>0.70742232451093212</c:v>
              </c:pt>
              <c:pt idx="623">
                <c:v>0.68066743383199069</c:v>
              </c:pt>
              <c:pt idx="624">
                <c:v>0.70281933256616802</c:v>
              </c:pt>
              <c:pt idx="625">
                <c:v>0.70569620253164556</c:v>
              </c:pt>
              <c:pt idx="626">
                <c:v>0.69562715765247418</c:v>
              </c:pt>
              <c:pt idx="627">
                <c:v>0.70310701956271582</c:v>
              </c:pt>
              <c:pt idx="628">
                <c:v>0.68095512082853848</c:v>
              </c:pt>
              <c:pt idx="629">
                <c:v>0.70138089758342925</c:v>
              </c:pt>
              <c:pt idx="630">
                <c:v>0.70425776754890679</c:v>
              </c:pt>
              <c:pt idx="631">
                <c:v>0.68901035673187572</c:v>
              </c:pt>
              <c:pt idx="632">
                <c:v>0.70195627157652485</c:v>
              </c:pt>
              <c:pt idx="633">
                <c:v>0.70569620253164556</c:v>
              </c:pt>
              <c:pt idx="634">
                <c:v>0.73360184119677796</c:v>
              </c:pt>
              <c:pt idx="635">
                <c:v>0.7361910241657077</c:v>
              </c:pt>
              <c:pt idx="636">
                <c:v>0.74827387802071343</c:v>
              </c:pt>
              <c:pt idx="637">
                <c:v>0.71144994246260063</c:v>
              </c:pt>
              <c:pt idx="638">
                <c:v>0.70109321058688145</c:v>
              </c:pt>
              <c:pt idx="639">
                <c:v>0.68785960874568475</c:v>
              </c:pt>
              <c:pt idx="640">
                <c:v>0.72784810126582289</c:v>
              </c:pt>
              <c:pt idx="641">
                <c:v>0.73014959723820483</c:v>
              </c:pt>
              <c:pt idx="642">
                <c:v>0.73762945914844646</c:v>
              </c:pt>
              <c:pt idx="643">
                <c:v>0.74338319907940154</c:v>
              </c:pt>
              <c:pt idx="644">
                <c:v>0.76006904487917137</c:v>
              </c:pt>
              <c:pt idx="645">
                <c:v>0.77013808975834297</c:v>
              </c:pt>
              <c:pt idx="646">
                <c:v>0.77186421173762954</c:v>
              </c:pt>
              <c:pt idx="647">
                <c:v>0.7543153049482163</c:v>
              </c:pt>
              <c:pt idx="648">
                <c:v>0.74309551208285396</c:v>
              </c:pt>
              <c:pt idx="649">
                <c:v>0.73360184119677796</c:v>
              </c:pt>
              <c:pt idx="650">
                <c:v>0.71490218642117376</c:v>
              </c:pt>
              <c:pt idx="651">
                <c:v>0.71288837744533939</c:v>
              </c:pt>
              <c:pt idx="652">
                <c:v>0.72899884925201386</c:v>
              </c:pt>
              <c:pt idx="653">
                <c:v>0.75316455696202533</c:v>
              </c:pt>
              <c:pt idx="654">
                <c:v>0.73705408515535087</c:v>
              </c:pt>
              <c:pt idx="655">
                <c:v>0.76668584579976984</c:v>
              </c:pt>
              <c:pt idx="656">
                <c:v>0.76985040276179517</c:v>
              </c:pt>
              <c:pt idx="657">
                <c:v>0.7494246260069044</c:v>
              </c:pt>
              <c:pt idx="658">
                <c:v>0.76553509781357887</c:v>
              </c:pt>
              <c:pt idx="659">
                <c:v>0.76294591484464913</c:v>
              </c:pt>
              <c:pt idx="660">
                <c:v>0.7505753739930956</c:v>
              </c:pt>
              <c:pt idx="661">
                <c:v>0.74367088607594933</c:v>
              </c:pt>
              <c:pt idx="662">
                <c:v>0.74884925201380903</c:v>
              </c:pt>
              <c:pt idx="663">
                <c:v>0.74827387802071343</c:v>
              </c:pt>
              <c:pt idx="664">
                <c:v>0.77502876869965487</c:v>
              </c:pt>
              <c:pt idx="665">
                <c:v>0.77531645569620244</c:v>
              </c:pt>
              <c:pt idx="666">
                <c:v>0.76927502876869958</c:v>
              </c:pt>
              <c:pt idx="667">
                <c:v>0.75575373993095507</c:v>
              </c:pt>
              <c:pt idx="668">
                <c:v>0.75661680092059846</c:v>
              </c:pt>
              <c:pt idx="669">
                <c:v>0.75747986191024164</c:v>
              </c:pt>
              <c:pt idx="670">
                <c:v>0.78222094361334871</c:v>
              </c:pt>
              <c:pt idx="671">
                <c:v>0.77157652474108174</c:v>
              </c:pt>
              <c:pt idx="672">
                <c:v>0.76553509781357887</c:v>
              </c:pt>
              <c:pt idx="673">
                <c:v>0.759493670886076</c:v>
              </c:pt>
              <c:pt idx="674">
                <c:v>0.74712313003452246</c:v>
              </c:pt>
              <c:pt idx="675">
                <c:v>0.71518987341772156</c:v>
              </c:pt>
              <c:pt idx="676">
                <c:v>0.731012658227848</c:v>
              </c:pt>
              <c:pt idx="677">
                <c:v>0.74884925201380903</c:v>
              </c:pt>
              <c:pt idx="678">
                <c:v>0.76121979286536257</c:v>
              </c:pt>
              <c:pt idx="679">
                <c:v>0.7733026467203683</c:v>
              </c:pt>
              <c:pt idx="680">
                <c:v>0.7551783659378597</c:v>
              </c:pt>
              <c:pt idx="681">
                <c:v>0.75690448791714604</c:v>
              </c:pt>
              <c:pt idx="682">
                <c:v>0.74913693901035683</c:v>
              </c:pt>
              <c:pt idx="683">
                <c:v>0.7410817031070196</c:v>
              </c:pt>
              <c:pt idx="684">
                <c:v>0.72612197928653632</c:v>
              </c:pt>
              <c:pt idx="685">
                <c:v>0.72583429228998853</c:v>
              </c:pt>
              <c:pt idx="686">
                <c:v>0.71375143843498279</c:v>
              </c:pt>
              <c:pt idx="687">
                <c:v>0.71634062140391253</c:v>
              </c:pt>
              <c:pt idx="688">
                <c:v>0.69907940161104709</c:v>
              </c:pt>
              <c:pt idx="689">
                <c:v>0.71001150747986186</c:v>
              </c:pt>
              <c:pt idx="690">
                <c:v>0.68814729574223255</c:v>
              </c:pt>
              <c:pt idx="691">
                <c:v>0.66685845799769861</c:v>
              </c:pt>
              <c:pt idx="692">
                <c:v>0.63348676639815871</c:v>
              </c:pt>
              <c:pt idx="693">
                <c:v>0.6435558112773303</c:v>
              </c:pt>
              <c:pt idx="694">
                <c:v>0.65966628308400455</c:v>
              </c:pt>
              <c:pt idx="695">
                <c:v>0.68901035673187572</c:v>
              </c:pt>
              <c:pt idx="696">
                <c:v>0.69994246260069048</c:v>
              </c:pt>
              <c:pt idx="697">
                <c:v>0.69677790563866515</c:v>
              </c:pt>
              <c:pt idx="698">
                <c:v>0.73245109321058699</c:v>
              </c:pt>
              <c:pt idx="699">
                <c:v>0.75143843498273877</c:v>
              </c:pt>
              <c:pt idx="700">
                <c:v>0.74626006904487907</c:v>
              </c:pt>
              <c:pt idx="701">
                <c:v>0.73878020713463743</c:v>
              </c:pt>
              <c:pt idx="702">
                <c:v>0.7174913693901035</c:v>
              </c:pt>
              <c:pt idx="703">
                <c:v>0.71144994246260063</c:v>
              </c:pt>
              <c:pt idx="704">
                <c:v>0.72295742232451099</c:v>
              </c:pt>
              <c:pt idx="705">
                <c:v>0.731012658227848</c:v>
              </c:pt>
              <c:pt idx="706">
                <c:v>0.72727272727272729</c:v>
              </c:pt>
              <c:pt idx="707">
                <c:v>0.7266973532796317</c:v>
              </c:pt>
              <c:pt idx="708">
                <c:v>0.7456846950517837</c:v>
              </c:pt>
              <c:pt idx="709">
                <c:v>0.74827387802071343</c:v>
              </c:pt>
              <c:pt idx="710">
                <c:v>0.73360184119677796</c:v>
              </c:pt>
              <c:pt idx="711">
                <c:v>0.72324510932105879</c:v>
              </c:pt>
              <c:pt idx="712">
                <c:v>0.70713463751438432</c:v>
              </c:pt>
              <c:pt idx="713">
                <c:v>0.68613348676639818</c:v>
              </c:pt>
              <c:pt idx="714">
                <c:v>0.66311852704257768</c:v>
              </c:pt>
              <c:pt idx="715">
                <c:v>0.65247410817031071</c:v>
              </c:pt>
              <c:pt idx="716">
                <c:v>0.64182968929804374</c:v>
              </c:pt>
              <c:pt idx="717">
                <c:v>0.66196777905638671</c:v>
              </c:pt>
              <c:pt idx="718">
                <c:v>0.67405063291139244</c:v>
              </c:pt>
              <c:pt idx="719">
                <c:v>0.65650172612197921</c:v>
              </c:pt>
              <c:pt idx="720">
                <c:v>0.66628308400460301</c:v>
              </c:pt>
              <c:pt idx="721">
                <c:v>0.66685845799769861</c:v>
              </c:pt>
              <c:pt idx="722">
                <c:v>0.69044879171461448</c:v>
              </c:pt>
              <c:pt idx="723">
                <c:v>0.69016110471806669</c:v>
              </c:pt>
              <c:pt idx="724">
                <c:v>0.67059838895281931</c:v>
              </c:pt>
              <c:pt idx="725">
                <c:v>0.6530494821634063</c:v>
              </c:pt>
              <c:pt idx="726">
                <c:v>0.66081703107019574</c:v>
              </c:pt>
              <c:pt idx="727">
                <c:v>0.65132336018411974</c:v>
              </c:pt>
              <c:pt idx="728">
                <c:v>0.61191024165707719</c:v>
              </c:pt>
              <c:pt idx="729">
                <c:v>0.56962025316455689</c:v>
              </c:pt>
              <c:pt idx="730">
                <c:v>0.53855005753739937</c:v>
              </c:pt>
              <c:pt idx="731">
                <c:v>0.53423475258918307</c:v>
              </c:pt>
              <c:pt idx="732">
                <c:v>0.5043153049482163</c:v>
              </c:pt>
              <c:pt idx="733">
                <c:v>0.54344073647871127</c:v>
              </c:pt>
              <c:pt idx="734">
                <c:v>0.52186421173762954</c:v>
              </c:pt>
              <c:pt idx="735">
                <c:v>0.52416570771001147</c:v>
              </c:pt>
              <c:pt idx="736">
                <c:v>0.5235903337169161</c:v>
              </c:pt>
              <c:pt idx="737">
                <c:v>0.53883774453394717</c:v>
              </c:pt>
              <c:pt idx="738">
                <c:v>0.49194476409666277</c:v>
              </c:pt>
              <c:pt idx="739">
                <c:v>0.4956846950517837</c:v>
              </c:pt>
              <c:pt idx="740">
                <c:v>0.52991944764096655</c:v>
              </c:pt>
              <c:pt idx="741">
                <c:v>0.55638665132336018</c:v>
              </c:pt>
              <c:pt idx="742">
                <c:v>0.55350978135788265</c:v>
              </c:pt>
              <c:pt idx="743">
                <c:v>0.55724971231300335</c:v>
              </c:pt>
              <c:pt idx="744">
                <c:v>0.56588032220943618</c:v>
              </c:pt>
              <c:pt idx="745">
                <c:v>0.56875719217491372</c:v>
              </c:pt>
              <c:pt idx="746">
                <c:v>0.59551208285385493</c:v>
              </c:pt>
              <c:pt idx="747">
                <c:v>0.57968929804372848</c:v>
              </c:pt>
              <c:pt idx="748">
                <c:v>0.61018411967779063</c:v>
              </c:pt>
              <c:pt idx="749">
                <c:v>0.59752589182968929</c:v>
              </c:pt>
              <c:pt idx="750">
                <c:v>0.6435558112773303</c:v>
              </c:pt>
              <c:pt idx="751">
                <c:v>0.68757192174913695</c:v>
              </c:pt>
              <c:pt idx="752">
                <c:v>0.69994246260069048</c:v>
              </c:pt>
              <c:pt idx="753">
                <c:v>0.74309551208285396</c:v>
              </c:pt>
              <c:pt idx="754">
                <c:v>0.7266973532796317</c:v>
              </c:pt>
              <c:pt idx="755">
                <c:v>0.71979286536248566</c:v>
              </c:pt>
              <c:pt idx="756">
                <c:v>0.7502876869965478</c:v>
              </c:pt>
              <c:pt idx="757">
                <c:v>0.72036823935558103</c:v>
              </c:pt>
              <c:pt idx="758">
                <c:v>0.66973532796317614</c:v>
              </c:pt>
              <c:pt idx="759">
                <c:v>0.70655926352128873</c:v>
              </c:pt>
              <c:pt idx="760">
                <c:v>0.79200230149597228</c:v>
              </c:pt>
              <c:pt idx="761">
                <c:v>0.79746835443037978</c:v>
              </c:pt>
              <c:pt idx="762">
                <c:v>0.78049482163406214</c:v>
              </c:pt>
              <c:pt idx="763">
                <c:v>0.75575373993095507</c:v>
              </c:pt>
              <c:pt idx="764">
                <c:v>0.70943613348676648</c:v>
              </c:pt>
              <c:pt idx="765">
                <c:v>0.73532796317606453</c:v>
              </c:pt>
              <c:pt idx="766">
                <c:v>0.7497123130034522</c:v>
              </c:pt>
              <c:pt idx="767">
                <c:v>0.71288837744533939</c:v>
              </c:pt>
              <c:pt idx="768">
                <c:v>0.74683544303797467</c:v>
              </c:pt>
              <c:pt idx="769">
                <c:v>0.72123130034522442</c:v>
              </c:pt>
              <c:pt idx="770">
                <c:v>0.70771001150747992</c:v>
              </c:pt>
              <c:pt idx="771">
                <c:v>0.71691599539700812</c:v>
              </c:pt>
              <c:pt idx="772">
                <c:v>0.71634062140391253</c:v>
              </c:pt>
              <c:pt idx="773">
                <c:v>0.72036823935558103</c:v>
              </c:pt>
              <c:pt idx="774">
                <c:v>0.72727272727272729</c:v>
              </c:pt>
              <c:pt idx="775">
                <c:v>0.75287686996547754</c:v>
              </c:pt>
              <c:pt idx="776">
                <c:v>0.74395857307249713</c:v>
              </c:pt>
              <c:pt idx="777">
                <c:v>0.77934407364787117</c:v>
              </c:pt>
              <c:pt idx="778">
                <c:v>0.76294591484464913</c:v>
              </c:pt>
              <c:pt idx="779">
                <c:v>0.71087456846950525</c:v>
              </c:pt>
              <c:pt idx="780">
                <c:v>0.66369390103567327</c:v>
              </c:pt>
              <c:pt idx="781">
                <c:v>0.66484464902186424</c:v>
              </c:pt>
              <c:pt idx="782">
                <c:v>0.64528193325661687</c:v>
              </c:pt>
              <c:pt idx="783">
                <c:v>0.64413118527042568</c:v>
              </c:pt>
              <c:pt idx="784">
                <c:v>0.66168009205983891</c:v>
              </c:pt>
              <c:pt idx="785">
                <c:v>0.62773302646720364</c:v>
              </c:pt>
              <c:pt idx="786">
                <c:v>0.64556962025316467</c:v>
              </c:pt>
              <c:pt idx="787">
                <c:v>0.64729574223245101</c:v>
              </c:pt>
              <c:pt idx="788">
                <c:v>0.6248561565017261</c:v>
              </c:pt>
              <c:pt idx="789">
                <c:v>0.61248561565017257</c:v>
              </c:pt>
              <c:pt idx="790">
                <c:v>0.60069044879171463</c:v>
              </c:pt>
              <c:pt idx="791">
                <c:v>0.52272727272727271</c:v>
              </c:pt>
              <c:pt idx="792">
                <c:v>0.53596087456846941</c:v>
              </c:pt>
              <c:pt idx="793">
                <c:v>0.53826237054085158</c:v>
              </c:pt>
              <c:pt idx="794">
                <c:v>0.56818181818181812</c:v>
              </c:pt>
              <c:pt idx="795">
                <c:v>0.57652474108170315</c:v>
              </c:pt>
              <c:pt idx="796">
                <c:v>0.55523590333716921</c:v>
              </c:pt>
              <c:pt idx="797">
                <c:v>0.56444188722669741</c:v>
              </c:pt>
              <c:pt idx="798">
                <c:v>0.57163406214039125</c:v>
              </c:pt>
              <c:pt idx="799">
                <c:v>0.58918296892980426</c:v>
              </c:pt>
              <c:pt idx="800">
                <c:v>0.60558112773302653</c:v>
              </c:pt>
              <c:pt idx="801">
                <c:v>0.59033371691599545</c:v>
              </c:pt>
              <c:pt idx="802">
                <c:v>0.58947065592635206</c:v>
              </c:pt>
              <c:pt idx="803">
                <c:v>0.56501726121979279</c:v>
              </c:pt>
              <c:pt idx="804">
                <c:v>0.56070195627157648</c:v>
              </c:pt>
              <c:pt idx="805">
                <c:v>0.55235903337169168</c:v>
              </c:pt>
              <c:pt idx="806">
                <c:v>0.56530494821634059</c:v>
              </c:pt>
              <c:pt idx="807">
                <c:v>0.54775604142692758</c:v>
              </c:pt>
              <c:pt idx="808">
                <c:v>0.55293440736478705</c:v>
              </c:pt>
              <c:pt idx="809">
                <c:v>0.55638665132336018</c:v>
              </c:pt>
              <c:pt idx="810">
                <c:v>0.5325086306098965</c:v>
              </c:pt>
              <c:pt idx="811">
                <c:v>0.53739930955120818</c:v>
              </c:pt>
              <c:pt idx="812">
                <c:v>0.54631760644418881</c:v>
              </c:pt>
              <c:pt idx="813">
                <c:v>0.54228998849252008</c:v>
              </c:pt>
              <c:pt idx="814">
                <c:v>0.51524741081703107</c:v>
              </c:pt>
              <c:pt idx="815">
                <c:v>0.5138089758342923</c:v>
              </c:pt>
              <c:pt idx="816">
                <c:v>0.518987341772152</c:v>
              </c:pt>
              <c:pt idx="817">
                <c:v>0.48878020713463743</c:v>
              </c:pt>
              <c:pt idx="818">
                <c:v>0.49165707710011497</c:v>
              </c:pt>
              <c:pt idx="819">
                <c:v>0.49338319907940154</c:v>
              </c:pt>
              <c:pt idx="820">
                <c:v>0.49913693901035683</c:v>
              </c:pt>
              <c:pt idx="821">
                <c:v>0.4997123130034522</c:v>
              </c:pt>
              <c:pt idx="822">
                <c:v>0.49654775604142687</c:v>
              </c:pt>
              <c:pt idx="823">
                <c:v>0.46720368239355592</c:v>
              </c:pt>
              <c:pt idx="824">
                <c:v>0.46950517836593786</c:v>
              </c:pt>
              <c:pt idx="825">
                <c:v>0.46461449942462596</c:v>
              </c:pt>
              <c:pt idx="826">
                <c:v>0.46490218642117376</c:v>
              </c:pt>
              <c:pt idx="827">
                <c:v>0.47382048331415416</c:v>
              </c:pt>
              <c:pt idx="828">
                <c:v>0.45684695051783653</c:v>
              </c:pt>
              <c:pt idx="829">
                <c:v>0.46317606444188719</c:v>
              </c:pt>
              <c:pt idx="830">
                <c:v>0.44131185270425766</c:v>
              </c:pt>
              <c:pt idx="831">
                <c:v>0.48446490218642113</c:v>
              </c:pt>
              <c:pt idx="832">
                <c:v>0.47324510932105879</c:v>
              </c:pt>
              <c:pt idx="833">
                <c:v>0.48014959723820483</c:v>
              </c:pt>
              <c:pt idx="834">
                <c:v>0.49223245109321057</c:v>
              </c:pt>
              <c:pt idx="835">
                <c:v>0.50863060989643261</c:v>
              </c:pt>
              <c:pt idx="836">
                <c:v>0.5138089758342923</c:v>
              </c:pt>
              <c:pt idx="837">
                <c:v>0.49856156501726123</c:v>
              </c:pt>
              <c:pt idx="838">
                <c:v>0.48072497123130042</c:v>
              </c:pt>
              <c:pt idx="839">
                <c:v>0.490506329113924</c:v>
              </c:pt>
              <c:pt idx="840">
                <c:v>0.48245109321058699</c:v>
              </c:pt>
              <c:pt idx="841">
                <c:v>0.47238204833141539</c:v>
              </c:pt>
              <c:pt idx="842">
                <c:v>0.49280782508630616</c:v>
              </c:pt>
              <c:pt idx="843">
                <c:v>0.47612197928653632</c:v>
              </c:pt>
              <c:pt idx="844">
                <c:v>0.481012658227848</c:v>
              </c:pt>
              <c:pt idx="845">
                <c:v>0.4859033371691599</c:v>
              </c:pt>
              <c:pt idx="846">
                <c:v>0.5005753739930956</c:v>
              </c:pt>
              <c:pt idx="847">
                <c:v>0.52761795166858461</c:v>
              </c:pt>
              <c:pt idx="848">
                <c:v>0.54257767548906788</c:v>
              </c:pt>
              <c:pt idx="849">
                <c:v>0.55207134637514388</c:v>
              </c:pt>
              <c:pt idx="850">
                <c:v>0.55235903337169168</c:v>
              </c:pt>
              <c:pt idx="851">
                <c:v>0.5279056386651324</c:v>
              </c:pt>
              <c:pt idx="852">
                <c:v>0.53452243958573065</c:v>
              </c:pt>
              <c:pt idx="853">
                <c:v>0.57422324510932099</c:v>
              </c:pt>
              <c:pt idx="854">
                <c:v>0.57508630609896438</c:v>
              </c:pt>
              <c:pt idx="855">
                <c:v>0.59378596087456836</c:v>
              </c:pt>
              <c:pt idx="856">
                <c:v>0.56530494821634059</c:v>
              </c:pt>
              <c:pt idx="857">
                <c:v>0.54228998849252008</c:v>
              </c:pt>
              <c:pt idx="858">
                <c:v>0.57336018411967782</c:v>
              </c:pt>
              <c:pt idx="859">
                <c:v>0.58486766398158796</c:v>
              </c:pt>
              <c:pt idx="860">
                <c:v>0.56098964326812428</c:v>
              </c:pt>
              <c:pt idx="861">
                <c:v>0.53135788262370531</c:v>
              </c:pt>
              <c:pt idx="862">
                <c:v>0.53020713463751434</c:v>
              </c:pt>
              <c:pt idx="863">
                <c:v>0.54948216340621414</c:v>
              </c:pt>
              <c:pt idx="864">
                <c:v>0.55005753739930952</c:v>
              </c:pt>
              <c:pt idx="865">
                <c:v>0.54516685845799762</c:v>
              </c:pt>
              <c:pt idx="866">
                <c:v>0.52474108170310707</c:v>
              </c:pt>
              <c:pt idx="867">
                <c:v>0.50316455696202533</c:v>
              </c:pt>
              <c:pt idx="868">
                <c:v>0.50230149597238194</c:v>
              </c:pt>
              <c:pt idx="869">
                <c:v>0.4907940161104718</c:v>
              </c:pt>
              <c:pt idx="870">
                <c:v>0.509493670886076</c:v>
              </c:pt>
              <c:pt idx="871">
                <c:v>0.5005753739930956</c:v>
              </c:pt>
              <c:pt idx="872">
                <c:v>0.53739930955120818</c:v>
              </c:pt>
              <c:pt idx="873">
                <c:v>0.5233026467203683</c:v>
              </c:pt>
              <c:pt idx="874">
                <c:v>0.5046029919447641</c:v>
              </c:pt>
              <c:pt idx="875">
                <c:v>0.51208285385500574</c:v>
              </c:pt>
              <c:pt idx="876">
                <c:v>0.5140966628308401</c:v>
              </c:pt>
              <c:pt idx="877">
                <c:v>0.52704257767548901</c:v>
              </c:pt>
              <c:pt idx="878">
                <c:v>0.51035673187571917</c:v>
              </c:pt>
              <c:pt idx="879">
                <c:v>0.50546605293440727</c:v>
              </c:pt>
              <c:pt idx="880">
                <c:v>0.49280782508630616</c:v>
              </c:pt>
              <c:pt idx="881">
                <c:v>0.4956846950517837</c:v>
              </c:pt>
              <c:pt idx="882">
                <c:v>0.51121979286536257</c:v>
              </c:pt>
              <c:pt idx="883">
                <c:v>0.51524741081703107</c:v>
              </c:pt>
              <c:pt idx="884">
                <c:v>0.50201380897583436</c:v>
              </c:pt>
              <c:pt idx="885">
                <c:v>0.48849252013808986</c:v>
              </c:pt>
              <c:pt idx="886">
                <c:v>0.46605293440736473</c:v>
              </c:pt>
              <c:pt idx="887">
                <c:v>0.46087456846950525</c:v>
              </c:pt>
              <c:pt idx="888">
                <c:v>0.45224395857307242</c:v>
              </c:pt>
              <c:pt idx="889">
                <c:v>0.43814729574223255</c:v>
              </c:pt>
              <c:pt idx="890">
                <c:v>0.42635212888377438</c:v>
              </c:pt>
              <c:pt idx="891">
                <c:v>0.42865362485615655</c:v>
              </c:pt>
              <c:pt idx="892">
                <c:v>0.41398158803222085</c:v>
              </c:pt>
              <c:pt idx="893">
                <c:v>0.41685845799769861</c:v>
              </c:pt>
              <c:pt idx="894">
                <c:v>0.38751438434982743</c:v>
              </c:pt>
              <c:pt idx="895">
                <c:v>0.4122554660529345</c:v>
              </c:pt>
              <c:pt idx="896">
                <c:v>0.38751438434982743</c:v>
              </c:pt>
              <c:pt idx="897">
                <c:v>0.39643268124280784</c:v>
              </c:pt>
              <c:pt idx="898">
                <c:v>0.39614499424626004</c:v>
              </c:pt>
              <c:pt idx="899">
                <c:v>0.40880322209436137</c:v>
              </c:pt>
              <c:pt idx="900">
                <c:v>0.42635212888377438</c:v>
              </c:pt>
              <c:pt idx="901">
                <c:v>0.42721518987341778</c:v>
              </c:pt>
              <c:pt idx="902">
                <c:v>0.40736478711162261</c:v>
              </c:pt>
              <c:pt idx="903">
                <c:v>0.39154200230149594</c:v>
              </c:pt>
              <c:pt idx="904">
                <c:v>0.37428078250863051</c:v>
              </c:pt>
              <c:pt idx="905">
                <c:v>0.40247410817031071</c:v>
              </c:pt>
              <c:pt idx="906">
                <c:v>0.40650172612197921</c:v>
              </c:pt>
              <c:pt idx="907">
                <c:v>0.3846375143843499</c:v>
              </c:pt>
              <c:pt idx="908">
                <c:v>0.36766398158803226</c:v>
              </c:pt>
              <c:pt idx="909">
                <c:v>0.37658227848101267</c:v>
              </c:pt>
              <c:pt idx="910">
                <c:v>0.3803222094361336</c:v>
              </c:pt>
              <c:pt idx="911">
                <c:v>0.36823935558112764</c:v>
              </c:pt>
              <c:pt idx="912">
                <c:v>0.37341772151898733</c:v>
              </c:pt>
              <c:pt idx="913">
                <c:v>0.36191024165707719</c:v>
              </c:pt>
              <c:pt idx="914">
                <c:v>0.37284234752589174</c:v>
              </c:pt>
              <c:pt idx="915">
                <c:v>0.36507479861910253</c:v>
              </c:pt>
              <c:pt idx="916">
                <c:v>0.3469505178365937</c:v>
              </c:pt>
              <c:pt idx="917">
                <c:v>0.33745684695051792</c:v>
              </c:pt>
              <c:pt idx="918">
                <c:v>0.34896432681242806</c:v>
              </c:pt>
              <c:pt idx="919">
                <c:v>0.35673187571921749</c:v>
              </c:pt>
              <c:pt idx="920">
                <c:v>0.33573072497123135</c:v>
              </c:pt>
              <c:pt idx="921">
                <c:v>0.32077100115074808</c:v>
              </c:pt>
              <c:pt idx="922">
                <c:v>0.30379746835443044</c:v>
              </c:pt>
              <c:pt idx="923">
                <c:v>0.30724971231300335</c:v>
              </c:pt>
              <c:pt idx="924">
                <c:v>0.30178365937859608</c:v>
              </c:pt>
              <c:pt idx="925">
                <c:v>0.30494821634062141</c:v>
              </c:pt>
              <c:pt idx="926">
                <c:v>0.29833141542002295</c:v>
              </c:pt>
              <c:pt idx="927">
                <c:v>0.31530494821634059</c:v>
              </c:pt>
              <c:pt idx="928">
                <c:v>0.31990794016110469</c:v>
              </c:pt>
              <c:pt idx="929">
                <c:v>0.31271576524741085</c:v>
              </c:pt>
              <c:pt idx="930">
                <c:v>0.31214039125431525</c:v>
              </c:pt>
              <c:pt idx="931">
                <c:v>0.33141542002301505</c:v>
              </c:pt>
              <c:pt idx="932">
                <c:v>0.3469505178365937</c:v>
              </c:pt>
              <c:pt idx="933">
                <c:v>0.34062140391254325</c:v>
              </c:pt>
              <c:pt idx="934">
                <c:v>0.36018411967779063</c:v>
              </c:pt>
              <c:pt idx="935">
                <c:v>0.35989643268124283</c:v>
              </c:pt>
              <c:pt idx="936">
                <c:v>0.35874568469505186</c:v>
              </c:pt>
              <c:pt idx="937">
                <c:v>0.37888377445339461</c:v>
              </c:pt>
              <c:pt idx="938">
                <c:v>0.36680092059838887</c:v>
              </c:pt>
              <c:pt idx="939">
                <c:v>0.36421173762945913</c:v>
              </c:pt>
              <c:pt idx="940">
                <c:v>0.39182968929804374</c:v>
              </c:pt>
              <c:pt idx="941">
                <c:v>0.39470655926352127</c:v>
              </c:pt>
              <c:pt idx="942">
                <c:v>0.37226697353279636</c:v>
              </c:pt>
              <c:pt idx="943">
                <c:v>0.39154200230149594</c:v>
              </c:pt>
              <c:pt idx="944">
                <c:v>0.379746835443038</c:v>
              </c:pt>
              <c:pt idx="945">
                <c:v>0.37226697353279636</c:v>
              </c:pt>
              <c:pt idx="946">
                <c:v>0.37111622554660539</c:v>
              </c:pt>
              <c:pt idx="947">
                <c:v>0.36449942462600693</c:v>
              </c:pt>
              <c:pt idx="948">
                <c:v>0.35097813578826242</c:v>
              </c:pt>
              <c:pt idx="949">
                <c:v>0.36047180667433842</c:v>
              </c:pt>
              <c:pt idx="950">
                <c:v>0.35788262370540846</c:v>
              </c:pt>
              <c:pt idx="951">
                <c:v>0.36363636363636354</c:v>
              </c:pt>
              <c:pt idx="952">
                <c:v>0.35960874568469503</c:v>
              </c:pt>
              <c:pt idx="953">
                <c:v>0.3515535097813578</c:v>
              </c:pt>
              <c:pt idx="954">
                <c:v>0.34033371691599545</c:v>
              </c:pt>
              <c:pt idx="955">
                <c:v>0.33400460299194479</c:v>
              </c:pt>
              <c:pt idx="956">
                <c:v>0.35097813578826242</c:v>
              </c:pt>
              <c:pt idx="957">
                <c:v>0.33285385500575382</c:v>
              </c:pt>
              <c:pt idx="958">
                <c:v>0.31760644418872275</c:v>
              </c:pt>
              <c:pt idx="959">
                <c:v>0.32278481012658222</c:v>
              </c:pt>
              <c:pt idx="960">
                <c:v>0.30523590333716921</c:v>
              </c:pt>
              <c:pt idx="961">
                <c:v>0.32393555811277319</c:v>
              </c:pt>
              <c:pt idx="962">
                <c:v>0.33601841196777915</c:v>
              </c:pt>
              <c:pt idx="963">
                <c:v>0.34349827387802079</c:v>
              </c:pt>
              <c:pt idx="964">
                <c:v>0.34177215189873422</c:v>
              </c:pt>
              <c:pt idx="965">
                <c:v>0.33803222094361329</c:v>
              </c:pt>
              <c:pt idx="966">
                <c:v>0.33429228998849259</c:v>
              </c:pt>
              <c:pt idx="967">
                <c:v>0.33573072497123135</c:v>
              </c:pt>
              <c:pt idx="968">
                <c:v>0.31818181818181812</c:v>
              </c:pt>
              <c:pt idx="969">
                <c:v>0.32997698504027628</c:v>
              </c:pt>
              <c:pt idx="970">
                <c:v>0.36939010356731883</c:v>
              </c:pt>
              <c:pt idx="971">
                <c:v>0.38291139240506333</c:v>
              </c:pt>
              <c:pt idx="972">
                <c:v>0.42088607594936711</c:v>
              </c:pt>
              <c:pt idx="973">
                <c:v>0.41800920598388958</c:v>
              </c:pt>
              <c:pt idx="974">
                <c:v>0.39556962025316467</c:v>
              </c:pt>
              <c:pt idx="975">
                <c:v>0.37255466052934416</c:v>
              </c:pt>
              <c:pt idx="976">
                <c:v>0.38665132336018404</c:v>
              </c:pt>
              <c:pt idx="977">
                <c:v>0.38722669735327964</c:v>
              </c:pt>
              <c:pt idx="978">
                <c:v>0.379746835443038</c:v>
              </c:pt>
              <c:pt idx="979">
                <c:v>0.39643268124280784</c:v>
              </c:pt>
              <c:pt idx="980">
                <c:v>0.39959723820483317</c:v>
              </c:pt>
              <c:pt idx="981">
                <c:v>0.41311852704257768</c:v>
              </c:pt>
              <c:pt idx="982">
                <c:v>0.43613348676639818</c:v>
              </c:pt>
              <c:pt idx="983">
                <c:v>0.42261219792865368</c:v>
              </c:pt>
              <c:pt idx="984">
                <c:v>0.43411967779056382</c:v>
              </c:pt>
              <c:pt idx="985">
                <c:v>0.42606444188722681</c:v>
              </c:pt>
              <c:pt idx="986">
                <c:v>0.43613348676639818</c:v>
              </c:pt>
              <c:pt idx="987">
                <c:v>0.41484464902186424</c:v>
              </c:pt>
              <c:pt idx="988">
                <c:v>0.39700805523590343</c:v>
              </c:pt>
              <c:pt idx="989">
                <c:v>0.39211737629459154</c:v>
              </c:pt>
              <c:pt idx="990">
                <c:v>0.38665132336018404</c:v>
              </c:pt>
              <c:pt idx="991">
                <c:v>0.36306098964326816</c:v>
              </c:pt>
              <c:pt idx="992">
                <c:v>0.35673187571921749</c:v>
              </c:pt>
              <c:pt idx="993">
                <c:v>0.35471806674338313</c:v>
              </c:pt>
              <c:pt idx="994">
                <c:v>0.38089758342922897</c:v>
              </c:pt>
              <c:pt idx="995">
                <c:v>0.35701956271576529</c:v>
              </c:pt>
              <c:pt idx="996">
                <c:v>0.36737629459148446</c:v>
              </c:pt>
              <c:pt idx="997">
                <c:v>0.35558112773302653</c:v>
              </c:pt>
              <c:pt idx="998">
                <c:v>0.35471806674338313</c:v>
              </c:pt>
              <c:pt idx="999">
                <c:v>0.36881472957422323</c:v>
              </c:pt>
              <c:pt idx="1000">
                <c:v>0.35759493670886067</c:v>
              </c:pt>
              <c:pt idx="1001">
                <c:v>0.33227848101265822</c:v>
              </c:pt>
              <c:pt idx="1002">
                <c:v>0.35097813578826242</c:v>
              </c:pt>
              <c:pt idx="1003">
                <c:v>0.32940161104718069</c:v>
              </c:pt>
              <c:pt idx="1004">
                <c:v>0.33544303797468356</c:v>
              </c:pt>
              <c:pt idx="1005">
                <c:v>0.35241657077100119</c:v>
              </c:pt>
              <c:pt idx="1006">
                <c:v>0.33860759493670889</c:v>
              </c:pt>
              <c:pt idx="1007">
                <c:v>0.33803222094361329</c:v>
              </c:pt>
              <c:pt idx="1008">
                <c:v>0.32594936708860756</c:v>
              </c:pt>
              <c:pt idx="1009">
                <c:v>0.32393555811277319</c:v>
              </c:pt>
              <c:pt idx="1010">
                <c:v>0.33429228998849259</c:v>
              </c:pt>
              <c:pt idx="1011">
                <c:v>0.34062140391254325</c:v>
              </c:pt>
              <c:pt idx="1012">
                <c:v>0.35385500575373996</c:v>
              </c:pt>
              <c:pt idx="1013">
                <c:v>0.36766398158803226</c:v>
              </c:pt>
              <c:pt idx="1014">
                <c:v>0.35126582278481022</c:v>
              </c:pt>
              <c:pt idx="1015">
                <c:v>0.33659378596087453</c:v>
              </c:pt>
              <c:pt idx="1016">
                <c:v>0.31329113924050622</c:v>
              </c:pt>
              <c:pt idx="1017">
                <c:v>0.31501726121979279</c:v>
              </c:pt>
              <c:pt idx="1018">
                <c:v>0.30552359033371701</c:v>
              </c:pt>
              <c:pt idx="1019">
                <c:v>0.240506329113924</c:v>
              </c:pt>
              <c:pt idx="1020">
                <c:v>0.2548906789413119</c:v>
              </c:pt>
              <c:pt idx="1021">
                <c:v>0.26265822784810133</c:v>
              </c:pt>
              <c:pt idx="1022">
                <c:v>0.2640966628308401</c:v>
              </c:pt>
              <c:pt idx="1023">
                <c:v>0.26265822784810133</c:v>
              </c:pt>
              <c:pt idx="1024">
                <c:v>0.28624856156501721</c:v>
              </c:pt>
              <c:pt idx="1025">
                <c:v>0.28596087456846941</c:v>
              </c:pt>
              <c:pt idx="1026">
                <c:v>0.27848101265822778</c:v>
              </c:pt>
              <c:pt idx="1027">
                <c:v>0.28423475258918307</c:v>
              </c:pt>
              <c:pt idx="1028">
                <c:v>0.23993095512082863</c:v>
              </c:pt>
              <c:pt idx="1029">
                <c:v>0.21375143843498279</c:v>
              </c:pt>
              <c:pt idx="1030">
                <c:v>0.18210586881472968</c:v>
              </c:pt>
              <c:pt idx="1031">
                <c:v>0.18354430379746844</c:v>
              </c:pt>
              <c:pt idx="1032">
                <c:v>0.17606444188722681</c:v>
              </c:pt>
              <c:pt idx="1033">
                <c:v>0.18440736478711162</c:v>
              </c:pt>
              <c:pt idx="1034">
                <c:v>0.20166858457997705</c:v>
              </c:pt>
              <c:pt idx="1035">
                <c:v>0.18354430379746844</c:v>
              </c:pt>
              <c:pt idx="1036">
                <c:v>0.17405063291139244</c:v>
              </c:pt>
              <c:pt idx="1037">
                <c:v>0.16196777905638671</c:v>
              </c:pt>
              <c:pt idx="1038">
                <c:v>0.18296892980437285</c:v>
              </c:pt>
              <c:pt idx="1039">
                <c:v>0.16455696202531644</c:v>
              </c:pt>
              <c:pt idx="1040">
                <c:v>0.13808975834292281</c:v>
              </c:pt>
              <c:pt idx="1041">
                <c:v>0.12744533947065584</c:v>
              </c:pt>
              <c:pt idx="1042">
                <c:v>9.4936708860759556E-2</c:v>
              </c:pt>
              <c:pt idx="1043">
                <c:v>8.0264672036823859E-2</c:v>
              </c:pt>
              <c:pt idx="1044">
                <c:v>0.10040276179516683</c:v>
              </c:pt>
              <c:pt idx="1045">
                <c:v>0.1015535097813578</c:v>
              </c:pt>
              <c:pt idx="1046">
                <c:v>0.10817031070195626</c:v>
              </c:pt>
              <c:pt idx="1047">
                <c:v>8.3141542002301394E-2</c:v>
              </c:pt>
              <c:pt idx="1048">
                <c:v>9.5512082853854929E-2</c:v>
              </c:pt>
              <c:pt idx="1049">
                <c:v>0.10443037974683533</c:v>
              </c:pt>
              <c:pt idx="1050">
                <c:v>0.11334867663981596</c:v>
              </c:pt>
              <c:pt idx="1051">
                <c:v>0.10299194476409657</c:v>
              </c:pt>
              <c:pt idx="1052">
                <c:v>0.1205408515535098</c:v>
              </c:pt>
              <c:pt idx="1053">
                <c:v>0.1300345224395858</c:v>
              </c:pt>
              <c:pt idx="1054">
                <c:v>0.14729574223245101</c:v>
              </c:pt>
              <c:pt idx="1055">
                <c:v>0.1576524741081704</c:v>
              </c:pt>
              <c:pt idx="1056">
                <c:v>0.16024165707710014</c:v>
              </c:pt>
              <c:pt idx="1057">
                <c:v>0.13837744533947061</c:v>
              </c:pt>
              <c:pt idx="1058">
                <c:v>0.15074798619102414</c:v>
              </c:pt>
              <c:pt idx="1059">
                <c:v>0.1248561565017261</c:v>
              </c:pt>
              <c:pt idx="1060">
                <c:v>0.12744533947065584</c:v>
              </c:pt>
              <c:pt idx="1061">
                <c:v>0.14096662830840057</c:v>
              </c:pt>
              <c:pt idx="1062">
                <c:v>0.13550057537399307</c:v>
              </c:pt>
              <c:pt idx="1063">
                <c:v>0.15592635212888384</c:v>
              </c:pt>
              <c:pt idx="1064">
                <c:v>0.1576524741081704</c:v>
              </c:pt>
              <c:pt idx="1065">
                <c:v>0.16685845799769861</c:v>
              </c:pt>
              <c:pt idx="1066">
                <c:v>0.16599539700805521</c:v>
              </c:pt>
              <c:pt idx="1067">
                <c:v>0.16455696202531644</c:v>
              </c:pt>
              <c:pt idx="1068">
                <c:v>0.19591484464902176</c:v>
              </c:pt>
              <c:pt idx="1069">
                <c:v>0.19936708860759489</c:v>
              </c:pt>
              <c:pt idx="1070">
                <c:v>0.21202531645569622</c:v>
              </c:pt>
              <c:pt idx="1071">
                <c:v>0.19792865362485612</c:v>
              </c:pt>
              <c:pt idx="1072">
                <c:v>0.2264096662830839</c:v>
              </c:pt>
              <c:pt idx="1073">
                <c:v>0.21634062140391253</c:v>
              </c:pt>
              <c:pt idx="1074">
                <c:v>0.21662830840046032</c:v>
              </c:pt>
              <c:pt idx="1075">
                <c:v>0.21518987341772156</c:v>
              </c:pt>
              <c:pt idx="1076">
                <c:v>0.20368239355581119</c:v>
              </c:pt>
              <c:pt idx="1077">
                <c:v>0.19418872266973541</c:v>
              </c:pt>
              <c:pt idx="1078">
                <c:v>0.18987341772151889</c:v>
              </c:pt>
              <c:pt idx="1079">
                <c:v>0.16944764096662834</c:v>
              </c:pt>
              <c:pt idx="1080">
                <c:v>0.17405063291139244</c:v>
              </c:pt>
              <c:pt idx="1081">
                <c:v>0.16772151898734178</c:v>
              </c:pt>
              <c:pt idx="1082">
                <c:v>0.15707710011507481</c:v>
              </c:pt>
              <c:pt idx="1083">
                <c:v>0.14039125431530497</c:v>
              </c:pt>
              <c:pt idx="1084">
                <c:v>0.12773302646720364</c:v>
              </c:pt>
              <c:pt idx="1085">
                <c:v>0.13780207134637523</c:v>
              </c:pt>
              <c:pt idx="1086">
                <c:v>0.11622554660529349</c:v>
              </c:pt>
              <c:pt idx="1087">
                <c:v>0.12888377445339461</c:v>
              </c:pt>
              <c:pt idx="1088">
                <c:v>0.14125431530494814</c:v>
              </c:pt>
              <c:pt idx="1089">
                <c:v>0.14787111622554661</c:v>
              </c:pt>
              <c:pt idx="1090">
                <c:v>0.14643268124280784</c:v>
              </c:pt>
              <c:pt idx="1091">
                <c:v>0.13665132336018404</c:v>
              </c:pt>
              <c:pt idx="1092">
                <c:v>0.1208285385500576</c:v>
              </c:pt>
              <c:pt idx="1093">
                <c:v>0.110759493670886</c:v>
              </c:pt>
              <c:pt idx="1094">
                <c:v>0.12370540851553513</c:v>
              </c:pt>
              <c:pt idx="1095">
                <c:v>0.13060989643268117</c:v>
              </c:pt>
              <c:pt idx="1096">
                <c:v>0.13060989643268117</c:v>
              </c:pt>
              <c:pt idx="1097">
                <c:v>0.13607594936708867</c:v>
              </c:pt>
              <c:pt idx="1098">
                <c:v>0.1435558112773303</c:v>
              </c:pt>
              <c:pt idx="1099">
                <c:v>0.14441887226697347</c:v>
              </c:pt>
              <c:pt idx="1100">
                <c:v>0.16858457997698495</c:v>
              </c:pt>
              <c:pt idx="1101">
                <c:v>0.17002301495972372</c:v>
              </c:pt>
              <c:pt idx="1102">
                <c:v>0.15477560414269265</c:v>
              </c:pt>
              <c:pt idx="1103">
                <c:v>0.15563866513233604</c:v>
              </c:pt>
              <c:pt idx="1104">
                <c:v>0.1343498273878021</c:v>
              </c:pt>
              <c:pt idx="1105">
                <c:v>0.14902186421173758</c:v>
              </c:pt>
              <c:pt idx="1106">
                <c:v>0.16196777905638671</c:v>
              </c:pt>
              <c:pt idx="1107">
                <c:v>0.14902186421173758</c:v>
              </c:pt>
              <c:pt idx="1108">
                <c:v>0.13981588032220937</c:v>
              </c:pt>
              <c:pt idx="1109">
                <c:v>0.1251438434982739</c:v>
              </c:pt>
              <c:pt idx="1110">
                <c:v>0.13176064441887236</c:v>
              </c:pt>
              <c:pt idx="1111">
                <c:v>0.1343498273878021</c:v>
              </c:pt>
              <c:pt idx="1112">
                <c:v>0.13176064441887236</c:v>
              </c:pt>
              <c:pt idx="1113">
                <c:v>0.13780207134637523</c:v>
              </c:pt>
              <c:pt idx="1114">
                <c:v>0.1386651323360184</c:v>
              </c:pt>
              <c:pt idx="1115">
                <c:v>0.13377445339470651</c:v>
              </c:pt>
              <c:pt idx="1116">
                <c:v>0.14125431530494814</c:v>
              </c:pt>
              <c:pt idx="1117">
                <c:v>0.13204833141541994</c:v>
              </c:pt>
              <c:pt idx="1118">
                <c:v>0.1435558112773303</c:v>
              </c:pt>
              <c:pt idx="1119">
                <c:v>0.1435558112773303</c:v>
              </c:pt>
              <c:pt idx="1120">
                <c:v>0.139240506329114</c:v>
              </c:pt>
              <c:pt idx="1121">
                <c:v>0.14470655926352127</c:v>
              </c:pt>
              <c:pt idx="1122">
                <c:v>0.14556962025316467</c:v>
              </c:pt>
              <c:pt idx="1123">
                <c:v>0.14585730724971224</c:v>
              </c:pt>
              <c:pt idx="1124">
                <c:v>0.13722669735327964</c:v>
              </c:pt>
              <c:pt idx="1125">
                <c:v>0.1300345224395858</c:v>
              </c:pt>
              <c:pt idx="1126">
                <c:v>0.12399309551208293</c:v>
              </c:pt>
              <c:pt idx="1127">
                <c:v>9.5224395857307353E-2</c:v>
              </c:pt>
              <c:pt idx="1128">
                <c:v>0.10817031070195626</c:v>
              </c:pt>
              <c:pt idx="1129">
                <c:v>0.12140391254315297</c:v>
              </c:pt>
              <c:pt idx="1130">
                <c:v>0.1156501726121979</c:v>
              </c:pt>
              <c:pt idx="1131">
                <c:v>0.12226697353279636</c:v>
              </c:pt>
              <c:pt idx="1132">
                <c:v>0.13693901035673184</c:v>
              </c:pt>
              <c:pt idx="1133">
                <c:v>0.12773302646720364</c:v>
              </c:pt>
              <c:pt idx="1134">
                <c:v>0.1300345224395858</c:v>
              </c:pt>
              <c:pt idx="1135">
                <c:v>0.14873417721518978</c:v>
              </c:pt>
              <c:pt idx="1136">
                <c:v>0.15017261219792855</c:v>
              </c:pt>
              <c:pt idx="1137">
                <c:v>0.12888377445339461</c:v>
              </c:pt>
              <c:pt idx="1138">
                <c:v>0.14211737629459154</c:v>
              </c:pt>
              <c:pt idx="1139">
                <c:v>0.14182968929804374</c:v>
              </c:pt>
              <c:pt idx="1140">
                <c:v>0.13636363636363646</c:v>
              </c:pt>
              <c:pt idx="1141">
                <c:v>0.14182968929804374</c:v>
              </c:pt>
              <c:pt idx="1142">
                <c:v>0.16628308400460301</c:v>
              </c:pt>
              <c:pt idx="1143">
                <c:v>0.19850402761795172</c:v>
              </c:pt>
              <c:pt idx="1144">
                <c:v>0.20023014959723828</c:v>
              </c:pt>
              <c:pt idx="1145">
                <c:v>0.19994246260069048</c:v>
              </c:pt>
              <c:pt idx="1146">
                <c:v>0.17261219792865368</c:v>
              </c:pt>
              <c:pt idx="1147">
                <c:v>0.18987341772151889</c:v>
              </c:pt>
              <c:pt idx="1148">
                <c:v>0.22813578826237046</c:v>
              </c:pt>
              <c:pt idx="1149">
                <c:v>0.21518987341772156</c:v>
              </c:pt>
              <c:pt idx="1150">
                <c:v>0.22612197928653632</c:v>
              </c:pt>
              <c:pt idx="1151">
                <c:v>0.21490218642117376</c:v>
              </c:pt>
              <c:pt idx="1152">
                <c:v>0.20253164556962022</c:v>
              </c:pt>
              <c:pt idx="1153">
                <c:v>0.20253164556962022</c:v>
              </c:pt>
              <c:pt idx="1154">
                <c:v>0.22036823935558103</c:v>
              </c:pt>
              <c:pt idx="1155">
                <c:v>0.20138089758342925</c:v>
              </c:pt>
              <c:pt idx="1156">
                <c:v>0.19907940161104709</c:v>
              </c:pt>
              <c:pt idx="1157">
                <c:v>0.21777905638665129</c:v>
              </c:pt>
              <c:pt idx="1158">
                <c:v>0.23705408515535087</c:v>
              </c:pt>
              <c:pt idx="1159">
                <c:v>0.21634062140391253</c:v>
              </c:pt>
              <c:pt idx="1160">
                <c:v>0.22036823935558103</c:v>
              </c:pt>
              <c:pt idx="1161">
                <c:v>0.20771001150747992</c:v>
              </c:pt>
              <c:pt idx="1162">
                <c:v>0.20771001150747992</c:v>
              </c:pt>
              <c:pt idx="1163">
                <c:v>0.20080552359033366</c:v>
              </c:pt>
              <c:pt idx="1164">
                <c:v>0.18268124280782505</c:v>
              </c:pt>
              <c:pt idx="1165">
                <c:v>0.18527042577675479</c:v>
              </c:pt>
              <c:pt idx="1166">
                <c:v>0.19217491369390105</c:v>
              </c:pt>
              <c:pt idx="1167">
                <c:v>0.19505178365937859</c:v>
              </c:pt>
              <c:pt idx="1168">
                <c:v>0.18728423475258915</c:v>
              </c:pt>
              <c:pt idx="1169">
                <c:v>0.20310701956271582</c:v>
              </c:pt>
              <c:pt idx="1170">
                <c:v>0.19620253164556956</c:v>
              </c:pt>
              <c:pt idx="1171">
                <c:v>0.18411967779056382</c:v>
              </c:pt>
              <c:pt idx="1172">
                <c:v>0.18670886075949378</c:v>
              </c:pt>
              <c:pt idx="1173">
                <c:v>0.17894131185270434</c:v>
              </c:pt>
              <c:pt idx="1174">
                <c:v>0.17692750287686998</c:v>
              </c:pt>
              <c:pt idx="1175">
                <c:v>0.16398158803222085</c:v>
              </c:pt>
              <c:pt idx="1176">
                <c:v>0.14873417721518978</c:v>
              </c:pt>
              <c:pt idx="1177">
                <c:v>0.13233601841196774</c:v>
              </c:pt>
              <c:pt idx="1178">
                <c:v>0.1481588032220944</c:v>
              </c:pt>
              <c:pt idx="1179">
                <c:v>0.16685845799769861</c:v>
              </c:pt>
              <c:pt idx="1180">
                <c:v>0.16254315304948208</c:v>
              </c:pt>
              <c:pt idx="1181">
                <c:v>0.15046029919447634</c:v>
              </c:pt>
              <c:pt idx="1182">
                <c:v>0.1481588032220944</c:v>
              </c:pt>
              <c:pt idx="1183">
                <c:v>0.13636363636363646</c:v>
              </c:pt>
              <c:pt idx="1184">
                <c:v>0.14700805523590343</c:v>
              </c:pt>
              <c:pt idx="1185">
                <c:v>0.14988492520138097</c:v>
              </c:pt>
              <c:pt idx="1186">
                <c:v>0.16858457997698495</c:v>
              </c:pt>
              <c:pt idx="1187">
                <c:v>0.16542002301495962</c:v>
              </c:pt>
              <c:pt idx="1188">
                <c:v>0.16024165707710014</c:v>
              </c:pt>
              <c:pt idx="1189">
                <c:v>0.16570771001150741</c:v>
              </c:pt>
              <c:pt idx="1190">
                <c:v>0.16196777905638671</c:v>
              </c:pt>
              <c:pt idx="1191">
                <c:v>0.15909090909090917</c:v>
              </c:pt>
              <c:pt idx="1192">
                <c:v>0.15276179516685851</c:v>
              </c:pt>
              <c:pt idx="1193">
                <c:v>0.15189873417721511</c:v>
              </c:pt>
              <c:pt idx="1194">
                <c:v>0.17002301495972372</c:v>
              </c:pt>
              <c:pt idx="1195">
                <c:v>0.17721518987341778</c:v>
              </c:pt>
              <c:pt idx="1196">
                <c:v>0.16772151898734178</c:v>
              </c:pt>
              <c:pt idx="1197">
                <c:v>0.19016110471806669</c:v>
              </c:pt>
              <c:pt idx="1198">
                <c:v>0.18469505178365941</c:v>
              </c:pt>
              <c:pt idx="1199">
                <c:v>0.16398158803222085</c:v>
              </c:pt>
              <c:pt idx="1200">
                <c:v>0.12428078250863051</c:v>
              </c:pt>
              <c:pt idx="1201">
                <c:v>0.13118527042577677</c:v>
              </c:pt>
              <c:pt idx="1202">
                <c:v>0.14240506329113933</c:v>
              </c:pt>
              <c:pt idx="1203">
                <c:v>0.16542002301495962</c:v>
              </c:pt>
              <c:pt idx="1204">
                <c:v>0.18411967779056382</c:v>
              </c:pt>
              <c:pt idx="1205">
                <c:v>0.19994246260069048</c:v>
              </c:pt>
              <c:pt idx="1206">
                <c:v>0.19879171461449952</c:v>
              </c:pt>
              <c:pt idx="1207">
                <c:v>0.19217491369390105</c:v>
              </c:pt>
              <c:pt idx="1208">
                <c:v>0.19533947065592638</c:v>
              </c:pt>
              <c:pt idx="1209">
                <c:v>0.19275028768699665</c:v>
              </c:pt>
              <c:pt idx="1210">
                <c:v>0.18469505178365941</c:v>
              </c:pt>
              <c:pt idx="1211">
                <c:v>0.19102416570771008</c:v>
              </c:pt>
              <c:pt idx="1212">
                <c:v>0.19706559263521295</c:v>
              </c:pt>
              <c:pt idx="1213">
                <c:v>0.21173762945914842</c:v>
              </c:pt>
              <c:pt idx="1214">
                <c:v>0.20799769850402772</c:v>
              </c:pt>
              <c:pt idx="1215">
                <c:v>0.21058688147295745</c:v>
              </c:pt>
              <c:pt idx="1216">
                <c:v>0.19792865362485612</c:v>
              </c:pt>
              <c:pt idx="1217">
                <c:v>0.19073647871116228</c:v>
              </c:pt>
              <c:pt idx="1218">
                <c:v>0.19706559263521295</c:v>
              </c:pt>
              <c:pt idx="1219">
                <c:v>0.20684695051783653</c:v>
              </c:pt>
              <c:pt idx="1220">
                <c:v>0.19447640966628299</c:v>
              </c:pt>
              <c:pt idx="1221">
                <c:v>0.19073647871116228</c:v>
              </c:pt>
              <c:pt idx="1222">
                <c:v>0.18584579976985038</c:v>
              </c:pt>
              <c:pt idx="1223">
                <c:v>0.19303797468354422</c:v>
              </c:pt>
              <c:pt idx="1224">
                <c:v>0.20138089758342925</c:v>
              </c:pt>
              <c:pt idx="1225">
                <c:v>0.2266973532796317</c:v>
              </c:pt>
              <c:pt idx="1226">
                <c:v>0.22813578826237046</c:v>
              </c:pt>
              <c:pt idx="1227">
                <c:v>0.22784810126582289</c:v>
              </c:pt>
              <c:pt idx="1228">
                <c:v>0.20972382048331406</c:v>
              </c:pt>
              <c:pt idx="1229">
                <c:v>0.20828538550057529</c:v>
              </c:pt>
              <c:pt idx="1230">
                <c:v>0.20914844649021869</c:v>
              </c:pt>
              <c:pt idx="1231">
                <c:v>0.21173762945914842</c:v>
              </c:pt>
              <c:pt idx="1232">
                <c:v>0.22295742232451099</c:v>
              </c:pt>
              <c:pt idx="1233">
                <c:v>0.22842347525891826</c:v>
              </c:pt>
              <c:pt idx="1234">
                <c:v>0.22008055235903345</c:v>
              </c:pt>
              <c:pt idx="1235">
                <c:v>0.22266973532796319</c:v>
              </c:pt>
              <c:pt idx="1236">
                <c:v>0.20655926352128873</c:v>
              </c:pt>
              <c:pt idx="1237">
                <c:v>0.21029919447640966</c:v>
              </c:pt>
              <c:pt idx="1238">
                <c:v>0.19879171461449952</c:v>
              </c:pt>
              <c:pt idx="1239">
                <c:v>0.18929804372842352</c:v>
              </c:pt>
              <c:pt idx="1240">
                <c:v>0.19764096662830832</c:v>
              </c:pt>
              <c:pt idx="1241">
                <c:v>0.20253164556962022</c:v>
              </c:pt>
              <c:pt idx="1242">
                <c:v>0.21029919447640966</c:v>
              </c:pt>
              <c:pt idx="1243">
                <c:v>0.21662830840046032</c:v>
              </c:pt>
              <c:pt idx="1244">
                <c:v>0.21518987341772156</c:v>
              </c:pt>
              <c:pt idx="1245">
                <c:v>0.21720368239355592</c:v>
              </c:pt>
              <c:pt idx="1246">
                <c:v>0.20886075949367089</c:v>
              </c:pt>
              <c:pt idx="1247">
                <c:v>0.19936708860759489</c:v>
              </c:pt>
              <c:pt idx="1248">
                <c:v>0.231012658227848</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-3.7234042553191404E-3</c:v>
              </c:pt>
              <c:pt idx="2">
                <c:v>2.3936170212766061E-2</c:v>
              </c:pt>
              <c:pt idx="3">
                <c:v>6.382978723404209E-3</c:v>
              </c:pt>
              <c:pt idx="4">
                <c:v>-2.6595744680850686E-3</c:v>
              </c:pt>
              <c:pt idx="5">
                <c:v>2.0744680851063846E-2</c:v>
              </c:pt>
              <c:pt idx="6">
                <c:v>2.3936170212766061E-2</c:v>
              </c:pt>
              <c:pt idx="7">
                <c:v>2.8191489361702127E-2</c:v>
              </c:pt>
              <c:pt idx="8">
                <c:v>9.0425531914892776E-3</c:v>
              </c:pt>
              <c:pt idx="9">
                <c:v>1.7553191489361852E-2</c:v>
              </c:pt>
              <c:pt idx="10">
                <c:v>4.946808510638312E-2</c:v>
              </c:pt>
              <c:pt idx="11">
                <c:v>6.4361702127659459E-2</c:v>
              </c:pt>
              <c:pt idx="12">
                <c:v>9.6276595744680726E-2</c:v>
              </c:pt>
              <c:pt idx="13">
                <c:v>8.7765957446808596E-2</c:v>
              </c:pt>
              <c:pt idx="14">
                <c:v>3.4042553191489411E-2</c:v>
              </c:pt>
              <c:pt idx="15">
                <c:v>5.5851063829787329E-2</c:v>
              </c:pt>
              <c:pt idx="16">
                <c:v>5.2659574468085113E-2</c:v>
              </c:pt>
              <c:pt idx="17">
                <c:v>3.9361702127659548E-2</c:v>
              </c:pt>
              <c:pt idx="18">
                <c:v>2.287234042553199E-2</c:v>
              </c:pt>
              <c:pt idx="19">
                <c:v>3.6170212765957555E-2</c:v>
              </c:pt>
              <c:pt idx="20">
                <c:v>2.8723404255319274E-2</c:v>
              </c:pt>
              <c:pt idx="21">
                <c:v>2.0744680851063846E-2</c:v>
              </c:pt>
              <c:pt idx="22">
                <c:v>3.2978723404255339E-2</c:v>
              </c:pt>
              <c:pt idx="23">
                <c:v>7.4999999999999956E-2</c:v>
              </c:pt>
              <c:pt idx="24">
                <c:v>4.7872340425531901E-2</c:v>
              </c:pt>
              <c:pt idx="25">
                <c:v>6.9148936170212671E-2</c:v>
              </c:pt>
              <c:pt idx="26">
                <c:v>0.15265957446808498</c:v>
              </c:pt>
              <c:pt idx="27">
                <c:v>0.1436170212765957</c:v>
              </c:pt>
              <c:pt idx="28">
                <c:v>0.15319148936170213</c:v>
              </c:pt>
              <c:pt idx="29">
                <c:v>0.17446808510638312</c:v>
              </c:pt>
              <c:pt idx="30">
                <c:v>0.16648936170212769</c:v>
              </c:pt>
              <c:pt idx="31">
                <c:v>0.18723404255319154</c:v>
              </c:pt>
              <c:pt idx="32">
                <c:v>0.22712765957446801</c:v>
              </c:pt>
              <c:pt idx="33">
                <c:v>0.26542553191489371</c:v>
              </c:pt>
              <c:pt idx="34">
                <c:v>0.25425531914893629</c:v>
              </c:pt>
              <c:pt idx="35">
                <c:v>0.28776595744680855</c:v>
              </c:pt>
              <c:pt idx="36">
                <c:v>0.29308510638297869</c:v>
              </c:pt>
              <c:pt idx="37">
                <c:v>0.24468085106382986</c:v>
              </c:pt>
              <c:pt idx="38">
                <c:v>0.22819148936170208</c:v>
              </c:pt>
              <c:pt idx="39">
                <c:v>0.19787234042553181</c:v>
              </c:pt>
              <c:pt idx="40">
                <c:v>0.18457446808510625</c:v>
              </c:pt>
              <c:pt idx="41">
                <c:v>0.19202127659574475</c:v>
              </c:pt>
              <c:pt idx="42">
                <c:v>0.23617021276595751</c:v>
              </c:pt>
              <c:pt idx="43">
                <c:v>0.22021276595744688</c:v>
              </c:pt>
              <c:pt idx="44">
                <c:v>0.22925531914893615</c:v>
              </c:pt>
              <c:pt idx="45">
                <c:v>0.26914893617021263</c:v>
              </c:pt>
              <c:pt idx="46">
                <c:v>0.26010638297872335</c:v>
              </c:pt>
              <c:pt idx="47">
                <c:v>0.26117021276595742</c:v>
              </c:pt>
              <c:pt idx="48">
                <c:v>0.27765957446808498</c:v>
              </c:pt>
              <c:pt idx="49">
                <c:v>0.2792553191489362</c:v>
              </c:pt>
              <c:pt idx="50">
                <c:v>0.31063829787234054</c:v>
              </c:pt>
              <c:pt idx="51">
                <c:v>0.30638297872340425</c:v>
              </c:pt>
              <c:pt idx="52">
                <c:v>0.30797872340425525</c:v>
              </c:pt>
              <c:pt idx="53">
                <c:v>0.35212765957446801</c:v>
              </c:pt>
              <c:pt idx="54">
                <c:v>0.38085106382978728</c:v>
              </c:pt>
              <c:pt idx="55">
                <c:v>0.40319148936170213</c:v>
              </c:pt>
              <c:pt idx="56">
                <c:v>0.39893617021276606</c:v>
              </c:pt>
              <c:pt idx="57">
                <c:v>0.39999999999999991</c:v>
              </c:pt>
              <c:pt idx="58">
                <c:v>0.43404255319148954</c:v>
              </c:pt>
              <c:pt idx="59">
                <c:v>0.41276595744680855</c:v>
              </c:pt>
              <c:pt idx="60">
                <c:v>0.37925531914893629</c:v>
              </c:pt>
              <c:pt idx="61">
                <c:v>0.40957446808510634</c:v>
              </c:pt>
              <c:pt idx="62">
                <c:v>0.41861702127659561</c:v>
              </c:pt>
              <c:pt idx="63">
                <c:v>0.31436170212765946</c:v>
              </c:pt>
              <c:pt idx="64">
                <c:v>0.30000000000000004</c:v>
              </c:pt>
              <c:pt idx="65">
                <c:v>0.28244680851063819</c:v>
              </c:pt>
              <c:pt idx="66">
                <c:v>0.25638297872340421</c:v>
              </c:pt>
              <c:pt idx="67">
                <c:v>0.20851063829787231</c:v>
              </c:pt>
              <c:pt idx="68">
                <c:v>0.1914893617021276</c:v>
              </c:pt>
              <c:pt idx="69">
                <c:v>0.17712765957446819</c:v>
              </c:pt>
              <c:pt idx="70">
                <c:v>0.17553191489361697</c:v>
              </c:pt>
              <c:pt idx="71">
                <c:v>0.18244680851063833</c:v>
              </c:pt>
              <c:pt idx="72">
                <c:v>0.20904255319148946</c:v>
              </c:pt>
              <c:pt idx="73">
                <c:v>0.16542553191489362</c:v>
              </c:pt>
              <c:pt idx="74">
                <c:v>0.16542553191489362</c:v>
              </c:pt>
              <c:pt idx="75">
                <c:v>0.18031914893617018</c:v>
              </c:pt>
              <c:pt idx="76">
                <c:v>0.13882978723404249</c:v>
              </c:pt>
              <c:pt idx="77">
                <c:v>0.15904255319148941</c:v>
              </c:pt>
              <c:pt idx="78">
                <c:v>0.14042553191489371</c:v>
              </c:pt>
              <c:pt idx="79">
                <c:v>0.14521276595744692</c:v>
              </c:pt>
              <c:pt idx="80">
                <c:v>0.16595744680851054</c:v>
              </c:pt>
              <c:pt idx="81">
                <c:v>0.1728723404255319</c:v>
              </c:pt>
              <c:pt idx="82">
                <c:v>0.18670212765957439</c:v>
              </c:pt>
              <c:pt idx="83">
                <c:v>0.17127659574468068</c:v>
              </c:pt>
              <c:pt idx="84">
                <c:v>0.16595744680851054</c:v>
              </c:pt>
              <c:pt idx="85">
                <c:v>0.16489361702127669</c:v>
              </c:pt>
              <c:pt idx="86">
                <c:v>0.14095744680851063</c:v>
              </c:pt>
              <c:pt idx="87">
                <c:v>0.12819148936170199</c:v>
              </c:pt>
              <c:pt idx="88">
                <c:v>0.11595744680851072</c:v>
              </c:pt>
              <c:pt idx="89">
                <c:v>0.10797872340425529</c:v>
              </c:pt>
              <c:pt idx="90">
                <c:v>0.13510638297872335</c:v>
              </c:pt>
              <c:pt idx="91">
                <c:v>0.12340425531914878</c:v>
              </c:pt>
              <c:pt idx="92">
                <c:v>0.13457446808510642</c:v>
              </c:pt>
              <c:pt idx="93">
                <c:v>0.13776595744680864</c:v>
              </c:pt>
              <c:pt idx="94">
                <c:v>0.11702127659574457</c:v>
              </c:pt>
              <c:pt idx="95">
                <c:v>0.11276595744680851</c:v>
              </c:pt>
              <c:pt idx="96">
                <c:v>0.11063829787234059</c:v>
              </c:pt>
              <c:pt idx="97">
                <c:v>9.3617021276595658E-2</c:v>
              </c:pt>
              <c:pt idx="98">
                <c:v>0.10053191489361701</c:v>
              </c:pt>
              <c:pt idx="99">
                <c:v>9.5744680851063801E-2</c:v>
              </c:pt>
              <c:pt idx="100">
                <c:v>0.12712765957446814</c:v>
              </c:pt>
              <c:pt idx="101">
                <c:v>0.13776595744680864</c:v>
              </c:pt>
              <c:pt idx="102">
                <c:v>0.13670212765957435</c:v>
              </c:pt>
              <c:pt idx="103">
                <c:v>0.14148936170212756</c:v>
              </c:pt>
              <c:pt idx="104">
                <c:v>0.17127659574468068</c:v>
              </c:pt>
              <c:pt idx="105">
                <c:v>0.1622340425531914</c:v>
              </c:pt>
              <c:pt idx="106">
                <c:v>0.23031914893617023</c:v>
              </c:pt>
              <c:pt idx="107">
                <c:v>0.23617021276595751</c:v>
              </c:pt>
              <c:pt idx="108">
                <c:v>0.27393617021276606</c:v>
              </c:pt>
              <c:pt idx="109">
                <c:v>0.28351063829787249</c:v>
              </c:pt>
              <c:pt idx="110">
                <c:v>0.22872340425531923</c:v>
              </c:pt>
              <c:pt idx="111">
                <c:v>0.21755319148936181</c:v>
              </c:pt>
              <c:pt idx="112">
                <c:v>0.20372340425531932</c:v>
              </c:pt>
              <c:pt idx="113">
                <c:v>0.21808510638297873</c:v>
              </c:pt>
              <c:pt idx="114">
                <c:v>0.29468085106382991</c:v>
              </c:pt>
              <c:pt idx="115">
                <c:v>0.28404255319148941</c:v>
              </c:pt>
              <c:pt idx="116">
                <c:v>0.23031914893617023</c:v>
              </c:pt>
              <c:pt idx="117">
                <c:v>0.24308510638297864</c:v>
              </c:pt>
              <c:pt idx="118">
                <c:v>0.25159574468085122</c:v>
              </c:pt>
              <c:pt idx="119">
                <c:v>0.22712765957446801</c:v>
              </c:pt>
              <c:pt idx="120">
                <c:v>0.24414893617021272</c:v>
              </c:pt>
              <c:pt idx="121">
                <c:v>0.24574468085106371</c:v>
              </c:pt>
              <c:pt idx="122">
                <c:v>0.22234042553191502</c:v>
              </c:pt>
              <c:pt idx="123">
                <c:v>0.26117021276595742</c:v>
              </c:pt>
              <c:pt idx="124">
                <c:v>0.26702127659574471</c:v>
              </c:pt>
              <c:pt idx="125">
                <c:v>0.31436170212765946</c:v>
              </c:pt>
              <c:pt idx="126">
                <c:v>0.30957446808510625</c:v>
              </c:pt>
              <c:pt idx="127">
                <c:v>0.33031914893617009</c:v>
              </c:pt>
              <c:pt idx="128">
                <c:v>0.33031914893617009</c:v>
              </c:pt>
              <c:pt idx="129">
                <c:v>0.31595744680851068</c:v>
              </c:pt>
              <c:pt idx="130">
                <c:v>0.32234042553191489</c:v>
              </c:pt>
              <c:pt idx="131">
                <c:v>0.32127659574468082</c:v>
              </c:pt>
              <c:pt idx="132">
                <c:v>0.32499999999999996</c:v>
              </c:pt>
              <c:pt idx="133">
                <c:v>0.33989361702127652</c:v>
              </c:pt>
              <c:pt idx="134">
                <c:v>0.31223404255319154</c:v>
              </c:pt>
              <c:pt idx="135">
                <c:v>0.33404255319148946</c:v>
              </c:pt>
              <c:pt idx="136">
                <c:v>0.33404255319148946</c:v>
              </c:pt>
              <c:pt idx="137">
                <c:v>0.3643617021276595</c:v>
              </c:pt>
              <c:pt idx="138">
                <c:v>0.34202127659574466</c:v>
              </c:pt>
              <c:pt idx="139">
                <c:v>0.33085106382978724</c:v>
              </c:pt>
              <c:pt idx="140">
                <c:v>0.28617021276595755</c:v>
              </c:pt>
              <c:pt idx="141">
                <c:v>0.28829787234042548</c:v>
              </c:pt>
              <c:pt idx="142">
                <c:v>0.31595744680851068</c:v>
              </c:pt>
              <c:pt idx="143">
                <c:v>0.29202127659574462</c:v>
              </c:pt>
              <c:pt idx="144">
                <c:v>0.29148936170212769</c:v>
              </c:pt>
              <c:pt idx="145">
                <c:v>0.33244680851063824</c:v>
              </c:pt>
              <c:pt idx="146">
                <c:v>0.35478723404255308</c:v>
              </c:pt>
              <c:pt idx="147">
                <c:v>0.36329787234042565</c:v>
              </c:pt>
              <c:pt idx="148">
                <c:v>0.35265957446808516</c:v>
              </c:pt>
              <c:pt idx="149">
                <c:v>0.33191489361702131</c:v>
              </c:pt>
              <c:pt idx="150">
                <c:v>0.34521276595744688</c:v>
              </c:pt>
              <c:pt idx="151">
                <c:v>0.31968085106382982</c:v>
              </c:pt>
              <c:pt idx="152">
                <c:v>0.31117021276595747</c:v>
              </c:pt>
              <c:pt idx="153">
                <c:v>0.32446808510638303</c:v>
              </c:pt>
              <c:pt idx="154">
                <c:v>0.33510638297872331</c:v>
              </c:pt>
              <c:pt idx="155">
                <c:v>0.31914893617021267</c:v>
              </c:pt>
              <c:pt idx="156">
                <c:v>0.30797872340425525</c:v>
              </c:pt>
              <c:pt idx="157">
                <c:v>0.33351063829787231</c:v>
              </c:pt>
              <c:pt idx="158">
                <c:v>0.31276595744680846</c:v>
              </c:pt>
              <c:pt idx="159">
                <c:v>0.31861702127659575</c:v>
              </c:pt>
              <c:pt idx="160">
                <c:v>0.31968085106382982</c:v>
              </c:pt>
              <c:pt idx="161">
                <c:v>0.32446808510638303</c:v>
              </c:pt>
              <c:pt idx="162">
                <c:v>0.32021276595744674</c:v>
              </c:pt>
              <c:pt idx="163">
                <c:v>0.30797872340425525</c:v>
              </c:pt>
              <c:pt idx="164">
                <c:v>0.28829787234042548</c:v>
              </c:pt>
              <c:pt idx="165">
                <c:v>0.28936170212765955</c:v>
              </c:pt>
              <c:pt idx="166">
                <c:v>0.28882978723404262</c:v>
              </c:pt>
              <c:pt idx="167">
                <c:v>0.32287234042553181</c:v>
              </c:pt>
              <c:pt idx="168">
                <c:v>0.33723404255319145</c:v>
              </c:pt>
              <c:pt idx="169">
                <c:v>0.35744680851063815</c:v>
              </c:pt>
              <c:pt idx="170">
                <c:v>0.3563829787234043</c:v>
              </c:pt>
              <c:pt idx="171">
                <c:v>0.41968085106382969</c:v>
              </c:pt>
              <c:pt idx="172">
                <c:v>0.45585106382978724</c:v>
              </c:pt>
              <c:pt idx="173">
                <c:v>0.44308510638297882</c:v>
              </c:pt>
              <c:pt idx="174">
                <c:v>0.48085106382978715</c:v>
              </c:pt>
              <c:pt idx="175">
                <c:v>0.45585106382978724</c:v>
              </c:pt>
              <c:pt idx="176">
                <c:v>0.43776595744680846</c:v>
              </c:pt>
              <c:pt idx="177">
                <c:v>0.41702127659574462</c:v>
              </c:pt>
              <c:pt idx="178">
                <c:v>0.39521276595744692</c:v>
              </c:pt>
              <c:pt idx="179">
                <c:v>0.36595744680851072</c:v>
              </c:pt>
              <c:pt idx="180">
                <c:v>0.36968085106382986</c:v>
              </c:pt>
              <c:pt idx="181">
                <c:v>0.37287234042553208</c:v>
              </c:pt>
              <c:pt idx="182">
                <c:v>0.37127659574468086</c:v>
              </c:pt>
              <c:pt idx="183">
                <c:v>0.37606382978723407</c:v>
              </c:pt>
              <c:pt idx="184">
                <c:v>0.40212765957446828</c:v>
              </c:pt>
              <c:pt idx="185">
                <c:v>0.40904255319148919</c:v>
              </c:pt>
              <c:pt idx="186">
                <c:v>0.39840425531914891</c:v>
              </c:pt>
              <c:pt idx="187">
                <c:v>0.42340425531914905</c:v>
              </c:pt>
              <c:pt idx="188">
                <c:v>0.41329787234042548</c:v>
              </c:pt>
              <c:pt idx="189">
                <c:v>0.34468085106382995</c:v>
              </c:pt>
              <c:pt idx="190">
                <c:v>0.33457446808510638</c:v>
              </c:pt>
              <c:pt idx="191">
                <c:v>0.38404255319148928</c:v>
              </c:pt>
              <c:pt idx="192">
                <c:v>0.35744680851063815</c:v>
              </c:pt>
              <c:pt idx="193">
                <c:v>0.3457446808510638</c:v>
              </c:pt>
              <c:pt idx="194">
                <c:v>0.34680851063829787</c:v>
              </c:pt>
              <c:pt idx="195">
                <c:v>0.36702127659574457</c:v>
              </c:pt>
              <c:pt idx="196">
                <c:v>0.35159574468085109</c:v>
              </c:pt>
              <c:pt idx="197">
                <c:v>0.30425531914893611</c:v>
              </c:pt>
              <c:pt idx="198">
                <c:v>0.31382978723404253</c:v>
              </c:pt>
              <c:pt idx="199">
                <c:v>0.29361702127659561</c:v>
              </c:pt>
              <c:pt idx="200">
                <c:v>0.29893617021276597</c:v>
              </c:pt>
              <c:pt idx="201">
                <c:v>0.34946808510638294</c:v>
              </c:pt>
              <c:pt idx="202">
                <c:v>0.34840425531914887</c:v>
              </c:pt>
              <c:pt idx="203">
                <c:v>0.36010638297872344</c:v>
              </c:pt>
              <c:pt idx="204">
                <c:v>0.35372340425531923</c:v>
              </c:pt>
              <c:pt idx="205">
                <c:v>0.36276595744680851</c:v>
              </c:pt>
              <c:pt idx="206">
                <c:v>0.38351063829787235</c:v>
              </c:pt>
              <c:pt idx="207">
                <c:v>0.40531914893617005</c:v>
              </c:pt>
              <c:pt idx="208">
                <c:v>0.41170212765957426</c:v>
              </c:pt>
              <c:pt idx="209">
                <c:v>0.37393617021276593</c:v>
              </c:pt>
              <c:pt idx="210">
                <c:v>0.38138297872340421</c:v>
              </c:pt>
              <c:pt idx="211">
                <c:v>0.40904255319148919</c:v>
              </c:pt>
              <c:pt idx="212">
                <c:v>0.40638297872340412</c:v>
              </c:pt>
              <c:pt idx="213">
                <c:v>0.42872340425531918</c:v>
              </c:pt>
              <c:pt idx="214">
                <c:v>0.45585106382978724</c:v>
              </c:pt>
              <c:pt idx="215">
                <c:v>0.50797872340425543</c:v>
              </c:pt>
              <c:pt idx="216">
                <c:v>0.53563829787234041</c:v>
              </c:pt>
              <c:pt idx="217">
                <c:v>0.53510638297872348</c:v>
              </c:pt>
              <c:pt idx="218">
                <c:v>0.50425531914893629</c:v>
              </c:pt>
              <c:pt idx="219">
                <c:v>0.48882978723404236</c:v>
              </c:pt>
              <c:pt idx="220">
                <c:v>0.47606382978723394</c:v>
              </c:pt>
              <c:pt idx="221">
                <c:v>0.47765957446808516</c:v>
              </c:pt>
              <c:pt idx="222">
                <c:v>0.57978723404255317</c:v>
              </c:pt>
              <c:pt idx="223">
                <c:v>0.63297872340425543</c:v>
              </c:pt>
              <c:pt idx="224">
                <c:v>0.62021276595744701</c:v>
              </c:pt>
              <c:pt idx="225">
                <c:v>0.57021276595744674</c:v>
              </c:pt>
              <c:pt idx="226">
                <c:v>0.57340425531914896</c:v>
              </c:pt>
              <c:pt idx="227">
                <c:v>0.55053191489361697</c:v>
              </c:pt>
              <c:pt idx="228">
                <c:v>0.54946808510638312</c:v>
              </c:pt>
              <c:pt idx="229">
                <c:v>0.53457446808510634</c:v>
              </c:pt>
              <c:pt idx="230">
                <c:v>0.54255319148936176</c:v>
              </c:pt>
              <c:pt idx="231">
                <c:v>0.61489361702127665</c:v>
              </c:pt>
              <c:pt idx="232">
                <c:v>0.60585106382978715</c:v>
              </c:pt>
              <c:pt idx="233">
                <c:v>0.60585106382978715</c:v>
              </c:pt>
              <c:pt idx="234">
                <c:v>0.59680851063829787</c:v>
              </c:pt>
              <c:pt idx="235">
                <c:v>0.58510638297872331</c:v>
              </c:pt>
              <c:pt idx="236">
                <c:v>0.60106382978723394</c:v>
              </c:pt>
              <c:pt idx="237">
                <c:v>0.65638297872340412</c:v>
              </c:pt>
              <c:pt idx="238">
                <c:v>0.65265957446808498</c:v>
              </c:pt>
              <c:pt idx="239">
                <c:v>0.72712765957446801</c:v>
              </c:pt>
              <c:pt idx="240">
                <c:v>0.71329787234042574</c:v>
              </c:pt>
              <c:pt idx="241">
                <c:v>0.71436170212765959</c:v>
              </c:pt>
              <c:pt idx="242">
                <c:v>0.67659574468085104</c:v>
              </c:pt>
              <c:pt idx="243">
                <c:v>0.71968085106382995</c:v>
              </c:pt>
              <c:pt idx="244">
                <c:v>0.70372340425531932</c:v>
              </c:pt>
              <c:pt idx="245">
                <c:v>0.67765957446808489</c:v>
              </c:pt>
              <c:pt idx="246">
                <c:v>0.67234042553191475</c:v>
              </c:pt>
              <c:pt idx="247">
                <c:v>0.68829787234042539</c:v>
              </c:pt>
              <c:pt idx="248">
                <c:v>0.67499999999999982</c:v>
              </c:pt>
              <c:pt idx="249">
                <c:v>0.63936170212765941</c:v>
              </c:pt>
              <c:pt idx="250">
                <c:v>0.60851063829787222</c:v>
              </c:pt>
              <c:pt idx="251">
                <c:v>0.63138297872340421</c:v>
              </c:pt>
              <c:pt idx="252">
                <c:v>0.59095744680851081</c:v>
              </c:pt>
              <c:pt idx="253">
                <c:v>0.59468085106382995</c:v>
              </c:pt>
              <c:pt idx="254">
                <c:v>0.62074468085106371</c:v>
              </c:pt>
              <c:pt idx="255">
                <c:v>0.60904255319148937</c:v>
              </c:pt>
              <c:pt idx="256">
                <c:v>0.62925531914893629</c:v>
              </c:pt>
              <c:pt idx="257">
                <c:v>0.62127659574468086</c:v>
              </c:pt>
              <c:pt idx="258">
                <c:v>0.6728723404255319</c:v>
              </c:pt>
              <c:pt idx="259">
                <c:v>0.72606382978723394</c:v>
              </c:pt>
              <c:pt idx="260">
                <c:v>0.69893617021276588</c:v>
              </c:pt>
              <c:pt idx="261">
                <c:v>0.69521276595744674</c:v>
              </c:pt>
              <c:pt idx="262">
                <c:v>0.65957446808510634</c:v>
              </c:pt>
              <c:pt idx="263">
                <c:v>0.62287234042553208</c:v>
              </c:pt>
              <c:pt idx="264">
                <c:v>0.57340425531914896</c:v>
              </c:pt>
              <c:pt idx="265">
                <c:v>0.59308510638297873</c:v>
              </c:pt>
              <c:pt idx="266">
                <c:v>0.61755319148936172</c:v>
              </c:pt>
              <c:pt idx="267">
                <c:v>0.60957446808510651</c:v>
              </c:pt>
              <c:pt idx="268">
                <c:v>0.63670212765957435</c:v>
              </c:pt>
              <c:pt idx="269">
                <c:v>0.61808510638297864</c:v>
              </c:pt>
              <c:pt idx="270">
                <c:v>0.66436170212765955</c:v>
              </c:pt>
              <c:pt idx="271">
                <c:v>0.66914893617021276</c:v>
              </c:pt>
              <c:pt idx="272">
                <c:v>0.71489361702127652</c:v>
              </c:pt>
              <c:pt idx="273">
                <c:v>0.65159574468085113</c:v>
              </c:pt>
              <c:pt idx="274">
                <c:v>0.76223404255319149</c:v>
              </c:pt>
              <c:pt idx="275">
                <c:v>0.87234042553191493</c:v>
              </c:pt>
              <c:pt idx="276">
                <c:v>1.0601063829787236</c:v>
              </c:pt>
              <c:pt idx="277">
                <c:v>1.0106382978723403</c:v>
              </c:pt>
              <c:pt idx="278">
                <c:v>1.2106382978723405</c:v>
              </c:pt>
              <c:pt idx="279">
                <c:v>1.146276595744681</c:v>
              </c:pt>
              <c:pt idx="280">
                <c:v>1.1324468085106383</c:v>
              </c:pt>
              <c:pt idx="281">
                <c:v>1.0904255319148937</c:v>
              </c:pt>
              <c:pt idx="282">
                <c:v>0.91010638297872348</c:v>
              </c:pt>
              <c:pt idx="283">
                <c:v>0.83829787234042574</c:v>
              </c:pt>
              <c:pt idx="284">
                <c:v>0.86010638297872344</c:v>
              </c:pt>
              <c:pt idx="285">
                <c:v>0.86861702127659579</c:v>
              </c:pt>
              <c:pt idx="286">
                <c:v>0.88191489361702136</c:v>
              </c:pt>
              <c:pt idx="287">
                <c:v>0.87234042553191493</c:v>
              </c:pt>
              <c:pt idx="288">
                <c:v>0.90797872340425534</c:v>
              </c:pt>
              <c:pt idx="289">
                <c:v>0.93617021276595747</c:v>
              </c:pt>
              <c:pt idx="290">
                <c:v>0.95585106382978724</c:v>
              </c:pt>
              <c:pt idx="291">
                <c:v>0.98457446808510651</c:v>
              </c:pt>
              <c:pt idx="292">
                <c:v>0.94414893617021267</c:v>
              </c:pt>
              <c:pt idx="293">
                <c:v>0.94893617021276588</c:v>
              </c:pt>
              <c:pt idx="294">
                <c:v>0.90372340425531905</c:v>
              </c:pt>
              <c:pt idx="295">
                <c:v>0.91170212765957426</c:v>
              </c:pt>
              <c:pt idx="296">
                <c:v>0.89574468085106362</c:v>
              </c:pt>
              <c:pt idx="297">
                <c:v>0.89627659574468077</c:v>
              </c:pt>
              <c:pt idx="298">
                <c:v>0.91436170212765955</c:v>
              </c:pt>
              <c:pt idx="299">
                <c:v>0.95000000000000018</c:v>
              </c:pt>
              <c:pt idx="300">
                <c:v>0.95797872340425538</c:v>
              </c:pt>
              <c:pt idx="301">
                <c:v>0.97500000000000009</c:v>
              </c:pt>
              <c:pt idx="302">
                <c:v>1.0159574468085109</c:v>
              </c:pt>
              <c:pt idx="303">
                <c:v>1.1000000000000001</c:v>
              </c:pt>
              <c:pt idx="304">
                <c:v>1.057978723404255</c:v>
              </c:pt>
              <c:pt idx="305">
                <c:v>1.05531914893617</c:v>
              </c:pt>
              <c:pt idx="306">
                <c:v>1.0414893617021277</c:v>
              </c:pt>
              <c:pt idx="307">
                <c:v>1.0271276595744681</c:v>
              </c:pt>
              <c:pt idx="308">
                <c:v>1.0372340425531914</c:v>
              </c:pt>
              <c:pt idx="309">
                <c:v>0.99734042553191493</c:v>
              </c:pt>
              <c:pt idx="310">
                <c:v>0.96808510638297873</c:v>
              </c:pt>
              <c:pt idx="311">
                <c:v>0.97446808510638294</c:v>
              </c:pt>
              <c:pt idx="312">
                <c:v>0.96117021276595738</c:v>
              </c:pt>
              <c:pt idx="313">
                <c:v>0.94680851063829796</c:v>
              </c:pt>
              <c:pt idx="314">
                <c:v>0.9893617021276595</c:v>
              </c:pt>
              <c:pt idx="315">
                <c:v>0.99787234042553208</c:v>
              </c:pt>
              <c:pt idx="316">
                <c:v>0.99255319148936172</c:v>
              </c:pt>
              <c:pt idx="317">
                <c:v>0.9521276595744681</c:v>
              </c:pt>
              <c:pt idx="318">
                <c:v>0.95053191489361688</c:v>
              </c:pt>
              <c:pt idx="319">
                <c:v>0.96648936170212751</c:v>
              </c:pt>
              <c:pt idx="320">
                <c:v>1.027659574468085</c:v>
              </c:pt>
              <c:pt idx="321">
                <c:v>1.0675531914893615</c:v>
              </c:pt>
              <c:pt idx="322">
                <c:v>1.0601063829787236</c:v>
              </c:pt>
              <c:pt idx="323">
                <c:v>1.1127659574468085</c:v>
              </c:pt>
              <c:pt idx="324">
                <c:v>1.0574468085106385</c:v>
              </c:pt>
              <c:pt idx="325">
                <c:v>1.0638297872340425</c:v>
              </c:pt>
              <c:pt idx="326">
                <c:v>1.170744680851064</c:v>
              </c:pt>
              <c:pt idx="327">
                <c:v>1.131382978723404</c:v>
              </c:pt>
              <c:pt idx="328">
                <c:v>1.0414893617021277</c:v>
              </c:pt>
              <c:pt idx="329">
                <c:v>1.057978723404255</c:v>
              </c:pt>
              <c:pt idx="330">
                <c:v>1.1053191489361702</c:v>
              </c:pt>
              <c:pt idx="331">
                <c:v>1.1420212765957447</c:v>
              </c:pt>
              <c:pt idx="332">
                <c:v>1.2675531914893616</c:v>
              </c:pt>
              <c:pt idx="333">
                <c:v>1.21968085106383</c:v>
              </c:pt>
              <c:pt idx="334">
                <c:v>1.2260638297872339</c:v>
              </c:pt>
              <c:pt idx="335">
                <c:v>1.1638297872340426</c:v>
              </c:pt>
              <c:pt idx="336">
                <c:v>1.1446808510638298</c:v>
              </c:pt>
              <c:pt idx="337">
                <c:v>1.1728723404255321</c:v>
              </c:pt>
              <c:pt idx="338">
                <c:v>1.1867021276595744</c:v>
              </c:pt>
              <c:pt idx="339">
                <c:v>1.1627659574468088</c:v>
              </c:pt>
              <c:pt idx="340">
                <c:v>1.1260638297872338</c:v>
              </c:pt>
              <c:pt idx="341">
                <c:v>1.1547872340425531</c:v>
              </c:pt>
              <c:pt idx="342">
                <c:v>1.2138297872340424</c:v>
              </c:pt>
              <c:pt idx="343">
                <c:v>1.1420212765957447</c:v>
              </c:pt>
              <c:pt idx="344">
                <c:v>1.1271276595744681</c:v>
              </c:pt>
              <c:pt idx="345">
                <c:v>1.1696808510638297</c:v>
              </c:pt>
              <c:pt idx="346">
                <c:v>1.2202127659574469</c:v>
              </c:pt>
              <c:pt idx="347">
                <c:v>1.2132978723404255</c:v>
              </c:pt>
              <c:pt idx="348">
                <c:v>1.2265957446808513</c:v>
              </c:pt>
              <c:pt idx="349">
                <c:v>1.2191489361702126</c:v>
              </c:pt>
              <c:pt idx="350">
                <c:v>1.1654255319148938</c:v>
              </c:pt>
              <c:pt idx="351">
                <c:v>1.1239361702127662</c:v>
              </c:pt>
              <c:pt idx="352">
                <c:v>1.1904255319148938</c:v>
              </c:pt>
              <c:pt idx="353">
                <c:v>1.1702127659574466</c:v>
              </c:pt>
              <c:pt idx="354">
                <c:v>1.3372340425531912</c:v>
              </c:pt>
              <c:pt idx="355">
                <c:v>1.3696808510638299</c:v>
              </c:pt>
              <c:pt idx="356">
                <c:v>1.3622340425531916</c:v>
              </c:pt>
              <c:pt idx="357">
                <c:v>1.4744680851063827</c:v>
              </c:pt>
              <c:pt idx="358">
                <c:v>1.4356382978723401</c:v>
              </c:pt>
              <c:pt idx="359">
                <c:v>1.4819148936170214</c:v>
              </c:pt>
              <c:pt idx="360">
                <c:v>1.4611702127659574</c:v>
              </c:pt>
              <c:pt idx="361">
                <c:v>1.5803191489361703</c:v>
              </c:pt>
              <c:pt idx="362">
                <c:v>1.6202127659574468</c:v>
              </c:pt>
              <c:pt idx="363">
                <c:v>1.5941489361702126</c:v>
              </c:pt>
              <c:pt idx="364">
                <c:v>1.4877659574468085</c:v>
              </c:pt>
              <c:pt idx="365">
                <c:v>1.4813829787234041</c:v>
              </c:pt>
              <c:pt idx="366">
                <c:v>1.4914893617021274</c:v>
              </c:pt>
              <c:pt idx="367">
                <c:v>1.5260638297872338</c:v>
              </c:pt>
              <c:pt idx="368">
                <c:v>1.5962765957446812</c:v>
              </c:pt>
              <c:pt idx="369">
                <c:v>1.6617021276595745</c:v>
              </c:pt>
              <c:pt idx="370">
                <c:v>1.59468085106383</c:v>
              </c:pt>
              <c:pt idx="371">
                <c:v>1.603723404255319</c:v>
              </c:pt>
              <c:pt idx="372">
                <c:v>1.5569148936170212</c:v>
              </c:pt>
              <c:pt idx="373">
                <c:v>1.475531914893617</c:v>
              </c:pt>
              <c:pt idx="374">
                <c:v>1.5180851063829786</c:v>
              </c:pt>
              <c:pt idx="375">
                <c:v>1.5228723404255318</c:v>
              </c:pt>
              <c:pt idx="376">
                <c:v>1.5255319148936173</c:v>
              </c:pt>
              <c:pt idx="377">
                <c:v>1.5207446808510636</c:v>
              </c:pt>
              <c:pt idx="378">
                <c:v>1.5095744680851064</c:v>
              </c:pt>
              <c:pt idx="379">
                <c:v>1.3872340425531915</c:v>
              </c:pt>
              <c:pt idx="380">
                <c:v>1.4281914893617023</c:v>
              </c:pt>
              <c:pt idx="381">
                <c:v>1.4845744680851065</c:v>
              </c:pt>
              <c:pt idx="382">
                <c:v>1.4595744680851062</c:v>
              </c:pt>
              <c:pt idx="383">
                <c:v>1.4154255319148938</c:v>
              </c:pt>
              <c:pt idx="384">
                <c:v>1.4</c:v>
              </c:pt>
              <c:pt idx="385">
                <c:v>1.4351063829787236</c:v>
              </c:pt>
              <c:pt idx="386">
                <c:v>1.4345744680851062</c:v>
              </c:pt>
              <c:pt idx="387">
                <c:v>1.40531914893617</c:v>
              </c:pt>
              <c:pt idx="388">
                <c:v>1.3755319148936169</c:v>
              </c:pt>
              <c:pt idx="389">
                <c:v>1.4654255319148937</c:v>
              </c:pt>
              <c:pt idx="390">
                <c:v>1.4654255319148937</c:v>
              </c:pt>
              <c:pt idx="391">
                <c:v>1.4648936170212763</c:v>
              </c:pt>
              <c:pt idx="392">
                <c:v>1.5367021276595745</c:v>
              </c:pt>
              <c:pt idx="393">
                <c:v>1.4989361702127662</c:v>
              </c:pt>
              <c:pt idx="394">
                <c:v>1.5218085106382979</c:v>
              </c:pt>
              <c:pt idx="395">
                <c:v>1.5622340425531913</c:v>
              </c:pt>
              <c:pt idx="396">
                <c:v>1.521276595744681</c:v>
              </c:pt>
              <c:pt idx="397">
                <c:v>1.5494680851063829</c:v>
              </c:pt>
              <c:pt idx="398">
                <c:v>1.548936170212766</c:v>
              </c:pt>
              <c:pt idx="399">
                <c:v>1.600531914893617</c:v>
              </c:pt>
              <c:pt idx="400">
                <c:v>1.5920212765957449</c:v>
              </c:pt>
              <c:pt idx="401">
                <c:v>1.5308510638297874</c:v>
              </c:pt>
              <c:pt idx="402">
                <c:v>1.4781914893617021</c:v>
              </c:pt>
              <c:pt idx="403">
                <c:v>1.5308510638297874</c:v>
              </c:pt>
              <c:pt idx="404">
                <c:v>1.5414893617021277</c:v>
              </c:pt>
              <c:pt idx="405">
                <c:v>1.4686170212765957</c:v>
              </c:pt>
              <c:pt idx="406">
                <c:v>1.5095744680851064</c:v>
              </c:pt>
              <c:pt idx="407">
                <c:v>1.5010638297872338</c:v>
              </c:pt>
              <c:pt idx="408">
                <c:v>1.5180851063829786</c:v>
              </c:pt>
              <c:pt idx="409">
                <c:v>1.5404255319148938</c:v>
              </c:pt>
              <c:pt idx="410">
                <c:v>1.59468085106383</c:v>
              </c:pt>
              <c:pt idx="411">
                <c:v>1.572872340425532</c:v>
              </c:pt>
              <c:pt idx="412">
                <c:v>1.5707446808510639</c:v>
              </c:pt>
              <c:pt idx="413">
                <c:v>1.6484042553191487</c:v>
              </c:pt>
              <c:pt idx="414">
                <c:v>1.7484042553191492</c:v>
              </c:pt>
              <c:pt idx="415">
                <c:v>1.7148936170212763</c:v>
              </c:pt>
              <c:pt idx="416">
                <c:v>1.677127659574468</c:v>
              </c:pt>
              <c:pt idx="417">
                <c:v>1.6335106382978726</c:v>
              </c:pt>
              <c:pt idx="418">
                <c:v>1.6792553191489361</c:v>
              </c:pt>
              <c:pt idx="419">
                <c:v>1.6835106382978724</c:v>
              </c:pt>
              <c:pt idx="420">
                <c:v>1.6755319148936172</c:v>
              </c:pt>
              <c:pt idx="421">
                <c:v>1.6260638297872338</c:v>
              </c:pt>
              <c:pt idx="422">
                <c:v>1.6430851063829786</c:v>
              </c:pt>
              <c:pt idx="423">
                <c:v>1.6446808510638298</c:v>
              </c:pt>
              <c:pt idx="424">
                <c:v>1.5462765957446809</c:v>
              </c:pt>
              <c:pt idx="425">
                <c:v>1.5537234042553192</c:v>
              </c:pt>
              <c:pt idx="426">
                <c:v>1.4920212765957448</c:v>
              </c:pt>
              <c:pt idx="427">
                <c:v>1.5239361702127661</c:v>
              </c:pt>
              <c:pt idx="428">
                <c:v>1.451595744680851</c:v>
              </c:pt>
              <c:pt idx="429">
                <c:v>1.3845744680851064</c:v>
              </c:pt>
              <c:pt idx="430">
                <c:v>1.3845744680851064</c:v>
              </c:pt>
              <c:pt idx="431">
                <c:v>1.3989361702127661</c:v>
              </c:pt>
              <c:pt idx="432">
                <c:v>1.4898936170212767</c:v>
              </c:pt>
              <c:pt idx="433">
                <c:v>1.451595744680851</c:v>
              </c:pt>
              <c:pt idx="434">
                <c:v>1.3957446808510636</c:v>
              </c:pt>
              <c:pt idx="435">
                <c:v>1.3718085106382976</c:v>
              </c:pt>
              <c:pt idx="436">
                <c:v>1.3367021276595747</c:v>
              </c:pt>
              <c:pt idx="437">
                <c:v>1.2585106382978726</c:v>
              </c:pt>
              <c:pt idx="438">
                <c:v>1.3255319148936171</c:v>
              </c:pt>
              <c:pt idx="439">
                <c:v>1.3117021276595744</c:v>
              </c:pt>
              <c:pt idx="440">
                <c:v>1.3436170212765957</c:v>
              </c:pt>
              <c:pt idx="441">
                <c:v>1.402659574468085</c:v>
              </c:pt>
              <c:pt idx="442">
                <c:v>1.3941489361702128</c:v>
              </c:pt>
              <c:pt idx="443">
                <c:v>1.3968085106382979</c:v>
              </c:pt>
              <c:pt idx="444">
                <c:v>1.3601063829787234</c:v>
              </c:pt>
              <c:pt idx="445">
                <c:v>1.3601063829787234</c:v>
              </c:pt>
              <c:pt idx="446">
                <c:v>1.2824468085106386</c:v>
              </c:pt>
              <c:pt idx="447">
                <c:v>1.2946808510638297</c:v>
              </c:pt>
              <c:pt idx="448">
                <c:v>1.3601063829787234</c:v>
              </c:pt>
              <c:pt idx="449">
                <c:v>1.4085106382978725</c:v>
              </c:pt>
              <c:pt idx="450">
                <c:v>1.429787234042553</c:v>
              </c:pt>
              <c:pt idx="451">
                <c:v>1.4531914893617022</c:v>
              </c:pt>
              <c:pt idx="452">
                <c:v>1.4606382978723405</c:v>
              </c:pt>
              <c:pt idx="453">
                <c:v>1.4212765957446809</c:v>
              </c:pt>
              <c:pt idx="454">
                <c:v>1.4058510638297874</c:v>
              </c:pt>
              <c:pt idx="455">
                <c:v>1.4643617021276598</c:v>
              </c:pt>
              <c:pt idx="456">
                <c:v>1.5170212765957447</c:v>
              </c:pt>
              <c:pt idx="457">
                <c:v>1.4851063829787234</c:v>
              </c:pt>
              <c:pt idx="458">
                <c:v>1.3941489361702128</c:v>
              </c:pt>
              <c:pt idx="459">
                <c:v>1.3787234042553189</c:v>
              </c:pt>
              <c:pt idx="460">
                <c:v>1.3776595744680851</c:v>
              </c:pt>
              <c:pt idx="461">
                <c:v>1.3542553191489364</c:v>
              </c:pt>
              <c:pt idx="462">
                <c:v>1.3276595744680852</c:v>
              </c:pt>
              <c:pt idx="463">
                <c:v>1.427127659574468</c:v>
              </c:pt>
              <c:pt idx="464">
                <c:v>1.4180851063829789</c:v>
              </c:pt>
              <c:pt idx="465">
                <c:v>1.3489361702127662</c:v>
              </c:pt>
              <c:pt idx="466">
                <c:v>1.3553191489361702</c:v>
              </c:pt>
              <c:pt idx="467">
                <c:v>1.2973404255319148</c:v>
              </c:pt>
              <c:pt idx="468">
                <c:v>1.3180851063829788</c:v>
              </c:pt>
              <c:pt idx="469">
                <c:v>1.3675531914893617</c:v>
              </c:pt>
              <c:pt idx="470">
                <c:v>1.302127659574468</c:v>
              </c:pt>
              <c:pt idx="471">
                <c:v>1.3212765957446808</c:v>
              </c:pt>
              <c:pt idx="472">
                <c:v>1.3531914893617021</c:v>
              </c:pt>
              <c:pt idx="473">
                <c:v>1.323404255319149</c:v>
              </c:pt>
              <c:pt idx="474">
                <c:v>1.2510638297872338</c:v>
              </c:pt>
              <c:pt idx="475">
                <c:v>1.19468085106383</c:v>
              </c:pt>
              <c:pt idx="476">
                <c:v>1.1702127659574466</c:v>
              </c:pt>
              <c:pt idx="477">
                <c:v>1.3414893617021275</c:v>
              </c:pt>
              <c:pt idx="478">
                <c:v>1.2872340425531914</c:v>
              </c:pt>
              <c:pt idx="479">
                <c:v>1.2648936170212766</c:v>
              </c:pt>
              <c:pt idx="480">
                <c:v>1.4021276595744681</c:v>
              </c:pt>
              <c:pt idx="481">
                <c:v>1.4276595744680849</c:v>
              </c:pt>
              <c:pt idx="482">
                <c:v>1.3255319148936171</c:v>
              </c:pt>
              <c:pt idx="483">
                <c:v>1.326595744680851</c:v>
              </c:pt>
              <c:pt idx="484">
                <c:v>1.2962765957446809</c:v>
              </c:pt>
              <c:pt idx="485">
                <c:v>1.2952127659574466</c:v>
              </c:pt>
              <c:pt idx="486">
                <c:v>1.2728723404255318</c:v>
              </c:pt>
              <c:pt idx="487">
                <c:v>1.3090425531914893</c:v>
              </c:pt>
              <c:pt idx="488">
                <c:v>1.4106382978723402</c:v>
              </c:pt>
              <c:pt idx="489">
                <c:v>1.4409574468085107</c:v>
              </c:pt>
              <c:pt idx="490">
                <c:v>1.4601063829787235</c:v>
              </c:pt>
              <c:pt idx="491">
                <c:v>1.5473404255319148</c:v>
              </c:pt>
              <c:pt idx="492">
                <c:v>1.5345744680851063</c:v>
              </c:pt>
              <c:pt idx="493">
                <c:v>1.472340425531915</c:v>
              </c:pt>
              <c:pt idx="494">
                <c:v>1.5271276595744681</c:v>
              </c:pt>
              <c:pt idx="495">
                <c:v>1.46968085106383</c:v>
              </c:pt>
              <c:pt idx="496">
                <c:v>1.4664893617021275</c:v>
              </c:pt>
              <c:pt idx="497">
                <c:v>1.4962765957446811</c:v>
              </c:pt>
              <c:pt idx="498">
                <c:v>1.4351063829787236</c:v>
              </c:pt>
              <c:pt idx="499">
                <c:v>1.3760638297872338</c:v>
              </c:pt>
              <c:pt idx="500">
                <c:v>1.4143617021276595</c:v>
              </c:pt>
              <c:pt idx="501">
                <c:v>1.4308510638297873</c:v>
              </c:pt>
              <c:pt idx="502">
                <c:v>1.4675531914893614</c:v>
              </c:pt>
              <c:pt idx="503">
                <c:v>1.4218085106382978</c:v>
              </c:pt>
              <c:pt idx="504">
                <c:v>1.4797872340425533</c:v>
              </c:pt>
              <c:pt idx="505">
                <c:v>1.5382978723404253</c:v>
              </c:pt>
              <c:pt idx="506">
                <c:v>1.4728723404255319</c:v>
              </c:pt>
              <c:pt idx="507">
                <c:v>1.4106382978723402</c:v>
              </c:pt>
              <c:pt idx="508">
                <c:v>1.4042553191489362</c:v>
              </c:pt>
              <c:pt idx="509">
                <c:v>1.3606382978723404</c:v>
              </c:pt>
              <c:pt idx="510">
                <c:v>1.4750000000000001</c:v>
              </c:pt>
              <c:pt idx="511">
                <c:v>1.4851063829787234</c:v>
              </c:pt>
              <c:pt idx="512">
                <c:v>1.43031914893617</c:v>
              </c:pt>
              <c:pt idx="513">
                <c:v>1.3898936170212766</c:v>
              </c:pt>
              <c:pt idx="514">
                <c:v>1.3670212765957448</c:v>
              </c:pt>
              <c:pt idx="515">
                <c:v>1.3638297872340424</c:v>
              </c:pt>
              <c:pt idx="516">
                <c:v>1.3712765957446811</c:v>
              </c:pt>
              <c:pt idx="517">
                <c:v>1.3074468085106385</c:v>
              </c:pt>
              <c:pt idx="518">
                <c:v>1.2260638297872339</c:v>
              </c:pt>
              <c:pt idx="519">
                <c:v>1.2473404255319149</c:v>
              </c:pt>
              <c:pt idx="520">
                <c:v>1.1191489361702125</c:v>
              </c:pt>
              <c:pt idx="521">
                <c:v>1.1670212765957446</c:v>
              </c:pt>
              <c:pt idx="522">
                <c:v>1.3308510638297872</c:v>
              </c:pt>
              <c:pt idx="523">
                <c:v>1.34468085106383</c:v>
              </c:pt>
              <c:pt idx="524">
                <c:v>1.3207446808510639</c:v>
              </c:pt>
              <c:pt idx="525">
                <c:v>1.2962765957446809</c:v>
              </c:pt>
              <c:pt idx="526">
                <c:v>1.1989361702127659</c:v>
              </c:pt>
              <c:pt idx="527">
                <c:v>1.2345744680851065</c:v>
              </c:pt>
              <c:pt idx="528">
                <c:v>1.2680851063829786</c:v>
              </c:pt>
              <c:pt idx="529">
                <c:v>1.3308510638297872</c:v>
              </c:pt>
              <c:pt idx="530">
                <c:v>1.323404255319149</c:v>
              </c:pt>
              <c:pt idx="531">
                <c:v>1.3106382978723401</c:v>
              </c:pt>
              <c:pt idx="532">
                <c:v>1.2680851063829786</c:v>
              </c:pt>
              <c:pt idx="533">
                <c:v>1.2329787234042553</c:v>
              </c:pt>
              <c:pt idx="534">
                <c:v>1.2835106382978725</c:v>
              </c:pt>
              <c:pt idx="535">
                <c:v>1.3329787234042554</c:v>
              </c:pt>
              <c:pt idx="536">
                <c:v>1.2281914893617021</c:v>
              </c:pt>
              <c:pt idx="537">
                <c:v>1.2537234042553189</c:v>
              </c:pt>
              <c:pt idx="538">
                <c:v>1.2632978723404253</c:v>
              </c:pt>
              <c:pt idx="539">
                <c:v>1.3452127659574469</c:v>
              </c:pt>
              <c:pt idx="540">
                <c:v>1.3824468085106383</c:v>
              </c:pt>
              <c:pt idx="541">
                <c:v>1.4106382978723402</c:v>
              </c:pt>
              <c:pt idx="542">
                <c:v>1.3989361702127661</c:v>
              </c:pt>
              <c:pt idx="543">
                <c:v>1.3335106382978723</c:v>
              </c:pt>
              <c:pt idx="544">
                <c:v>1.3132978723404256</c:v>
              </c:pt>
              <c:pt idx="545">
                <c:v>1.2840425531914894</c:v>
              </c:pt>
              <c:pt idx="546">
                <c:v>1.2973404255319148</c:v>
              </c:pt>
              <c:pt idx="547">
                <c:v>1.3861702127659576</c:v>
              </c:pt>
              <c:pt idx="548">
                <c:v>1.4537234042553191</c:v>
              </c:pt>
              <c:pt idx="549">
                <c:v>1.5845744680851062</c:v>
              </c:pt>
              <c:pt idx="550">
                <c:v>1.5893617021276598</c:v>
              </c:pt>
              <c:pt idx="551">
                <c:v>1.5744680851063828</c:v>
              </c:pt>
              <c:pt idx="552">
                <c:v>1.5585106382978724</c:v>
              </c:pt>
              <c:pt idx="553">
                <c:v>1.5441489361702128</c:v>
              </c:pt>
              <c:pt idx="554">
                <c:v>1.5436170212765958</c:v>
              </c:pt>
              <c:pt idx="555">
                <c:v>1.5143617021276596</c:v>
              </c:pt>
              <c:pt idx="556">
                <c:v>1.4750000000000001</c:v>
              </c:pt>
              <c:pt idx="557">
                <c:v>1.4882978723404254</c:v>
              </c:pt>
              <c:pt idx="558">
                <c:v>1.4138297872340426</c:v>
              </c:pt>
              <c:pt idx="559">
                <c:v>1.402659574468085</c:v>
              </c:pt>
              <c:pt idx="560">
                <c:v>1.4627659574468086</c:v>
              </c:pt>
              <c:pt idx="561">
                <c:v>1.4228723404255321</c:v>
              </c:pt>
              <c:pt idx="562">
                <c:v>1.3824468085106383</c:v>
              </c:pt>
              <c:pt idx="563">
                <c:v>1.3148936170212764</c:v>
              </c:pt>
              <c:pt idx="564">
                <c:v>1.3313829787234042</c:v>
              </c:pt>
              <c:pt idx="565">
                <c:v>1.31968085106383</c:v>
              </c:pt>
              <c:pt idx="566">
                <c:v>1.3835106382978726</c:v>
              </c:pt>
              <c:pt idx="567">
                <c:v>1.426595744680851</c:v>
              </c:pt>
              <c:pt idx="568">
                <c:v>1.3542553191489364</c:v>
              </c:pt>
              <c:pt idx="569">
                <c:v>1.3781914893617024</c:v>
              </c:pt>
              <c:pt idx="570">
                <c:v>1.3452127659574469</c:v>
              </c:pt>
              <c:pt idx="571">
                <c:v>1.3808510638297875</c:v>
              </c:pt>
              <c:pt idx="572">
                <c:v>1.3867021276595746</c:v>
              </c:pt>
              <c:pt idx="573">
                <c:v>1.432978723404255</c:v>
              </c:pt>
              <c:pt idx="574">
                <c:v>1.4010638297872338</c:v>
              </c:pt>
              <c:pt idx="575">
                <c:v>1.3569148936170214</c:v>
              </c:pt>
              <c:pt idx="576">
                <c:v>1.2952127659574466</c:v>
              </c:pt>
              <c:pt idx="577">
                <c:v>1.3329787234042554</c:v>
              </c:pt>
              <c:pt idx="578">
                <c:v>1.3898936170212766</c:v>
              </c:pt>
              <c:pt idx="579">
                <c:v>1.3159574468085107</c:v>
              </c:pt>
              <c:pt idx="580">
                <c:v>1.320212765957447</c:v>
              </c:pt>
              <c:pt idx="581">
                <c:v>1.3175531914893615</c:v>
              </c:pt>
              <c:pt idx="582">
                <c:v>1.2313829787234041</c:v>
              </c:pt>
              <c:pt idx="583">
                <c:v>1.1505319148936173</c:v>
              </c:pt>
              <c:pt idx="584">
                <c:v>1.0925531914893614</c:v>
              </c:pt>
              <c:pt idx="585">
                <c:v>1.0803191489361703</c:v>
              </c:pt>
              <c:pt idx="586">
                <c:v>1.0755319148936171</c:v>
              </c:pt>
              <c:pt idx="587">
                <c:v>1.045744680851064</c:v>
              </c:pt>
              <c:pt idx="588">
                <c:v>1.0324468085106386</c:v>
              </c:pt>
              <c:pt idx="589">
                <c:v>1.0308510638297874</c:v>
              </c:pt>
              <c:pt idx="590">
                <c:v>1.0255319148936173</c:v>
              </c:pt>
              <c:pt idx="591">
                <c:v>0.97659574468085109</c:v>
              </c:pt>
              <c:pt idx="592">
                <c:v>0.9122340425531914</c:v>
              </c:pt>
              <c:pt idx="593">
                <c:v>0.90265957446808498</c:v>
              </c:pt>
              <c:pt idx="594">
                <c:v>0.80638297872340448</c:v>
              </c:pt>
              <c:pt idx="595">
                <c:v>0.89042553191489349</c:v>
              </c:pt>
              <c:pt idx="596">
                <c:v>0.85744680851063815</c:v>
              </c:pt>
              <c:pt idx="597">
                <c:v>0.93776595744680846</c:v>
              </c:pt>
              <c:pt idx="598">
                <c:v>0.83191489361702109</c:v>
              </c:pt>
              <c:pt idx="599">
                <c:v>0.86968085106382986</c:v>
              </c:pt>
              <c:pt idx="600">
                <c:v>0.81436170212765968</c:v>
              </c:pt>
              <c:pt idx="601">
                <c:v>0.77074468085106362</c:v>
              </c:pt>
              <c:pt idx="602">
                <c:v>0.75691489361702136</c:v>
              </c:pt>
              <c:pt idx="603">
                <c:v>0.81914893617021267</c:v>
              </c:pt>
              <c:pt idx="604">
                <c:v>0.76808510638297856</c:v>
              </c:pt>
              <c:pt idx="605">
                <c:v>0.66755319148936176</c:v>
              </c:pt>
              <c:pt idx="606">
                <c:v>0.65372340425531905</c:v>
              </c:pt>
              <c:pt idx="607">
                <c:v>0.62446808510638285</c:v>
              </c:pt>
              <c:pt idx="608">
                <c:v>0.60957446808510651</c:v>
              </c:pt>
              <c:pt idx="609">
                <c:v>0.67553191489361697</c:v>
              </c:pt>
              <c:pt idx="610">
                <c:v>0.72127659574468095</c:v>
              </c:pt>
              <c:pt idx="611">
                <c:v>0.70319148936170217</c:v>
              </c:pt>
              <c:pt idx="612">
                <c:v>0.73989361702127665</c:v>
              </c:pt>
              <c:pt idx="613">
                <c:v>0.70904255319148946</c:v>
              </c:pt>
              <c:pt idx="614">
                <c:v>0.77340425531914891</c:v>
              </c:pt>
              <c:pt idx="615">
                <c:v>0.78404255319148919</c:v>
              </c:pt>
              <c:pt idx="616">
                <c:v>0.73776595744680851</c:v>
              </c:pt>
              <c:pt idx="617">
                <c:v>0.70372340425531932</c:v>
              </c:pt>
              <c:pt idx="618">
                <c:v>0.70372340425531932</c:v>
              </c:pt>
              <c:pt idx="619">
                <c:v>0.71329787234042574</c:v>
              </c:pt>
              <c:pt idx="620">
                <c:v>0.67765957446808489</c:v>
              </c:pt>
              <c:pt idx="621">
                <c:v>0.66914893617021276</c:v>
              </c:pt>
              <c:pt idx="622">
                <c:v>0.67819148936170204</c:v>
              </c:pt>
              <c:pt idx="623">
                <c:v>0.76968085106382977</c:v>
              </c:pt>
              <c:pt idx="624">
                <c:v>0.77819148936170213</c:v>
              </c:pt>
              <c:pt idx="625">
                <c:v>0.79042553191489384</c:v>
              </c:pt>
              <c:pt idx="626">
                <c:v>0.82446808510638303</c:v>
              </c:pt>
              <c:pt idx="627">
                <c:v>0.74627659574468086</c:v>
              </c:pt>
              <c:pt idx="628">
                <c:v>0.74521276595744701</c:v>
              </c:pt>
              <c:pt idx="629">
                <c:v>0.78510638297872348</c:v>
              </c:pt>
              <c:pt idx="630">
                <c:v>0.80159574468085104</c:v>
              </c:pt>
              <c:pt idx="631">
                <c:v>0.79680851063829783</c:v>
              </c:pt>
              <c:pt idx="632">
                <c:v>0.82978723404255317</c:v>
              </c:pt>
              <c:pt idx="633">
                <c:v>0.77606382978723398</c:v>
              </c:pt>
              <c:pt idx="634">
                <c:v>0.84627659574468095</c:v>
              </c:pt>
              <c:pt idx="635">
                <c:v>0.80904255319148954</c:v>
              </c:pt>
              <c:pt idx="636">
                <c:v>0.77978723404255335</c:v>
              </c:pt>
              <c:pt idx="637">
                <c:v>0.76914893617021285</c:v>
              </c:pt>
              <c:pt idx="638">
                <c:v>0.71595744680851081</c:v>
              </c:pt>
              <c:pt idx="639">
                <c:v>0.70797872340425538</c:v>
              </c:pt>
              <c:pt idx="640">
                <c:v>0.68404255319148954</c:v>
              </c:pt>
              <c:pt idx="641">
                <c:v>0.68138297872340448</c:v>
              </c:pt>
              <c:pt idx="642">
                <c:v>0.60531914893617023</c:v>
              </c:pt>
              <c:pt idx="643">
                <c:v>0.5308510638297872</c:v>
              </c:pt>
              <c:pt idx="644">
                <c:v>0.58936170212765959</c:v>
              </c:pt>
              <c:pt idx="645">
                <c:v>0.61382978723404236</c:v>
              </c:pt>
              <c:pt idx="646">
                <c:v>0.60744680851063815</c:v>
              </c:pt>
              <c:pt idx="647">
                <c:v>0.64893617021276606</c:v>
              </c:pt>
              <c:pt idx="648">
                <c:v>0.64468085106382977</c:v>
              </c:pt>
              <c:pt idx="649">
                <c:v>0.64680851063829792</c:v>
              </c:pt>
              <c:pt idx="650">
                <c:v>0.68670212765957461</c:v>
              </c:pt>
              <c:pt idx="651">
                <c:v>0.70053191489361688</c:v>
              </c:pt>
              <c:pt idx="652">
                <c:v>0.72819148936170208</c:v>
              </c:pt>
              <c:pt idx="653">
                <c:v>0.77819148936170213</c:v>
              </c:pt>
              <c:pt idx="654">
                <c:v>0.80744680851063833</c:v>
              </c:pt>
              <c:pt idx="655">
                <c:v>0.81276595744680846</c:v>
              </c:pt>
              <c:pt idx="656">
                <c:v>0.9335106382978724</c:v>
              </c:pt>
              <c:pt idx="657">
                <c:v>0.87127659574468086</c:v>
              </c:pt>
              <c:pt idx="658">
                <c:v>0.89255319148936185</c:v>
              </c:pt>
              <c:pt idx="659">
                <c:v>0.83829787234042574</c:v>
              </c:pt>
              <c:pt idx="660">
                <c:v>0.86914893617021272</c:v>
              </c:pt>
              <c:pt idx="661">
                <c:v>0.88351063829787235</c:v>
              </c:pt>
              <c:pt idx="662">
                <c:v>0.86808510638297864</c:v>
              </c:pt>
              <c:pt idx="663">
                <c:v>0.84734042553191502</c:v>
              </c:pt>
              <c:pt idx="664">
                <c:v>0.85904255319148937</c:v>
              </c:pt>
              <c:pt idx="665">
                <c:v>0.88351063829787235</c:v>
              </c:pt>
              <c:pt idx="666">
                <c:v>0.95265957446808525</c:v>
              </c:pt>
              <c:pt idx="667">
                <c:v>0.88138297872340421</c:v>
              </c:pt>
              <c:pt idx="668">
                <c:v>0.92234042553191475</c:v>
              </c:pt>
              <c:pt idx="669">
                <c:v>1.0074468085106383</c:v>
              </c:pt>
              <c:pt idx="670">
                <c:v>1.0686170212765957</c:v>
              </c:pt>
              <c:pt idx="671">
                <c:v>1.1223404255319149</c:v>
              </c:pt>
              <c:pt idx="672">
                <c:v>1.0601063829787236</c:v>
              </c:pt>
              <c:pt idx="673">
                <c:v>1.0340425531914894</c:v>
              </c:pt>
              <c:pt idx="674">
                <c:v>1.0287234042553188</c:v>
              </c:pt>
              <c:pt idx="675">
                <c:v>1.0255319148936173</c:v>
              </c:pt>
              <c:pt idx="676">
                <c:v>0.97127659574468095</c:v>
              </c:pt>
              <c:pt idx="677">
                <c:v>0.95691489361702109</c:v>
              </c:pt>
              <c:pt idx="678">
                <c:v>0.92340425531914905</c:v>
              </c:pt>
              <c:pt idx="679">
                <c:v>0.94095744680851046</c:v>
              </c:pt>
              <c:pt idx="680">
                <c:v>0.96329787234042574</c:v>
              </c:pt>
              <c:pt idx="681">
                <c:v>0.91010638297872348</c:v>
              </c:pt>
              <c:pt idx="682">
                <c:v>0.8936170212765957</c:v>
              </c:pt>
              <c:pt idx="683">
                <c:v>0.93882978723404253</c:v>
              </c:pt>
              <c:pt idx="684">
                <c:v>0.94893617021276588</c:v>
              </c:pt>
              <c:pt idx="685">
                <c:v>0.92446808510638312</c:v>
              </c:pt>
              <c:pt idx="686">
                <c:v>0.89414893617021285</c:v>
              </c:pt>
              <c:pt idx="687">
                <c:v>0.97340425531914887</c:v>
              </c:pt>
              <c:pt idx="688">
                <c:v>0.94680851063829796</c:v>
              </c:pt>
              <c:pt idx="689">
                <c:v>0.96702127659574466</c:v>
              </c:pt>
              <c:pt idx="690">
                <c:v>0.98617021276595729</c:v>
              </c:pt>
              <c:pt idx="691">
                <c:v>0.8936170212765957</c:v>
              </c:pt>
              <c:pt idx="692">
                <c:v>0.85425531914893638</c:v>
              </c:pt>
              <c:pt idx="693">
                <c:v>0.90691489361702127</c:v>
              </c:pt>
              <c:pt idx="694">
                <c:v>0.88191489361702136</c:v>
              </c:pt>
              <c:pt idx="695">
                <c:v>0.84840425531914887</c:v>
              </c:pt>
              <c:pt idx="696">
                <c:v>0.80531914893617018</c:v>
              </c:pt>
              <c:pt idx="697">
                <c:v>0.80638297872340448</c:v>
              </c:pt>
              <c:pt idx="698">
                <c:v>0.81382978723404253</c:v>
              </c:pt>
              <c:pt idx="699">
                <c:v>0.875</c:v>
              </c:pt>
              <c:pt idx="700">
                <c:v>0.86010638297872344</c:v>
              </c:pt>
              <c:pt idx="701">
                <c:v>0.91648936170212769</c:v>
              </c:pt>
              <c:pt idx="702">
                <c:v>0.95319148936170217</c:v>
              </c:pt>
              <c:pt idx="703">
                <c:v>0.94255319148936167</c:v>
              </c:pt>
              <c:pt idx="704">
                <c:v>1.0265957446808511</c:v>
              </c:pt>
              <c:pt idx="705">
                <c:v>1.0239361702127661</c:v>
              </c:pt>
              <c:pt idx="706">
                <c:v>1.0861702127659574</c:v>
              </c:pt>
              <c:pt idx="707">
                <c:v>1.0574468085106385</c:v>
              </c:pt>
              <c:pt idx="708">
                <c:v>1.1382978723404253</c:v>
              </c:pt>
              <c:pt idx="709">
                <c:v>1.1835106382978724</c:v>
              </c:pt>
              <c:pt idx="710">
                <c:v>1.1547872340425531</c:v>
              </c:pt>
              <c:pt idx="711">
                <c:v>1.0840425531914892</c:v>
              </c:pt>
              <c:pt idx="712">
                <c:v>1.0659574468085107</c:v>
              </c:pt>
              <c:pt idx="713">
                <c:v>1.0930851063829787</c:v>
              </c:pt>
              <c:pt idx="714">
                <c:v>1.0473404255319148</c:v>
              </c:pt>
              <c:pt idx="715">
                <c:v>1.0835106382978723</c:v>
              </c:pt>
              <c:pt idx="716">
                <c:v>1.0436170212765958</c:v>
              </c:pt>
              <c:pt idx="717">
                <c:v>1.0196808510638298</c:v>
              </c:pt>
              <c:pt idx="718">
                <c:v>1.0132978723404253</c:v>
              </c:pt>
              <c:pt idx="719">
                <c:v>1.0281914893617023</c:v>
              </c:pt>
              <c:pt idx="720">
                <c:v>1.0127659574468084</c:v>
              </c:pt>
              <c:pt idx="721">
                <c:v>0.98297872340425529</c:v>
              </c:pt>
              <c:pt idx="722">
                <c:v>1.0319148936170213</c:v>
              </c:pt>
              <c:pt idx="723">
                <c:v>0.98829787234042565</c:v>
              </c:pt>
              <c:pt idx="724">
                <c:v>1</c:v>
              </c:pt>
              <c:pt idx="725">
                <c:v>0.99414893617021272</c:v>
              </c:pt>
              <c:pt idx="726">
                <c:v>0.97659574468085109</c:v>
              </c:pt>
              <c:pt idx="727">
                <c:v>0.97872340425531923</c:v>
              </c:pt>
              <c:pt idx="728">
                <c:v>1.0537234042553192</c:v>
              </c:pt>
              <c:pt idx="729">
                <c:v>1.0249999999999999</c:v>
              </c:pt>
              <c:pt idx="730">
                <c:v>1.0196808510638298</c:v>
              </c:pt>
              <c:pt idx="731">
                <c:v>1.0260638297872338</c:v>
              </c:pt>
              <c:pt idx="732">
                <c:v>1.0425531914893615</c:v>
              </c:pt>
              <c:pt idx="733">
                <c:v>1.0127659574468084</c:v>
              </c:pt>
              <c:pt idx="734">
                <c:v>0.99414893617021272</c:v>
              </c:pt>
              <c:pt idx="735">
                <c:v>1</c:v>
              </c:pt>
              <c:pt idx="736">
                <c:v>0.94361702127659552</c:v>
              </c:pt>
              <c:pt idx="737">
                <c:v>0.93191489361702118</c:v>
              </c:pt>
              <c:pt idx="738">
                <c:v>0.88404255319148928</c:v>
              </c:pt>
              <c:pt idx="739">
                <c:v>0.90053191489361706</c:v>
              </c:pt>
              <c:pt idx="740">
                <c:v>0.94734042553191511</c:v>
              </c:pt>
              <c:pt idx="741">
                <c:v>0.91808510638297891</c:v>
              </c:pt>
              <c:pt idx="742">
                <c:v>0.94787234042553181</c:v>
              </c:pt>
              <c:pt idx="743">
                <c:v>0.94255319148936167</c:v>
              </c:pt>
              <c:pt idx="744">
                <c:v>0.97234042553191502</c:v>
              </c:pt>
              <c:pt idx="745">
                <c:v>1.072872340425532</c:v>
              </c:pt>
              <c:pt idx="746">
                <c:v>1.0281914893617023</c:v>
              </c:pt>
              <c:pt idx="747">
                <c:v>0.97393617021276602</c:v>
              </c:pt>
              <c:pt idx="748">
                <c:v>0.94414893617021267</c:v>
              </c:pt>
              <c:pt idx="749">
                <c:v>0.96170212765957452</c:v>
              </c:pt>
              <c:pt idx="750">
                <c:v>0.9893617021276595</c:v>
              </c:pt>
              <c:pt idx="751">
                <c:v>0.96702127659574466</c:v>
              </c:pt>
              <c:pt idx="752">
                <c:v>0.88776595744680842</c:v>
              </c:pt>
              <c:pt idx="753">
                <c:v>0.82978723404255317</c:v>
              </c:pt>
              <c:pt idx="754">
                <c:v>0.82659574468085095</c:v>
              </c:pt>
              <c:pt idx="755">
                <c:v>0.78776595744680855</c:v>
              </c:pt>
              <c:pt idx="756">
                <c:v>0.78670212765957426</c:v>
              </c:pt>
              <c:pt idx="757">
                <c:v>0.80265957446808489</c:v>
              </c:pt>
              <c:pt idx="758">
                <c:v>0.76223404255319149</c:v>
              </c:pt>
              <c:pt idx="759">
                <c:v>0.74042553191489358</c:v>
              </c:pt>
              <c:pt idx="760">
                <c:v>0.7127659574468086</c:v>
              </c:pt>
              <c:pt idx="761">
                <c:v>0.72872340425531923</c:v>
              </c:pt>
              <c:pt idx="762">
                <c:v>0.71329787234042574</c:v>
              </c:pt>
              <c:pt idx="763">
                <c:v>0.72712765957446801</c:v>
              </c:pt>
              <c:pt idx="764">
                <c:v>0.73191489361702144</c:v>
              </c:pt>
              <c:pt idx="765">
                <c:v>0.7207446808510638</c:v>
              </c:pt>
              <c:pt idx="766">
                <c:v>0.69468085106382982</c:v>
              </c:pt>
              <c:pt idx="767">
                <c:v>0.68882978723404253</c:v>
              </c:pt>
              <c:pt idx="768">
                <c:v>0.69521276595744674</c:v>
              </c:pt>
              <c:pt idx="769">
                <c:v>0.72287234042553172</c:v>
              </c:pt>
              <c:pt idx="770">
                <c:v>0.64627659574468077</c:v>
              </c:pt>
              <c:pt idx="771">
                <c:v>0.65159574468085113</c:v>
              </c:pt>
              <c:pt idx="772">
                <c:v>0.62180851063829778</c:v>
              </c:pt>
              <c:pt idx="773">
                <c:v>0.68138297872340448</c:v>
              </c:pt>
              <c:pt idx="774">
                <c:v>0.72180851063829787</c:v>
              </c:pt>
              <c:pt idx="775">
                <c:v>0.73404255319148937</c:v>
              </c:pt>
              <c:pt idx="776">
                <c:v>0.72180851063829787</c:v>
              </c:pt>
              <c:pt idx="777">
                <c:v>0.73563829787234059</c:v>
              </c:pt>
              <c:pt idx="778">
                <c:v>0.71755319148936159</c:v>
              </c:pt>
              <c:pt idx="779">
                <c:v>0.67978723404255326</c:v>
              </c:pt>
              <c:pt idx="780">
                <c:v>0.75159574468085122</c:v>
              </c:pt>
              <c:pt idx="781">
                <c:v>0.75053191489361715</c:v>
              </c:pt>
              <c:pt idx="782">
                <c:v>0.77606382978723398</c:v>
              </c:pt>
              <c:pt idx="783">
                <c:v>0.75265957446808507</c:v>
              </c:pt>
              <c:pt idx="784">
                <c:v>0.71648936170212751</c:v>
              </c:pt>
              <c:pt idx="785">
                <c:v>0.74414893617021272</c:v>
              </c:pt>
              <c:pt idx="786">
                <c:v>0.71648936170212751</c:v>
              </c:pt>
              <c:pt idx="787">
                <c:v>0.71010638297872331</c:v>
              </c:pt>
              <c:pt idx="788">
                <c:v>0.70106382978723403</c:v>
              </c:pt>
              <c:pt idx="789">
                <c:v>0.67872340425531918</c:v>
              </c:pt>
              <c:pt idx="790">
                <c:v>0.60744680851063815</c:v>
              </c:pt>
              <c:pt idx="791">
                <c:v>0.5877659574468086</c:v>
              </c:pt>
              <c:pt idx="792">
                <c:v>0.58404255319148946</c:v>
              </c:pt>
              <c:pt idx="793">
                <c:v>0.56382978723404253</c:v>
              </c:pt>
              <c:pt idx="794">
                <c:v>0.56861702127659552</c:v>
              </c:pt>
              <c:pt idx="795">
                <c:v>0.56968085106382982</c:v>
              </c:pt>
              <c:pt idx="796">
                <c:v>0.55957446808510625</c:v>
              </c:pt>
              <c:pt idx="797">
                <c:v>0.62712765957446792</c:v>
              </c:pt>
              <c:pt idx="798">
                <c:v>0.62765957446808507</c:v>
              </c:pt>
              <c:pt idx="799">
                <c:v>0.6143617021276595</c:v>
              </c:pt>
              <c:pt idx="800">
                <c:v>0.61489361702127665</c:v>
              </c:pt>
              <c:pt idx="801">
                <c:v>0.61010638297872344</c:v>
              </c:pt>
              <c:pt idx="802">
                <c:v>0.63138297872340421</c:v>
              </c:pt>
              <c:pt idx="803">
                <c:v>0.62446808510638285</c:v>
              </c:pt>
              <c:pt idx="804">
                <c:v>0.60585106382978715</c:v>
              </c:pt>
              <c:pt idx="805">
                <c:v>0.61063829787234059</c:v>
              </c:pt>
              <c:pt idx="806">
                <c:v>0.6143617021276595</c:v>
              </c:pt>
              <c:pt idx="807">
                <c:v>0.56808510638297882</c:v>
              </c:pt>
              <c:pt idx="808">
                <c:v>0.55585106382978733</c:v>
              </c:pt>
              <c:pt idx="809">
                <c:v>0.61223404255319158</c:v>
              </c:pt>
              <c:pt idx="810">
                <c:v>0.60319148936170208</c:v>
              </c:pt>
              <c:pt idx="811">
                <c:v>0.60691489361702144</c:v>
              </c:pt>
              <c:pt idx="812">
                <c:v>0.62872340425531914</c:v>
              </c:pt>
              <c:pt idx="813">
                <c:v>0.6835106382978724</c:v>
              </c:pt>
              <c:pt idx="814">
                <c:v>0.68829787234042539</c:v>
              </c:pt>
              <c:pt idx="815">
                <c:v>0.78191489361702127</c:v>
              </c:pt>
              <c:pt idx="816">
                <c:v>0.68297872340425525</c:v>
              </c:pt>
              <c:pt idx="817">
                <c:v>0.64734042553191484</c:v>
              </c:pt>
              <c:pt idx="818">
                <c:v>0.60797872340425529</c:v>
              </c:pt>
              <c:pt idx="819">
                <c:v>0.58297872340425538</c:v>
              </c:pt>
              <c:pt idx="820">
                <c:v>0.60478723404255308</c:v>
              </c:pt>
              <c:pt idx="821">
                <c:v>0.5877659574468086</c:v>
              </c:pt>
              <c:pt idx="822">
                <c:v>0.56595744680851046</c:v>
              </c:pt>
              <c:pt idx="823">
                <c:v>0.55478723404255326</c:v>
              </c:pt>
              <c:pt idx="824">
                <c:v>0.58617021276595738</c:v>
              </c:pt>
              <c:pt idx="825">
                <c:v>0.58244680851063824</c:v>
              </c:pt>
              <c:pt idx="826">
                <c:v>0.55691489361702118</c:v>
              </c:pt>
              <c:pt idx="827">
                <c:v>0.54680851063829783</c:v>
              </c:pt>
              <c:pt idx="828">
                <c:v>0.55372340425531918</c:v>
              </c:pt>
              <c:pt idx="829">
                <c:v>0.56914893617021267</c:v>
              </c:pt>
              <c:pt idx="830">
                <c:v>0.57127659574468082</c:v>
              </c:pt>
              <c:pt idx="831">
                <c:v>0.58829787234042574</c:v>
              </c:pt>
              <c:pt idx="832">
                <c:v>0.64787234042553199</c:v>
              </c:pt>
              <c:pt idx="833">
                <c:v>0.63989361702127656</c:v>
              </c:pt>
              <c:pt idx="834">
                <c:v>0.67074468085106398</c:v>
              </c:pt>
              <c:pt idx="835">
                <c:v>0.68138297872340448</c:v>
              </c:pt>
              <c:pt idx="836">
                <c:v>0.74414893617021272</c:v>
              </c:pt>
              <c:pt idx="837">
                <c:v>0.75797872340425543</c:v>
              </c:pt>
              <c:pt idx="838">
                <c:v>0.76436170212765941</c:v>
              </c:pt>
              <c:pt idx="839">
                <c:v>0.78882978723404262</c:v>
              </c:pt>
              <c:pt idx="840">
                <c:v>0.72659574468085109</c:v>
              </c:pt>
              <c:pt idx="841">
                <c:v>0.71489361702127652</c:v>
              </c:pt>
              <c:pt idx="842">
                <c:v>0.71223404255319145</c:v>
              </c:pt>
              <c:pt idx="843">
                <c:v>0.69255319148936167</c:v>
              </c:pt>
              <c:pt idx="844">
                <c:v>0.77978723404255335</c:v>
              </c:pt>
              <c:pt idx="845">
                <c:v>0.70000000000000018</c:v>
              </c:pt>
              <c:pt idx="846">
                <c:v>0.75904255319148928</c:v>
              </c:pt>
              <c:pt idx="847">
                <c:v>0.81808510638297882</c:v>
              </c:pt>
              <c:pt idx="848">
                <c:v>0.84787234042553172</c:v>
              </c:pt>
              <c:pt idx="849">
                <c:v>0.8164893617021276</c:v>
              </c:pt>
              <c:pt idx="850">
                <c:v>0.85478723404255308</c:v>
              </c:pt>
              <c:pt idx="851">
                <c:v>0.90212765957446828</c:v>
              </c:pt>
              <c:pt idx="852">
                <c:v>0.8563829787234043</c:v>
              </c:pt>
              <c:pt idx="853">
                <c:v>0.90053191489361706</c:v>
              </c:pt>
              <c:pt idx="854">
                <c:v>0.87712765957446792</c:v>
              </c:pt>
              <c:pt idx="855">
                <c:v>0.92340425531914905</c:v>
              </c:pt>
              <c:pt idx="856">
                <c:v>0.87340425531914878</c:v>
              </c:pt>
              <c:pt idx="857">
                <c:v>0.81861702127659552</c:v>
              </c:pt>
              <c:pt idx="858">
                <c:v>0.89255319148936185</c:v>
              </c:pt>
              <c:pt idx="859">
                <c:v>0.87819148936170222</c:v>
              </c:pt>
              <c:pt idx="860">
                <c:v>0.90053191489361706</c:v>
              </c:pt>
              <c:pt idx="861">
                <c:v>0.90053191489361706</c:v>
              </c:pt>
              <c:pt idx="862">
                <c:v>0.91170212765957426</c:v>
              </c:pt>
              <c:pt idx="863">
                <c:v>0.95372340425531932</c:v>
              </c:pt>
              <c:pt idx="864">
                <c:v>0.93723404255319154</c:v>
              </c:pt>
              <c:pt idx="865">
                <c:v>1.0744680851063828</c:v>
              </c:pt>
              <c:pt idx="866">
                <c:v>1.0627659574468087</c:v>
              </c:pt>
              <c:pt idx="867">
                <c:v>1.0095744680851064</c:v>
              </c:pt>
              <c:pt idx="868">
                <c:v>1.0622340425531913</c:v>
              </c:pt>
              <c:pt idx="869">
                <c:v>0.9707446808510638</c:v>
              </c:pt>
              <c:pt idx="870">
                <c:v>0.97340425531914887</c:v>
              </c:pt>
              <c:pt idx="871">
                <c:v>0.96968085106382995</c:v>
              </c:pt>
              <c:pt idx="872">
                <c:v>1.0638297872340425</c:v>
              </c:pt>
              <c:pt idx="873">
                <c:v>1.0335106382978725</c:v>
              </c:pt>
              <c:pt idx="874">
                <c:v>1.0707446808510639</c:v>
              </c:pt>
              <c:pt idx="875">
                <c:v>1.1287234042553189</c:v>
              </c:pt>
              <c:pt idx="876">
                <c:v>1.1468085106382979</c:v>
              </c:pt>
              <c:pt idx="877">
                <c:v>1.2292553191489364</c:v>
              </c:pt>
              <c:pt idx="878">
                <c:v>1.1531914893617023</c:v>
              </c:pt>
              <c:pt idx="879">
                <c:v>1.027659574468085</c:v>
              </c:pt>
              <c:pt idx="880">
                <c:v>1.0595744680851062</c:v>
              </c:pt>
              <c:pt idx="881">
                <c:v>1.0510638297872341</c:v>
              </c:pt>
              <c:pt idx="882">
                <c:v>1.0675531914893615</c:v>
              </c:pt>
              <c:pt idx="883">
                <c:v>1.103723404255319</c:v>
              </c:pt>
              <c:pt idx="884">
                <c:v>1.1063829787234041</c:v>
              </c:pt>
              <c:pt idx="885">
                <c:v>1.0031914893617024</c:v>
              </c:pt>
              <c:pt idx="886">
                <c:v>1.0228723404255318</c:v>
              </c:pt>
              <c:pt idx="887">
                <c:v>0.9813829787234043</c:v>
              </c:pt>
              <c:pt idx="888">
                <c:v>0.97393617021276602</c:v>
              </c:pt>
              <c:pt idx="889">
                <c:v>0.94468085106382982</c:v>
              </c:pt>
              <c:pt idx="890">
                <c:v>0.92978723404255326</c:v>
              </c:pt>
              <c:pt idx="891">
                <c:v>0.95851063829787231</c:v>
              </c:pt>
              <c:pt idx="892">
                <c:v>0.92712765957446819</c:v>
              </c:pt>
              <c:pt idx="893">
                <c:v>0.95797872340425538</c:v>
              </c:pt>
              <c:pt idx="894">
                <c:v>0.91489361702127669</c:v>
              </c:pt>
              <c:pt idx="895">
                <c:v>0.9707446808510638</c:v>
              </c:pt>
              <c:pt idx="896">
                <c:v>0.90638297872340412</c:v>
              </c:pt>
              <c:pt idx="897">
                <c:v>0.91436170212765955</c:v>
              </c:pt>
              <c:pt idx="898">
                <c:v>0.96968085106382995</c:v>
              </c:pt>
              <c:pt idx="899">
                <c:v>1.0452127659574466</c:v>
              </c:pt>
              <c:pt idx="900">
                <c:v>1.0526595744680849</c:v>
              </c:pt>
              <c:pt idx="901">
                <c:v>1.0154255319148935</c:v>
              </c:pt>
              <c:pt idx="902">
                <c:v>0.98882978723404236</c:v>
              </c:pt>
              <c:pt idx="903">
                <c:v>1.0622340425531913</c:v>
              </c:pt>
              <c:pt idx="904">
                <c:v>1.0132978723404253</c:v>
              </c:pt>
              <c:pt idx="905">
                <c:v>1.0638297872340425</c:v>
              </c:pt>
              <c:pt idx="906">
                <c:v>1.0643617021276599</c:v>
              </c:pt>
              <c:pt idx="907">
                <c:v>1.0659574468085107</c:v>
              </c:pt>
              <c:pt idx="908">
                <c:v>1.0420212765957446</c:v>
              </c:pt>
              <c:pt idx="909">
                <c:v>1.0159574468085109</c:v>
              </c:pt>
              <c:pt idx="910">
                <c:v>1.0021276595744681</c:v>
              </c:pt>
              <c:pt idx="911">
                <c:v>1.0287234042553188</c:v>
              </c:pt>
              <c:pt idx="912">
                <c:v>1.0085106382978726</c:v>
              </c:pt>
              <c:pt idx="913">
                <c:v>1.0882978723404255</c:v>
              </c:pt>
              <c:pt idx="914">
                <c:v>1.0808510638297872</c:v>
              </c:pt>
              <c:pt idx="915">
                <c:v>1.0531914893617023</c:v>
              </c:pt>
              <c:pt idx="916">
                <c:v>0.98989361702127665</c:v>
              </c:pt>
              <c:pt idx="917">
                <c:v>1.0138297872340427</c:v>
              </c:pt>
              <c:pt idx="918">
                <c:v>1.03031914893617</c:v>
              </c:pt>
              <c:pt idx="919">
                <c:v>1.0382978723404253</c:v>
              </c:pt>
              <c:pt idx="920">
                <c:v>1.1101063829787234</c:v>
              </c:pt>
              <c:pt idx="921">
                <c:v>1.0622340425531913</c:v>
              </c:pt>
              <c:pt idx="922">
                <c:v>1.0319148936170213</c:v>
              </c:pt>
              <c:pt idx="923">
                <c:v>1.0223404255319148</c:v>
              </c:pt>
              <c:pt idx="924">
                <c:v>1.0643617021276599</c:v>
              </c:pt>
              <c:pt idx="925">
                <c:v>1.0569148936170212</c:v>
              </c:pt>
              <c:pt idx="926">
                <c:v>1.0835106382978723</c:v>
              </c:pt>
              <c:pt idx="927">
                <c:v>1.0617021276595744</c:v>
              </c:pt>
              <c:pt idx="928">
                <c:v>1.1000000000000001</c:v>
              </c:pt>
              <c:pt idx="929">
                <c:v>1.0744680851063828</c:v>
              </c:pt>
              <c:pt idx="930">
                <c:v>1.0686170212765957</c:v>
              </c:pt>
              <c:pt idx="931">
                <c:v>1.1101063829787234</c:v>
              </c:pt>
              <c:pt idx="932">
                <c:v>1.0361702127659576</c:v>
              </c:pt>
              <c:pt idx="933">
                <c:v>1.0675531914893615</c:v>
              </c:pt>
              <c:pt idx="934">
                <c:v>1.0787234042553191</c:v>
              </c:pt>
              <c:pt idx="935">
                <c:v>1.0388297872340426</c:v>
              </c:pt>
              <c:pt idx="936">
                <c:v>1.0356382978723402</c:v>
              </c:pt>
              <c:pt idx="937">
                <c:v>0.94521276595744674</c:v>
              </c:pt>
              <c:pt idx="938">
                <c:v>0.93457446808510625</c:v>
              </c:pt>
              <c:pt idx="939">
                <c:v>0.94734042553191511</c:v>
              </c:pt>
              <c:pt idx="940">
                <c:v>0.94042553191489375</c:v>
              </c:pt>
              <c:pt idx="941">
                <c:v>0.97553191489361679</c:v>
              </c:pt>
              <c:pt idx="942">
                <c:v>0.96648936170212751</c:v>
              </c:pt>
              <c:pt idx="943">
                <c:v>0.97500000000000009</c:v>
              </c:pt>
              <c:pt idx="944">
                <c:v>1.0005319148936169</c:v>
              </c:pt>
              <c:pt idx="945">
                <c:v>1.0281914893617023</c:v>
              </c:pt>
              <c:pt idx="946">
                <c:v>1.0090425531914895</c:v>
              </c:pt>
              <c:pt idx="947">
                <c:v>1.0404255319148938</c:v>
              </c:pt>
              <c:pt idx="948">
                <c:v>1.103723404255319</c:v>
              </c:pt>
              <c:pt idx="949">
                <c:v>1.1659574468085108</c:v>
              </c:pt>
              <c:pt idx="950">
                <c:v>1.1994680851063828</c:v>
              </c:pt>
              <c:pt idx="951">
                <c:v>1.2606382978723403</c:v>
              </c:pt>
              <c:pt idx="952">
                <c:v>1.2457446808510637</c:v>
              </c:pt>
              <c:pt idx="953">
                <c:v>1.2718085106382979</c:v>
              </c:pt>
              <c:pt idx="954">
                <c:v>1.2835106382978725</c:v>
              </c:pt>
              <c:pt idx="955">
                <c:v>1.3441489361702126</c:v>
              </c:pt>
              <c:pt idx="956">
                <c:v>1.3898936170212766</c:v>
              </c:pt>
              <c:pt idx="957">
                <c:v>1.4632978723404255</c:v>
              </c:pt>
              <c:pt idx="958">
                <c:v>1.5186170212765959</c:v>
              </c:pt>
              <c:pt idx="959">
                <c:v>1.6377659574468084</c:v>
              </c:pt>
              <c:pt idx="960">
                <c:v>1.551595744680851</c:v>
              </c:pt>
              <c:pt idx="961">
                <c:v>1.5680851063829788</c:v>
              </c:pt>
              <c:pt idx="962">
                <c:v>1.4643617021276598</c:v>
              </c:pt>
              <c:pt idx="963">
                <c:v>1.3882978723404253</c:v>
              </c:pt>
              <c:pt idx="964">
                <c:v>1.43031914893617</c:v>
              </c:pt>
              <c:pt idx="965">
                <c:v>1.4675531914893614</c:v>
              </c:pt>
              <c:pt idx="966">
                <c:v>1.4531914893617022</c:v>
              </c:pt>
              <c:pt idx="967">
                <c:v>1.4845744680851065</c:v>
              </c:pt>
              <c:pt idx="968">
                <c:v>1.347340425531915</c:v>
              </c:pt>
              <c:pt idx="969">
                <c:v>1.3303191489361703</c:v>
              </c:pt>
              <c:pt idx="970">
                <c:v>1.21968085106383</c:v>
              </c:pt>
              <c:pt idx="971">
                <c:v>1.1904255319148938</c:v>
              </c:pt>
              <c:pt idx="972">
                <c:v>1.1351063829787233</c:v>
              </c:pt>
              <c:pt idx="973">
                <c:v>1.1170212765957448</c:v>
              </c:pt>
              <c:pt idx="974">
                <c:v>1.1303191489361701</c:v>
              </c:pt>
              <c:pt idx="975">
                <c:v>1.1670212765957446</c:v>
              </c:pt>
              <c:pt idx="976">
                <c:v>1.1744680851063829</c:v>
              </c:pt>
              <c:pt idx="977">
                <c:v>1.1319148936170214</c:v>
              </c:pt>
              <c:pt idx="978">
                <c:v>1.1579787234042551</c:v>
              </c:pt>
              <c:pt idx="979">
                <c:v>1.1409574468085109</c:v>
              </c:pt>
              <c:pt idx="980">
                <c:v>1.1228723404255319</c:v>
              </c:pt>
              <c:pt idx="981">
                <c:v>1.2143617021276598</c:v>
              </c:pt>
              <c:pt idx="982">
                <c:v>1.2265957446808513</c:v>
              </c:pt>
              <c:pt idx="983">
                <c:v>1.3106382978723401</c:v>
              </c:pt>
              <c:pt idx="984">
                <c:v>1.3452127659574469</c:v>
              </c:pt>
              <c:pt idx="985">
                <c:v>1.2941489361702128</c:v>
              </c:pt>
              <c:pt idx="986">
                <c:v>1.3218085106382977</c:v>
              </c:pt>
              <c:pt idx="987">
                <c:v>1.4569148936170211</c:v>
              </c:pt>
              <c:pt idx="988">
                <c:v>1.4409574468085107</c:v>
              </c:pt>
              <c:pt idx="989">
                <c:v>1.478723404255319</c:v>
              </c:pt>
              <c:pt idx="990">
                <c:v>1.3654255319148936</c:v>
              </c:pt>
              <c:pt idx="991">
                <c:v>1.4101063829787237</c:v>
              </c:pt>
              <c:pt idx="992">
                <c:v>1.4882978723404254</c:v>
              </c:pt>
              <c:pt idx="993">
                <c:v>1.4675531914893614</c:v>
              </c:pt>
              <c:pt idx="994">
                <c:v>1.4914893617021274</c:v>
              </c:pt>
              <c:pt idx="995">
                <c:v>1.3914893617021278</c:v>
              </c:pt>
              <c:pt idx="996">
                <c:v>1.3553191489361702</c:v>
              </c:pt>
              <c:pt idx="997">
                <c:v>1.3462765957446812</c:v>
              </c:pt>
              <c:pt idx="998">
                <c:v>1.3867021276595746</c:v>
              </c:pt>
              <c:pt idx="999">
                <c:v>1.4047872340425531</c:v>
              </c:pt>
              <c:pt idx="1000">
                <c:v>1.3845744680851064</c:v>
              </c:pt>
              <c:pt idx="1001">
                <c:v>1.4164893617021277</c:v>
              </c:pt>
              <c:pt idx="1002">
                <c:v>1.4074468085106386</c:v>
              </c:pt>
              <c:pt idx="1003">
                <c:v>1.4494680851063828</c:v>
              </c:pt>
              <c:pt idx="1004">
                <c:v>1.4101063829787237</c:v>
              </c:pt>
              <c:pt idx="1005">
                <c:v>1.5319148936170213</c:v>
              </c:pt>
              <c:pt idx="1006">
                <c:v>1.4595744680851062</c:v>
              </c:pt>
              <c:pt idx="1007">
                <c:v>1.4079787234042551</c:v>
              </c:pt>
              <c:pt idx="1008">
                <c:v>1.4281914893617023</c:v>
              </c:pt>
              <c:pt idx="1009">
                <c:v>1.4356382978723401</c:v>
              </c:pt>
              <c:pt idx="1010">
                <c:v>1.4117021276595745</c:v>
              </c:pt>
              <c:pt idx="1011">
                <c:v>1.4372340425531913</c:v>
              </c:pt>
              <c:pt idx="1012">
                <c:v>1.4037234042553188</c:v>
              </c:pt>
              <c:pt idx="1013">
                <c:v>1.4500000000000002</c:v>
              </c:pt>
              <c:pt idx="1014">
                <c:v>1.5127659574468084</c:v>
              </c:pt>
              <c:pt idx="1015">
                <c:v>1.6808510638297873</c:v>
              </c:pt>
              <c:pt idx="1016">
                <c:v>1.6138297872340424</c:v>
              </c:pt>
              <c:pt idx="1017">
                <c:v>1.625</c:v>
              </c:pt>
              <c:pt idx="1018">
                <c:v>1.6643617021276595</c:v>
              </c:pt>
              <c:pt idx="1019">
                <c:v>1.597340425531915</c:v>
              </c:pt>
              <c:pt idx="1020">
                <c:v>1.6106382978723404</c:v>
              </c:pt>
              <c:pt idx="1021">
                <c:v>1.631382978723404</c:v>
              </c:pt>
              <c:pt idx="1022">
                <c:v>1.5893617021276598</c:v>
              </c:pt>
              <c:pt idx="1023">
                <c:v>1.5340425531914894</c:v>
              </c:pt>
              <c:pt idx="1024">
                <c:v>1.5856382978723405</c:v>
              </c:pt>
              <c:pt idx="1025">
                <c:v>1.5436170212765958</c:v>
              </c:pt>
              <c:pt idx="1026">
                <c:v>1.4590425531914892</c:v>
              </c:pt>
              <c:pt idx="1027">
                <c:v>1.4968085106382976</c:v>
              </c:pt>
              <c:pt idx="1028">
                <c:v>1.4494680851063828</c:v>
              </c:pt>
              <c:pt idx="1029">
                <c:v>1.451063829787234</c:v>
              </c:pt>
              <c:pt idx="1030">
                <c:v>1.4553191489361703</c:v>
              </c:pt>
              <c:pt idx="1031">
                <c:v>1.4382978723404256</c:v>
              </c:pt>
              <c:pt idx="1032">
                <c:v>1.4175531914893615</c:v>
              </c:pt>
              <c:pt idx="1033">
                <c:v>1.4521276595744679</c:v>
              </c:pt>
              <c:pt idx="1034">
                <c:v>1.4010638297872338</c:v>
              </c:pt>
              <c:pt idx="1035">
                <c:v>1.5101063829787233</c:v>
              </c:pt>
              <c:pt idx="1036">
                <c:v>1.6202127659574468</c:v>
              </c:pt>
              <c:pt idx="1037">
                <c:v>1.6095744680851065</c:v>
              </c:pt>
              <c:pt idx="1038">
                <c:v>1.4898936170212767</c:v>
              </c:pt>
              <c:pt idx="1039">
                <c:v>1.5622340425531913</c:v>
              </c:pt>
              <c:pt idx="1040">
                <c:v>1.475531914893617</c:v>
              </c:pt>
              <c:pt idx="1041">
                <c:v>1.521276595744681</c:v>
              </c:pt>
              <c:pt idx="1042">
                <c:v>1.552127659574468</c:v>
              </c:pt>
              <c:pt idx="1043">
                <c:v>1.6111702127659573</c:v>
              </c:pt>
              <c:pt idx="1044">
                <c:v>1.6159574468085105</c:v>
              </c:pt>
              <c:pt idx="1045">
                <c:v>1.6537234042553188</c:v>
              </c:pt>
              <c:pt idx="1046">
                <c:v>1.6537234042553188</c:v>
              </c:pt>
              <c:pt idx="1047">
                <c:v>1.6255319148936169</c:v>
              </c:pt>
              <c:pt idx="1048">
                <c:v>1.6723404255319148</c:v>
              </c:pt>
              <c:pt idx="1049">
                <c:v>1.698404255319149</c:v>
              </c:pt>
              <c:pt idx="1050">
                <c:v>1.759574468085106</c:v>
              </c:pt>
              <c:pt idx="1051">
                <c:v>1.7707446808510636</c:v>
              </c:pt>
              <c:pt idx="1052">
                <c:v>1.6787234042553192</c:v>
              </c:pt>
              <c:pt idx="1053">
                <c:v>1.6404255319148935</c:v>
              </c:pt>
              <c:pt idx="1054">
                <c:v>1.625</c:v>
              </c:pt>
              <c:pt idx="1055">
                <c:v>1.6122340425531916</c:v>
              </c:pt>
              <c:pt idx="1056">
                <c:v>1.6234042553191488</c:v>
              </c:pt>
              <c:pt idx="1057">
                <c:v>1.5537234042553192</c:v>
              </c:pt>
              <c:pt idx="1058">
                <c:v>1.6537234042553188</c:v>
              </c:pt>
              <c:pt idx="1059">
                <c:v>1.6382978723404253</c:v>
              </c:pt>
              <c:pt idx="1060">
                <c:v>1.6537234042553188</c:v>
              </c:pt>
              <c:pt idx="1061">
                <c:v>1.6808510638297873</c:v>
              </c:pt>
              <c:pt idx="1062">
                <c:v>1.7877659574468088</c:v>
              </c:pt>
              <c:pt idx="1063">
                <c:v>1.7558510638297875</c:v>
              </c:pt>
              <c:pt idx="1064">
                <c:v>1.8191489361702127</c:v>
              </c:pt>
              <c:pt idx="1065">
                <c:v>1.7994680851063829</c:v>
              </c:pt>
              <c:pt idx="1066">
                <c:v>1.783510638297872</c:v>
              </c:pt>
              <c:pt idx="1067">
                <c:v>1.6675531914893615</c:v>
              </c:pt>
              <c:pt idx="1068">
                <c:v>1.804787234042553</c:v>
              </c:pt>
              <c:pt idx="1069">
                <c:v>1.8489361702127662</c:v>
              </c:pt>
              <c:pt idx="1070">
                <c:v>1.862765957446809</c:v>
              </c:pt>
              <c:pt idx="1071">
                <c:v>1.9138297872340422</c:v>
              </c:pt>
              <c:pt idx="1072">
                <c:v>1.8632978723404254</c:v>
              </c:pt>
              <c:pt idx="1073">
                <c:v>1.875</c:v>
              </c:pt>
              <c:pt idx="1074">
                <c:v>1.8101063829787232</c:v>
              </c:pt>
              <c:pt idx="1075">
                <c:v>1.728723404255319</c:v>
              </c:pt>
              <c:pt idx="1076">
                <c:v>1.6813829787234043</c:v>
              </c:pt>
              <c:pt idx="1077">
                <c:v>1.737765957446809</c:v>
              </c:pt>
              <c:pt idx="1078">
                <c:v>1.6026595744680852</c:v>
              </c:pt>
              <c:pt idx="1079">
                <c:v>1.6404255319148935</c:v>
              </c:pt>
              <c:pt idx="1080">
                <c:v>1.6601063829787237</c:v>
              </c:pt>
              <c:pt idx="1081">
                <c:v>1.7101063829787235</c:v>
              </c:pt>
              <c:pt idx="1082">
                <c:v>1.6813829787234043</c:v>
              </c:pt>
              <c:pt idx="1083">
                <c:v>1.7308510638297872</c:v>
              </c:pt>
              <c:pt idx="1084">
                <c:v>1.7446808510638299</c:v>
              </c:pt>
              <c:pt idx="1085">
                <c:v>1.7143617021276598</c:v>
              </c:pt>
              <c:pt idx="1086">
                <c:v>1.7372340425531916</c:v>
              </c:pt>
              <c:pt idx="1087">
                <c:v>1.6776595744680849</c:v>
              </c:pt>
              <c:pt idx="1088">
                <c:v>1.6579787234042551</c:v>
              </c:pt>
              <c:pt idx="1089">
                <c:v>1.6845744680851062</c:v>
              </c:pt>
              <c:pt idx="1090">
                <c:v>1.6111702127659573</c:v>
              </c:pt>
              <c:pt idx="1091">
                <c:v>1.6425531914893616</c:v>
              </c:pt>
              <c:pt idx="1092">
                <c:v>1.6845744680851062</c:v>
              </c:pt>
              <c:pt idx="1093">
                <c:v>1.6393617021276596</c:v>
              </c:pt>
              <c:pt idx="1094">
                <c:v>1.65531914893617</c:v>
              </c:pt>
              <c:pt idx="1095">
                <c:v>1.6159574468085105</c:v>
              </c:pt>
              <c:pt idx="1096">
                <c:v>1.5845744680851062</c:v>
              </c:pt>
              <c:pt idx="1097">
                <c:v>1.6164893617021274</c:v>
              </c:pt>
              <c:pt idx="1098">
                <c:v>1.6611702127659576</c:v>
              </c:pt>
              <c:pt idx="1099">
                <c:v>1.646276595744681</c:v>
              </c:pt>
              <c:pt idx="1100">
                <c:v>1.7702127659574467</c:v>
              </c:pt>
              <c:pt idx="1101">
                <c:v>1.695212765957447</c:v>
              </c:pt>
              <c:pt idx="1102">
                <c:v>1.8037234042553192</c:v>
              </c:pt>
              <c:pt idx="1103">
                <c:v>1.8898936170212766</c:v>
              </c:pt>
              <c:pt idx="1104">
                <c:v>1.9675531914893614</c:v>
              </c:pt>
              <c:pt idx="1105">
                <c:v>1.9978723404255319</c:v>
              </c:pt>
              <c:pt idx="1106">
                <c:v>1.9867021276595747</c:v>
              </c:pt>
              <c:pt idx="1107">
                <c:v>1.9760638297872339</c:v>
              </c:pt>
              <c:pt idx="1108">
                <c:v>2.1414893617021278</c:v>
              </c:pt>
              <c:pt idx="1109">
                <c:v>2.177127659574468</c:v>
              </c:pt>
              <c:pt idx="1110">
                <c:v>2.2473404255319149</c:v>
              </c:pt>
              <c:pt idx="1111">
                <c:v>2.2803191489361705</c:v>
              </c:pt>
              <c:pt idx="1112">
                <c:v>2.3207446808510634</c:v>
              </c:pt>
              <c:pt idx="1113">
                <c:v>2.4696808510638295</c:v>
              </c:pt>
              <c:pt idx="1114">
                <c:v>2.4218085106382978</c:v>
              </c:pt>
              <c:pt idx="1115">
                <c:v>2.182978723404255</c:v>
              </c:pt>
              <c:pt idx="1116">
                <c:v>2.1670212765957446</c:v>
              </c:pt>
              <c:pt idx="1117">
                <c:v>2.2547872340425532</c:v>
              </c:pt>
              <c:pt idx="1118">
                <c:v>2.3590425531914891</c:v>
              </c:pt>
              <c:pt idx="1119">
                <c:v>2.5372340425531914</c:v>
              </c:pt>
              <c:pt idx="1120">
                <c:v>2.5351063829787237</c:v>
              </c:pt>
              <c:pt idx="1121">
                <c:v>2.5707446808510634</c:v>
              </c:pt>
              <c:pt idx="1122">
                <c:v>2.4223404255319148</c:v>
              </c:pt>
              <c:pt idx="1123">
                <c:v>2.4319148936170216</c:v>
              </c:pt>
              <c:pt idx="1124">
                <c:v>2.4132978723404257</c:v>
              </c:pt>
              <c:pt idx="1125">
                <c:v>2.4973404255319149</c:v>
              </c:pt>
              <c:pt idx="1126">
                <c:v>2.4622340425531912</c:v>
              </c:pt>
              <c:pt idx="1127">
                <c:v>2.5441489361702123</c:v>
              </c:pt>
              <c:pt idx="1128">
                <c:v>2.4441489361702127</c:v>
              </c:pt>
              <c:pt idx="1129">
                <c:v>2.4574468085106385</c:v>
              </c:pt>
              <c:pt idx="1130">
                <c:v>2.4813829787234041</c:v>
              </c:pt>
              <c:pt idx="1131">
                <c:v>2.4957446808510642</c:v>
              </c:pt>
              <c:pt idx="1132">
                <c:v>2.4537234042553191</c:v>
              </c:pt>
              <c:pt idx="1133">
                <c:v>2.4324468085106381</c:v>
              </c:pt>
              <c:pt idx="1134">
                <c:v>2.4148936170212765</c:v>
              </c:pt>
              <c:pt idx="1135">
                <c:v>2.4015957446808511</c:v>
              </c:pt>
              <c:pt idx="1136">
                <c:v>2.4771276595744682</c:v>
              </c:pt>
              <c:pt idx="1137">
                <c:v>2.3898936170212766</c:v>
              </c:pt>
              <c:pt idx="1138">
                <c:v>2.3893617021276596</c:v>
              </c:pt>
              <c:pt idx="1139">
                <c:v>2.4095744680851063</c:v>
              </c:pt>
              <c:pt idx="1140">
                <c:v>2.3664893617021274</c:v>
              </c:pt>
              <c:pt idx="1141">
                <c:v>2.3882978723404253</c:v>
              </c:pt>
              <c:pt idx="1142">
                <c:v>2.445212765957447</c:v>
              </c:pt>
              <c:pt idx="1143">
                <c:v>2.4675531914893614</c:v>
              </c:pt>
              <c:pt idx="1144">
                <c:v>2.4249999999999998</c:v>
              </c:pt>
              <c:pt idx="1145">
                <c:v>2.5154255319148935</c:v>
              </c:pt>
              <c:pt idx="1146">
                <c:v>2.4803191489361698</c:v>
              </c:pt>
              <c:pt idx="1147">
                <c:v>2.4930851063829791</c:v>
              </c:pt>
              <c:pt idx="1148">
                <c:v>2.4872340425531916</c:v>
              </c:pt>
              <c:pt idx="1149">
                <c:v>2.6367021276595746</c:v>
              </c:pt>
              <c:pt idx="1150">
                <c:v>2.6590425531914894</c:v>
              </c:pt>
              <c:pt idx="1151">
                <c:v>2.6973404255319151</c:v>
              </c:pt>
              <c:pt idx="1152">
                <c:v>2.7148936170212763</c:v>
              </c:pt>
              <c:pt idx="1153">
                <c:v>2.8031914893617023</c:v>
              </c:pt>
              <c:pt idx="1154">
                <c:v>2.899468085106383</c:v>
              </c:pt>
              <c:pt idx="1155">
                <c:v>2.9723404255319146</c:v>
              </c:pt>
              <c:pt idx="1156">
                <c:v>3.0196808510638302</c:v>
              </c:pt>
              <c:pt idx="1157">
                <c:v>3.0521276595744675</c:v>
              </c:pt>
              <c:pt idx="1158">
                <c:v>3.0781914893617026</c:v>
              </c:pt>
              <c:pt idx="1159">
                <c:v>3.2313829787234045</c:v>
              </c:pt>
              <c:pt idx="1160">
                <c:v>3.2973404255319148</c:v>
              </c:pt>
              <c:pt idx="1161">
                <c:v>3.301595744680851</c:v>
              </c:pt>
              <c:pt idx="1162">
                <c:v>3.5643617021276599</c:v>
              </c:pt>
              <c:pt idx="1163">
                <c:v>3.3984042553191491</c:v>
              </c:pt>
              <c:pt idx="1164">
                <c:v>3.5936170212765957</c:v>
              </c:pt>
              <c:pt idx="1165">
                <c:v>3.6691489361702123</c:v>
              </c:pt>
              <c:pt idx="1166">
                <c:v>3.4654255319148932</c:v>
              </c:pt>
              <c:pt idx="1167">
                <c:v>3.457446808510638</c:v>
              </c:pt>
              <c:pt idx="1168">
                <c:v>3.4457446808510639</c:v>
              </c:pt>
              <c:pt idx="1169">
                <c:v>3.2101063829787231</c:v>
              </c:pt>
              <c:pt idx="1170">
                <c:v>3.2553191489361701</c:v>
              </c:pt>
              <c:pt idx="1171">
                <c:v>3.1893617021276599</c:v>
              </c:pt>
              <c:pt idx="1172">
                <c:v>3.0478723404255321</c:v>
              </c:pt>
              <c:pt idx="1173">
                <c:v>3.0367021276595745</c:v>
              </c:pt>
              <c:pt idx="1174">
                <c:v>3.0292553191489358</c:v>
              </c:pt>
              <c:pt idx="1175">
                <c:v>3.0324468085106382</c:v>
              </c:pt>
              <c:pt idx="1176">
                <c:v>3.1776595744680849</c:v>
              </c:pt>
              <c:pt idx="1177">
                <c:v>3.2952127659574471</c:v>
              </c:pt>
              <c:pt idx="1178">
                <c:v>3.4202127659574471</c:v>
              </c:pt>
              <c:pt idx="1179">
                <c:v>3.1808510638297873</c:v>
              </c:pt>
              <c:pt idx="1180">
                <c:v>3.1510638297872342</c:v>
              </c:pt>
              <c:pt idx="1181">
                <c:v>3.1420212765957451</c:v>
              </c:pt>
              <c:pt idx="1182">
                <c:v>3.2494680851063826</c:v>
              </c:pt>
              <c:pt idx="1183">
                <c:v>3.1723404255319148</c:v>
              </c:pt>
              <c:pt idx="1184">
                <c:v>3.1553191489361705</c:v>
              </c:pt>
              <c:pt idx="1185">
                <c:v>3.0648936170212773</c:v>
              </c:pt>
              <c:pt idx="1186">
                <c:v>3.1420212765957451</c:v>
              </c:pt>
              <c:pt idx="1187">
                <c:v>3.1186170212765951</c:v>
              </c:pt>
              <c:pt idx="1188">
                <c:v>3.1978723404255325</c:v>
              </c:pt>
              <c:pt idx="1189">
                <c:v>3.1718085106382974</c:v>
              </c:pt>
              <c:pt idx="1190">
                <c:v>3.1638297872340422</c:v>
              </c:pt>
              <c:pt idx="1191">
                <c:v>3.1851063829787227</c:v>
              </c:pt>
              <c:pt idx="1192">
                <c:v>3.2398936170212771</c:v>
              </c:pt>
              <c:pt idx="1193">
                <c:v>3.1702127659574471</c:v>
              </c:pt>
              <c:pt idx="1194">
                <c:v>3.0297872340425531</c:v>
              </c:pt>
              <c:pt idx="1195">
                <c:v>3.0420212765957446</c:v>
              </c:pt>
              <c:pt idx="1196">
                <c:v>3.0398936170212769</c:v>
              </c:pt>
              <c:pt idx="1197">
                <c:v>3.1388297872340427</c:v>
              </c:pt>
              <c:pt idx="1198">
                <c:v>3.136702127659575</c:v>
              </c:pt>
              <c:pt idx="1199">
                <c:v>3.0984042553191493</c:v>
              </c:pt>
              <c:pt idx="1200">
                <c:v>2.8904255319148935</c:v>
              </c:pt>
              <c:pt idx="1201">
                <c:v>2.6680851063829789</c:v>
              </c:pt>
              <c:pt idx="1202">
                <c:v>2.6478723404255318</c:v>
              </c:pt>
              <c:pt idx="1203">
                <c:v>2.6351063829787233</c:v>
              </c:pt>
              <c:pt idx="1204">
                <c:v>2.6473404255319153</c:v>
              </c:pt>
              <c:pt idx="1205">
                <c:v>2.80531914893617</c:v>
              </c:pt>
              <c:pt idx="1206">
                <c:v>2.8340425531914892</c:v>
              </c:pt>
              <c:pt idx="1207">
                <c:v>2.929787234042553</c:v>
              </c:pt>
              <c:pt idx="1208">
                <c:v>3.0005319148936174</c:v>
              </c:pt>
              <c:pt idx="1209">
                <c:v>2.9946808510638299</c:v>
              </c:pt>
              <c:pt idx="1210">
                <c:v>2.9021276595744681</c:v>
              </c:pt>
              <c:pt idx="1211">
                <c:v>3.0175531914893616</c:v>
              </c:pt>
              <c:pt idx="1212">
                <c:v>3.1744680851063825</c:v>
              </c:pt>
              <c:pt idx="1213">
                <c:v>3.3404255319148932</c:v>
              </c:pt>
              <c:pt idx="1214">
                <c:v>3.3430851063829783</c:v>
              </c:pt>
              <c:pt idx="1215">
                <c:v>3.4845744680851061</c:v>
              </c:pt>
              <c:pt idx="1216">
                <c:v>3.3898936170212766</c:v>
              </c:pt>
              <c:pt idx="1217">
                <c:v>3.4000000000000004</c:v>
              </c:pt>
              <c:pt idx="1218">
                <c:v>3.2095744680851066</c:v>
              </c:pt>
              <c:pt idx="1219">
                <c:v>3.2063829787234042</c:v>
              </c:pt>
              <c:pt idx="1220">
                <c:v>3.2441489361702125</c:v>
              </c:pt>
              <c:pt idx="1221">
                <c:v>3.2670212765957451</c:v>
              </c:pt>
              <c:pt idx="1222">
                <c:v>3.2148936170212767</c:v>
              </c:pt>
              <c:pt idx="1223">
                <c:v>3.231914893617021</c:v>
              </c:pt>
              <c:pt idx="1224">
                <c:v>3.2249999999999996</c:v>
              </c:pt>
              <c:pt idx="1225">
                <c:v>3.0686170212765953</c:v>
              </c:pt>
              <c:pt idx="1226">
                <c:v>3.094148936170213</c:v>
              </c:pt>
              <c:pt idx="1227">
                <c:v>2.9781914893617021</c:v>
              </c:pt>
              <c:pt idx="1228">
                <c:v>3.0952127659574469</c:v>
              </c:pt>
              <c:pt idx="1229">
                <c:v>3.0026595744680851</c:v>
              </c:pt>
              <c:pt idx="1230">
                <c:v>3.0015957446808512</c:v>
              </c:pt>
              <c:pt idx="1231">
                <c:v>2.9287234042553192</c:v>
              </c:pt>
              <c:pt idx="1232">
                <c:v>2.9393617021276599</c:v>
              </c:pt>
              <c:pt idx="1233">
                <c:v>2.8377659574468086</c:v>
              </c:pt>
              <c:pt idx="1234">
                <c:v>2.8404255319148937</c:v>
              </c:pt>
              <c:pt idx="1235">
                <c:v>2.8478723404255319</c:v>
              </c:pt>
              <c:pt idx="1236">
                <c:v>2.7441489361702125</c:v>
              </c:pt>
              <c:pt idx="1237">
                <c:v>2.7063829787234042</c:v>
              </c:pt>
              <c:pt idx="1238">
                <c:v>2.6430851063829786</c:v>
              </c:pt>
              <c:pt idx="1239">
                <c:v>2.6643617021276595</c:v>
              </c:pt>
              <c:pt idx="1240">
                <c:v>2.6260638297872343</c:v>
              </c:pt>
              <c:pt idx="1241">
                <c:v>2.6824468085106381</c:v>
              </c:pt>
              <c:pt idx="1242">
                <c:v>2.8271276595744679</c:v>
              </c:pt>
              <c:pt idx="1243">
                <c:v>2.8090425531914893</c:v>
              </c:pt>
              <c:pt idx="1244">
                <c:v>2.8462765957446812</c:v>
              </c:pt>
              <c:pt idx="1245">
                <c:v>2.7771276595744681</c:v>
              </c:pt>
              <c:pt idx="1246">
                <c:v>2.7303191489361698</c:v>
              </c:pt>
              <c:pt idx="1247">
                <c:v>2.7</c:v>
              </c:pt>
              <c:pt idx="1248">
                <c:v>2.7202127659574469</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44018</c:v>
              </c:pt>
              <c:pt idx="15">
                <c:v>44019</c:v>
              </c:pt>
              <c:pt idx="16">
                <c:v>44020</c:v>
              </c:pt>
              <c:pt idx="17">
                <c:v>44021</c:v>
              </c:pt>
              <c:pt idx="18">
                <c:v>44022</c:v>
              </c:pt>
              <c:pt idx="19">
                <c:v>44025</c:v>
              </c:pt>
              <c:pt idx="20">
                <c:v>44026</c:v>
              </c:pt>
              <c:pt idx="21">
                <c:v>44027</c:v>
              </c:pt>
              <c:pt idx="22">
                <c:v>44028</c:v>
              </c:pt>
              <c:pt idx="23">
                <c:v>44029</c:v>
              </c:pt>
              <c:pt idx="24">
                <c:v>44032</c:v>
              </c:pt>
              <c:pt idx="25">
                <c:v>44033</c:v>
              </c:pt>
              <c:pt idx="26">
                <c:v>44034</c:v>
              </c:pt>
              <c:pt idx="27">
                <c:v>44035</c:v>
              </c:pt>
              <c:pt idx="28">
                <c:v>44036</c:v>
              </c:pt>
              <c:pt idx="29">
                <c:v>44039</c:v>
              </c:pt>
              <c:pt idx="30">
                <c:v>44040</c:v>
              </c:pt>
              <c:pt idx="31">
                <c:v>44041</c:v>
              </c:pt>
              <c:pt idx="32">
                <c:v>44042</c:v>
              </c:pt>
              <c:pt idx="33">
                <c:v>44043</c:v>
              </c:pt>
              <c:pt idx="34">
                <c:v>44046</c:v>
              </c:pt>
              <c:pt idx="35">
                <c:v>44047</c:v>
              </c:pt>
              <c:pt idx="36">
                <c:v>44048</c:v>
              </c:pt>
              <c:pt idx="37">
                <c:v>44049</c:v>
              </c:pt>
              <c:pt idx="38">
                <c:v>44050</c:v>
              </c:pt>
              <c:pt idx="39">
                <c:v>44053</c:v>
              </c:pt>
              <c:pt idx="40">
                <c:v>44054</c:v>
              </c:pt>
              <c:pt idx="41">
                <c:v>44055</c:v>
              </c:pt>
              <c:pt idx="42">
                <c:v>44056</c:v>
              </c:pt>
              <c:pt idx="43">
                <c:v>44057</c:v>
              </c:pt>
              <c:pt idx="44">
                <c:v>44060</c:v>
              </c:pt>
              <c:pt idx="45">
                <c:v>44061</c:v>
              </c:pt>
              <c:pt idx="46">
                <c:v>44062</c:v>
              </c:pt>
              <c:pt idx="47">
                <c:v>44063</c:v>
              </c:pt>
              <c:pt idx="48">
                <c:v>44064</c:v>
              </c:pt>
              <c:pt idx="49">
                <c:v>44067</c:v>
              </c:pt>
              <c:pt idx="50">
                <c:v>44068</c:v>
              </c:pt>
              <c:pt idx="51">
                <c:v>44069</c:v>
              </c:pt>
              <c:pt idx="52">
                <c:v>44070</c:v>
              </c:pt>
              <c:pt idx="53">
                <c:v>44071</c:v>
              </c:pt>
              <c:pt idx="54">
                <c:v>44074</c:v>
              </c:pt>
              <c:pt idx="55">
                <c:v>44075</c:v>
              </c:pt>
              <c:pt idx="56">
                <c:v>44076</c:v>
              </c:pt>
              <c:pt idx="57">
                <c:v>44077</c:v>
              </c:pt>
              <c:pt idx="58">
                <c:v>44078</c:v>
              </c:pt>
              <c:pt idx="59">
                <c:v>44082</c:v>
              </c:pt>
              <c:pt idx="60">
                <c:v>44083</c:v>
              </c:pt>
              <c:pt idx="61">
                <c:v>44084</c:v>
              </c:pt>
              <c:pt idx="62">
                <c:v>44085</c:v>
              </c:pt>
              <c:pt idx="63">
                <c:v>44088</c:v>
              </c:pt>
              <c:pt idx="64">
                <c:v>44089</c:v>
              </c:pt>
              <c:pt idx="65">
                <c:v>44090</c:v>
              </c:pt>
              <c:pt idx="66">
                <c:v>44091</c:v>
              </c:pt>
              <c:pt idx="67">
                <c:v>44092</c:v>
              </c:pt>
              <c:pt idx="68">
                <c:v>44095</c:v>
              </c:pt>
              <c:pt idx="69">
                <c:v>44096</c:v>
              </c:pt>
              <c:pt idx="70">
                <c:v>44097</c:v>
              </c:pt>
              <c:pt idx="71">
                <c:v>44098</c:v>
              </c:pt>
              <c:pt idx="72">
                <c:v>44099</c:v>
              </c:pt>
              <c:pt idx="73">
                <c:v>44102</c:v>
              </c:pt>
              <c:pt idx="74">
                <c:v>44103</c:v>
              </c:pt>
              <c:pt idx="75">
                <c:v>44104</c:v>
              </c:pt>
              <c:pt idx="76">
                <c:v>44105</c:v>
              </c:pt>
              <c:pt idx="77">
                <c:v>44106</c:v>
              </c:pt>
              <c:pt idx="78">
                <c:v>44109</c:v>
              </c:pt>
              <c:pt idx="79">
                <c:v>44110</c:v>
              </c:pt>
              <c:pt idx="80">
                <c:v>44111</c:v>
              </c:pt>
              <c:pt idx="81">
                <c:v>44112</c:v>
              </c:pt>
              <c:pt idx="82">
                <c:v>44113</c:v>
              </c:pt>
              <c:pt idx="83">
                <c:v>44117</c:v>
              </c:pt>
              <c:pt idx="84">
                <c:v>44118</c:v>
              </c:pt>
              <c:pt idx="85">
                <c:v>44119</c:v>
              </c:pt>
              <c:pt idx="86">
                <c:v>44120</c:v>
              </c:pt>
              <c:pt idx="87">
                <c:v>44123</c:v>
              </c:pt>
              <c:pt idx="88">
                <c:v>44124</c:v>
              </c:pt>
              <c:pt idx="89">
                <c:v>44125</c:v>
              </c:pt>
              <c:pt idx="90">
                <c:v>44126</c:v>
              </c:pt>
              <c:pt idx="91">
                <c:v>44127</c:v>
              </c:pt>
              <c:pt idx="92">
                <c:v>44130</c:v>
              </c:pt>
              <c:pt idx="93">
                <c:v>44131</c:v>
              </c:pt>
              <c:pt idx="94">
                <c:v>44132</c:v>
              </c:pt>
              <c:pt idx="95">
                <c:v>44133</c:v>
              </c:pt>
              <c:pt idx="96">
                <c:v>44134</c:v>
              </c:pt>
              <c:pt idx="97">
                <c:v>44137</c:v>
              </c:pt>
              <c:pt idx="98">
                <c:v>44138</c:v>
              </c:pt>
              <c:pt idx="99">
                <c:v>44139</c:v>
              </c:pt>
              <c:pt idx="100">
                <c:v>44140</c:v>
              </c:pt>
              <c:pt idx="101">
                <c:v>44141</c:v>
              </c:pt>
              <c:pt idx="102">
                <c:v>44144</c:v>
              </c:pt>
              <c:pt idx="103">
                <c:v>44145</c:v>
              </c:pt>
              <c:pt idx="104">
                <c:v>44147</c:v>
              </c:pt>
              <c:pt idx="105">
                <c:v>44148</c:v>
              </c:pt>
              <c:pt idx="106">
                <c:v>44151</c:v>
              </c:pt>
              <c:pt idx="107">
                <c:v>44152</c:v>
              </c:pt>
              <c:pt idx="108">
                <c:v>44153</c:v>
              </c:pt>
              <c:pt idx="109">
                <c:v>44154</c:v>
              </c:pt>
              <c:pt idx="110">
                <c:v>44155</c:v>
              </c:pt>
              <c:pt idx="111">
                <c:v>44158</c:v>
              </c:pt>
              <c:pt idx="112">
                <c:v>44159</c:v>
              </c:pt>
              <c:pt idx="113">
                <c:v>44160</c:v>
              </c:pt>
              <c:pt idx="114">
                <c:v>44162</c:v>
              </c:pt>
              <c:pt idx="115">
                <c:v>44165</c:v>
              </c:pt>
              <c:pt idx="116">
                <c:v>44166</c:v>
              </c:pt>
              <c:pt idx="117">
                <c:v>44167</c:v>
              </c:pt>
              <c:pt idx="118">
                <c:v>44168</c:v>
              </c:pt>
              <c:pt idx="119">
                <c:v>44169</c:v>
              </c:pt>
              <c:pt idx="120">
                <c:v>44172</c:v>
              </c:pt>
              <c:pt idx="121">
                <c:v>44173</c:v>
              </c:pt>
              <c:pt idx="122">
                <c:v>44174</c:v>
              </c:pt>
              <c:pt idx="123">
                <c:v>44175</c:v>
              </c:pt>
              <c:pt idx="124">
                <c:v>44176</c:v>
              </c:pt>
              <c:pt idx="125">
                <c:v>44179</c:v>
              </c:pt>
              <c:pt idx="126">
                <c:v>44180</c:v>
              </c:pt>
              <c:pt idx="127">
                <c:v>44181</c:v>
              </c:pt>
              <c:pt idx="128">
                <c:v>44182</c:v>
              </c:pt>
              <c:pt idx="129">
                <c:v>44183</c:v>
              </c:pt>
              <c:pt idx="130">
                <c:v>44186</c:v>
              </c:pt>
              <c:pt idx="131">
                <c:v>44187</c:v>
              </c:pt>
              <c:pt idx="132">
                <c:v>44188</c:v>
              </c:pt>
              <c:pt idx="133">
                <c:v>44189</c:v>
              </c:pt>
              <c:pt idx="134">
                <c:v>44193</c:v>
              </c:pt>
              <c:pt idx="135">
                <c:v>44194</c:v>
              </c:pt>
              <c:pt idx="136">
                <c:v>44195</c:v>
              </c:pt>
              <c:pt idx="137">
                <c:v>44196</c:v>
              </c:pt>
              <c:pt idx="138">
                <c:v>44200</c:v>
              </c:pt>
              <c:pt idx="139">
                <c:v>44201</c:v>
              </c:pt>
              <c:pt idx="140">
                <c:v>44202</c:v>
              </c:pt>
              <c:pt idx="141">
                <c:v>44203</c:v>
              </c:pt>
              <c:pt idx="142">
                <c:v>44204</c:v>
              </c:pt>
              <c:pt idx="143">
                <c:v>44207</c:v>
              </c:pt>
              <c:pt idx="144">
                <c:v>44208</c:v>
              </c:pt>
              <c:pt idx="145">
                <c:v>44209</c:v>
              </c:pt>
              <c:pt idx="146">
                <c:v>44210</c:v>
              </c:pt>
              <c:pt idx="147">
                <c:v>44211</c:v>
              </c:pt>
              <c:pt idx="148">
                <c:v>44215</c:v>
              </c:pt>
              <c:pt idx="149">
                <c:v>44216</c:v>
              </c:pt>
              <c:pt idx="150">
                <c:v>44217</c:v>
              </c:pt>
              <c:pt idx="151">
                <c:v>44218</c:v>
              </c:pt>
              <c:pt idx="152">
                <c:v>44221</c:v>
              </c:pt>
              <c:pt idx="153">
                <c:v>44222</c:v>
              </c:pt>
              <c:pt idx="154">
                <c:v>44223</c:v>
              </c:pt>
              <c:pt idx="155">
                <c:v>44224</c:v>
              </c:pt>
              <c:pt idx="156">
                <c:v>44225</c:v>
              </c:pt>
              <c:pt idx="157">
                <c:v>44228</c:v>
              </c:pt>
              <c:pt idx="158">
                <c:v>44229</c:v>
              </c:pt>
              <c:pt idx="159">
                <c:v>44230</c:v>
              </c:pt>
              <c:pt idx="160">
                <c:v>44231</c:v>
              </c:pt>
              <c:pt idx="161">
                <c:v>44232</c:v>
              </c:pt>
              <c:pt idx="162">
                <c:v>44235</c:v>
              </c:pt>
              <c:pt idx="163">
                <c:v>44236</c:v>
              </c:pt>
              <c:pt idx="164">
                <c:v>44237</c:v>
              </c:pt>
              <c:pt idx="165">
                <c:v>44238</c:v>
              </c:pt>
              <c:pt idx="166">
                <c:v>44239</c:v>
              </c:pt>
              <c:pt idx="167">
                <c:v>44243</c:v>
              </c:pt>
              <c:pt idx="168">
                <c:v>44244</c:v>
              </c:pt>
              <c:pt idx="169">
                <c:v>44245</c:v>
              </c:pt>
              <c:pt idx="170">
                <c:v>44246</c:v>
              </c:pt>
              <c:pt idx="171">
                <c:v>44249</c:v>
              </c:pt>
              <c:pt idx="172">
                <c:v>44250</c:v>
              </c:pt>
              <c:pt idx="173">
                <c:v>44251</c:v>
              </c:pt>
              <c:pt idx="174">
                <c:v>44252</c:v>
              </c:pt>
              <c:pt idx="175">
                <c:v>44253</c:v>
              </c:pt>
              <c:pt idx="176">
                <c:v>44256</c:v>
              </c:pt>
              <c:pt idx="177">
                <c:v>44257</c:v>
              </c:pt>
              <c:pt idx="178">
                <c:v>44258</c:v>
              </c:pt>
              <c:pt idx="179">
                <c:v>44259</c:v>
              </c:pt>
              <c:pt idx="180">
                <c:v>44260</c:v>
              </c:pt>
              <c:pt idx="181">
                <c:v>44263</c:v>
              </c:pt>
              <c:pt idx="182">
                <c:v>44264</c:v>
              </c:pt>
              <c:pt idx="183">
                <c:v>44265</c:v>
              </c:pt>
              <c:pt idx="184">
                <c:v>44266</c:v>
              </c:pt>
              <c:pt idx="185">
                <c:v>44267</c:v>
              </c:pt>
              <c:pt idx="186">
                <c:v>44270</c:v>
              </c:pt>
              <c:pt idx="187">
                <c:v>44271</c:v>
              </c:pt>
              <c:pt idx="188">
                <c:v>44272</c:v>
              </c:pt>
              <c:pt idx="189">
                <c:v>44273</c:v>
              </c:pt>
              <c:pt idx="190">
                <c:v>44274</c:v>
              </c:pt>
              <c:pt idx="191">
                <c:v>44277</c:v>
              </c:pt>
              <c:pt idx="192">
                <c:v>44278</c:v>
              </c:pt>
              <c:pt idx="193">
                <c:v>44279</c:v>
              </c:pt>
              <c:pt idx="194">
                <c:v>44280</c:v>
              </c:pt>
              <c:pt idx="195">
                <c:v>44281</c:v>
              </c:pt>
              <c:pt idx="196">
                <c:v>44284</c:v>
              </c:pt>
              <c:pt idx="197">
                <c:v>44285</c:v>
              </c:pt>
              <c:pt idx="198">
                <c:v>44286</c:v>
              </c:pt>
              <c:pt idx="199">
                <c:v>44287</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44348</c:v>
              </c:pt>
              <c:pt idx="241">
                <c:v>44349</c:v>
              </c:pt>
              <c:pt idx="242">
                <c:v>44350</c:v>
              </c:pt>
              <c:pt idx="243">
                <c:v>44351</c:v>
              </c:pt>
              <c:pt idx="244">
                <c:v>44354</c:v>
              </c:pt>
              <c:pt idx="245">
                <c:v>44355</c:v>
              </c:pt>
              <c:pt idx="246">
                <c:v>44356</c:v>
              </c:pt>
              <c:pt idx="247">
                <c:v>44357</c:v>
              </c:pt>
              <c:pt idx="248">
                <c:v>44358</c:v>
              </c:pt>
              <c:pt idx="249">
                <c:v>44361</c:v>
              </c:pt>
              <c:pt idx="250">
                <c:v>44362</c:v>
              </c:pt>
              <c:pt idx="251">
                <c:v>44363</c:v>
              </c:pt>
              <c:pt idx="252">
                <c:v>44364</c:v>
              </c:pt>
              <c:pt idx="253">
                <c:v>44365</c:v>
              </c:pt>
              <c:pt idx="254">
                <c:v>44368</c:v>
              </c:pt>
              <c:pt idx="255">
                <c:v>44369</c:v>
              </c:pt>
              <c:pt idx="256">
                <c:v>44370</c:v>
              </c:pt>
              <c:pt idx="257">
                <c:v>44371</c:v>
              </c:pt>
              <c:pt idx="258">
                <c:v>44372</c:v>
              </c:pt>
              <c:pt idx="259">
                <c:v>44375</c:v>
              </c:pt>
              <c:pt idx="260">
                <c:v>44376</c:v>
              </c:pt>
              <c:pt idx="261">
                <c:v>44377</c:v>
              </c:pt>
              <c:pt idx="262">
                <c:v>44378</c:v>
              </c:pt>
              <c:pt idx="263">
                <c:v>44379</c:v>
              </c:pt>
              <c:pt idx="264">
                <c:v>44383</c:v>
              </c:pt>
              <c:pt idx="265">
                <c:v>44384</c:v>
              </c:pt>
              <c:pt idx="266">
                <c:v>44385</c:v>
              </c:pt>
              <c:pt idx="267">
                <c:v>44386</c:v>
              </c:pt>
              <c:pt idx="268">
                <c:v>44389</c:v>
              </c:pt>
              <c:pt idx="269">
                <c:v>44390</c:v>
              </c:pt>
              <c:pt idx="270">
                <c:v>44391</c:v>
              </c:pt>
              <c:pt idx="271">
                <c:v>44392</c:v>
              </c:pt>
              <c:pt idx="272">
                <c:v>44393</c:v>
              </c:pt>
              <c:pt idx="273">
                <c:v>44396</c:v>
              </c:pt>
              <c:pt idx="274">
                <c:v>44397</c:v>
              </c:pt>
              <c:pt idx="275">
                <c:v>44398</c:v>
              </c:pt>
              <c:pt idx="276">
                <c:v>44399</c:v>
              </c:pt>
              <c:pt idx="277">
                <c:v>44400</c:v>
              </c:pt>
              <c:pt idx="278">
                <c:v>44403</c:v>
              </c:pt>
              <c:pt idx="279">
                <c:v>44404</c:v>
              </c:pt>
              <c:pt idx="280">
                <c:v>44405</c:v>
              </c:pt>
              <c:pt idx="281">
                <c:v>44406</c:v>
              </c:pt>
              <c:pt idx="282">
                <c:v>44407</c:v>
              </c:pt>
              <c:pt idx="283">
                <c:v>44410</c:v>
              </c:pt>
              <c:pt idx="284">
                <c:v>44411</c:v>
              </c:pt>
              <c:pt idx="285">
                <c:v>44412</c:v>
              </c:pt>
              <c:pt idx="286">
                <c:v>44413</c:v>
              </c:pt>
              <c:pt idx="287">
                <c:v>44414</c:v>
              </c:pt>
              <c:pt idx="288">
                <c:v>44417</c:v>
              </c:pt>
              <c:pt idx="289">
                <c:v>44418</c:v>
              </c:pt>
              <c:pt idx="290">
                <c:v>44419</c:v>
              </c:pt>
              <c:pt idx="291">
                <c:v>44420</c:v>
              </c:pt>
              <c:pt idx="292">
                <c:v>44421</c:v>
              </c:pt>
              <c:pt idx="293">
                <c:v>44424</c:v>
              </c:pt>
              <c:pt idx="294">
                <c:v>44425</c:v>
              </c:pt>
              <c:pt idx="295">
                <c:v>44426</c:v>
              </c:pt>
              <c:pt idx="296">
                <c:v>44427</c:v>
              </c:pt>
              <c:pt idx="297">
                <c:v>44428</c:v>
              </c:pt>
              <c:pt idx="298">
                <c:v>44431</c:v>
              </c:pt>
              <c:pt idx="299">
                <c:v>44432</c:v>
              </c:pt>
              <c:pt idx="300">
                <c:v>44433</c:v>
              </c:pt>
              <c:pt idx="301">
                <c:v>44434</c:v>
              </c:pt>
              <c:pt idx="302">
                <c:v>44435</c:v>
              </c:pt>
              <c:pt idx="303">
                <c:v>44438</c:v>
              </c:pt>
              <c:pt idx="304">
                <c:v>44439</c:v>
              </c:pt>
              <c:pt idx="305">
                <c:v>44440</c:v>
              </c:pt>
              <c:pt idx="306">
                <c:v>44441</c:v>
              </c:pt>
              <c:pt idx="307">
                <c:v>44442</c:v>
              </c:pt>
              <c:pt idx="308">
                <c:v>44446</c:v>
              </c:pt>
              <c:pt idx="309">
                <c:v>44447</c:v>
              </c:pt>
              <c:pt idx="310">
                <c:v>44448</c:v>
              </c:pt>
              <c:pt idx="311">
                <c:v>44449</c:v>
              </c:pt>
              <c:pt idx="312">
                <c:v>44452</c:v>
              </c:pt>
              <c:pt idx="313">
                <c:v>44453</c:v>
              </c:pt>
              <c:pt idx="314">
                <c:v>44454</c:v>
              </c:pt>
              <c:pt idx="315">
                <c:v>44455</c:v>
              </c:pt>
              <c:pt idx="316">
                <c:v>44456</c:v>
              </c:pt>
              <c:pt idx="317">
                <c:v>44459</c:v>
              </c:pt>
              <c:pt idx="318">
                <c:v>44460</c:v>
              </c:pt>
              <c:pt idx="319">
                <c:v>44461</c:v>
              </c:pt>
              <c:pt idx="320">
                <c:v>44462</c:v>
              </c:pt>
              <c:pt idx="321">
                <c:v>44463</c:v>
              </c:pt>
              <c:pt idx="322">
                <c:v>44466</c:v>
              </c:pt>
              <c:pt idx="323">
                <c:v>44467</c:v>
              </c:pt>
              <c:pt idx="324">
                <c:v>44468</c:v>
              </c:pt>
              <c:pt idx="325">
                <c:v>44469</c:v>
              </c:pt>
              <c:pt idx="326">
                <c:v>44470</c:v>
              </c:pt>
              <c:pt idx="327">
                <c:v>44473</c:v>
              </c:pt>
              <c:pt idx="328">
                <c:v>44474</c:v>
              </c:pt>
              <c:pt idx="329">
                <c:v>44475</c:v>
              </c:pt>
              <c:pt idx="330">
                <c:v>44476</c:v>
              </c:pt>
              <c:pt idx="331">
                <c:v>44477</c:v>
              </c:pt>
              <c:pt idx="332">
                <c:v>44481</c:v>
              </c:pt>
              <c:pt idx="333">
                <c:v>44482</c:v>
              </c:pt>
              <c:pt idx="334">
                <c:v>44483</c:v>
              </c:pt>
              <c:pt idx="335">
                <c:v>44484</c:v>
              </c:pt>
              <c:pt idx="336">
                <c:v>44487</c:v>
              </c:pt>
              <c:pt idx="337">
                <c:v>44488</c:v>
              </c:pt>
              <c:pt idx="338">
                <c:v>44489</c:v>
              </c:pt>
              <c:pt idx="339">
                <c:v>44490</c:v>
              </c:pt>
              <c:pt idx="340">
                <c:v>44491</c:v>
              </c:pt>
              <c:pt idx="341">
                <c:v>44494</c:v>
              </c:pt>
              <c:pt idx="342">
                <c:v>44495</c:v>
              </c:pt>
              <c:pt idx="343">
                <c:v>44496</c:v>
              </c:pt>
              <c:pt idx="344">
                <c:v>44497</c:v>
              </c:pt>
              <c:pt idx="345">
                <c:v>44498</c:v>
              </c:pt>
              <c:pt idx="346">
                <c:v>44501</c:v>
              </c:pt>
              <c:pt idx="347">
                <c:v>44502</c:v>
              </c:pt>
              <c:pt idx="348">
                <c:v>44503</c:v>
              </c:pt>
              <c:pt idx="349">
                <c:v>44504</c:v>
              </c:pt>
              <c:pt idx="350">
                <c:v>44505</c:v>
              </c:pt>
              <c:pt idx="351">
                <c:v>44508</c:v>
              </c:pt>
              <c:pt idx="352">
                <c:v>44509</c:v>
              </c:pt>
              <c:pt idx="353">
                <c:v>44510</c:v>
              </c:pt>
              <c:pt idx="354">
                <c:v>44512</c:v>
              </c:pt>
              <c:pt idx="355">
                <c:v>44515</c:v>
              </c:pt>
              <c:pt idx="356">
                <c:v>44516</c:v>
              </c:pt>
              <c:pt idx="357">
                <c:v>44517</c:v>
              </c:pt>
              <c:pt idx="358">
                <c:v>44518</c:v>
              </c:pt>
              <c:pt idx="359">
                <c:v>44519</c:v>
              </c:pt>
              <c:pt idx="360">
                <c:v>44522</c:v>
              </c:pt>
              <c:pt idx="361">
                <c:v>44523</c:v>
              </c:pt>
              <c:pt idx="362">
                <c:v>44524</c:v>
              </c:pt>
              <c:pt idx="363">
                <c:v>44526</c:v>
              </c:pt>
              <c:pt idx="364">
                <c:v>44529</c:v>
              </c:pt>
              <c:pt idx="365">
                <c:v>44530</c:v>
              </c:pt>
              <c:pt idx="366">
                <c:v>44531</c:v>
              </c:pt>
              <c:pt idx="367">
                <c:v>44532</c:v>
              </c:pt>
              <c:pt idx="368">
                <c:v>44533</c:v>
              </c:pt>
              <c:pt idx="369">
                <c:v>44536</c:v>
              </c:pt>
              <c:pt idx="370">
                <c:v>44537</c:v>
              </c:pt>
              <c:pt idx="371">
                <c:v>44538</c:v>
              </c:pt>
              <c:pt idx="372">
                <c:v>44539</c:v>
              </c:pt>
              <c:pt idx="373">
                <c:v>44540</c:v>
              </c:pt>
              <c:pt idx="374">
                <c:v>44543</c:v>
              </c:pt>
              <c:pt idx="375">
                <c:v>44544</c:v>
              </c:pt>
              <c:pt idx="376">
                <c:v>44545</c:v>
              </c:pt>
              <c:pt idx="377">
                <c:v>44546</c:v>
              </c:pt>
              <c:pt idx="378">
                <c:v>44547</c:v>
              </c:pt>
              <c:pt idx="379">
                <c:v>44550</c:v>
              </c:pt>
              <c:pt idx="380">
                <c:v>44551</c:v>
              </c:pt>
              <c:pt idx="381">
                <c:v>44552</c:v>
              </c:pt>
              <c:pt idx="382">
                <c:v>44553</c:v>
              </c:pt>
              <c:pt idx="383">
                <c:v>44557</c:v>
              </c:pt>
              <c:pt idx="384">
                <c:v>44558</c:v>
              </c:pt>
              <c:pt idx="385">
                <c:v>44559</c:v>
              </c:pt>
              <c:pt idx="386">
                <c:v>44560</c:v>
              </c:pt>
              <c:pt idx="387">
                <c:v>44561</c:v>
              </c:pt>
              <c:pt idx="388">
                <c:v>44564</c:v>
              </c:pt>
              <c:pt idx="389">
                <c:v>44565</c:v>
              </c:pt>
              <c:pt idx="390">
                <c:v>44566</c:v>
              </c:pt>
              <c:pt idx="391">
                <c:v>44567</c:v>
              </c:pt>
              <c:pt idx="392">
                <c:v>44568</c:v>
              </c:pt>
              <c:pt idx="393">
                <c:v>44571</c:v>
              </c:pt>
              <c:pt idx="394">
                <c:v>44572</c:v>
              </c:pt>
              <c:pt idx="395">
                <c:v>44573</c:v>
              </c:pt>
              <c:pt idx="396">
                <c:v>44574</c:v>
              </c:pt>
              <c:pt idx="397">
                <c:v>44575</c:v>
              </c:pt>
              <c:pt idx="398">
                <c:v>44579</c:v>
              </c:pt>
              <c:pt idx="399">
                <c:v>44580</c:v>
              </c:pt>
              <c:pt idx="400">
                <c:v>44581</c:v>
              </c:pt>
              <c:pt idx="401">
                <c:v>44582</c:v>
              </c:pt>
              <c:pt idx="402">
                <c:v>44585</c:v>
              </c:pt>
              <c:pt idx="403">
                <c:v>44586</c:v>
              </c:pt>
              <c:pt idx="404">
                <c:v>44587</c:v>
              </c:pt>
              <c:pt idx="405">
                <c:v>44588</c:v>
              </c:pt>
              <c:pt idx="406">
                <c:v>44589</c:v>
              </c:pt>
              <c:pt idx="407">
                <c:v>44592</c:v>
              </c:pt>
              <c:pt idx="408">
                <c:v>44593</c:v>
              </c:pt>
              <c:pt idx="409">
                <c:v>44594</c:v>
              </c:pt>
              <c:pt idx="410">
                <c:v>44595</c:v>
              </c:pt>
              <c:pt idx="411">
                <c:v>44596</c:v>
              </c:pt>
              <c:pt idx="412">
                <c:v>44599</c:v>
              </c:pt>
              <c:pt idx="413">
                <c:v>44600</c:v>
              </c:pt>
              <c:pt idx="414">
                <c:v>44601</c:v>
              </c:pt>
              <c:pt idx="415">
                <c:v>44602</c:v>
              </c:pt>
              <c:pt idx="416">
                <c:v>44603</c:v>
              </c:pt>
              <c:pt idx="417">
                <c:v>44606</c:v>
              </c:pt>
              <c:pt idx="418">
                <c:v>44607</c:v>
              </c:pt>
              <c:pt idx="419">
                <c:v>44608</c:v>
              </c:pt>
              <c:pt idx="420">
                <c:v>44609</c:v>
              </c:pt>
              <c:pt idx="421">
                <c:v>44610</c:v>
              </c:pt>
              <c:pt idx="422">
                <c:v>44614</c:v>
              </c:pt>
              <c:pt idx="423">
                <c:v>44615</c:v>
              </c:pt>
              <c:pt idx="424">
                <c:v>44616</c:v>
              </c:pt>
              <c:pt idx="425">
                <c:v>44617</c:v>
              </c:pt>
              <c:pt idx="426">
                <c:v>44620</c:v>
              </c:pt>
              <c:pt idx="427">
                <c:v>44621</c:v>
              </c:pt>
              <c:pt idx="428">
                <c:v>44622</c:v>
              </c:pt>
              <c:pt idx="429">
                <c:v>44623</c:v>
              </c:pt>
              <c:pt idx="430">
                <c:v>44624</c:v>
              </c:pt>
              <c:pt idx="431">
                <c:v>44627</c:v>
              </c:pt>
              <c:pt idx="432">
                <c:v>44628</c:v>
              </c:pt>
              <c:pt idx="433">
                <c:v>44629</c:v>
              </c:pt>
              <c:pt idx="434">
                <c:v>44630</c:v>
              </c:pt>
              <c:pt idx="435">
                <c:v>44631</c:v>
              </c:pt>
              <c:pt idx="436">
                <c:v>44634</c:v>
              </c:pt>
              <c:pt idx="437">
                <c:v>44635</c:v>
              </c:pt>
              <c:pt idx="438">
                <c:v>44636</c:v>
              </c:pt>
              <c:pt idx="439">
                <c:v>44637</c:v>
              </c:pt>
              <c:pt idx="440">
                <c:v>44638</c:v>
              </c:pt>
              <c:pt idx="441">
                <c:v>44641</c:v>
              </c:pt>
              <c:pt idx="442">
                <c:v>44642</c:v>
              </c:pt>
              <c:pt idx="443">
                <c:v>44643</c:v>
              </c:pt>
              <c:pt idx="444">
                <c:v>44644</c:v>
              </c:pt>
              <c:pt idx="445">
                <c:v>44645</c:v>
              </c:pt>
              <c:pt idx="446">
                <c:v>44648</c:v>
              </c:pt>
              <c:pt idx="447">
                <c:v>44649</c:v>
              </c:pt>
              <c:pt idx="448">
                <c:v>44650</c:v>
              </c:pt>
              <c:pt idx="449">
                <c:v>44651</c:v>
              </c:pt>
              <c:pt idx="450">
                <c:v>44652</c:v>
              </c:pt>
              <c:pt idx="451">
                <c:v>44655</c:v>
              </c:pt>
              <c:pt idx="452">
                <c:v>44656</c:v>
              </c:pt>
              <c:pt idx="453">
                <c:v>44657</c:v>
              </c:pt>
              <c:pt idx="454">
                <c:v>44658</c:v>
              </c:pt>
              <c:pt idx="455">
                <c:v>44659</c:v>
              </c:pt>
              <c:pt idx="456">
                <c:v>44662</c:v>
              </c:pt>
              <c:pt idx="457">
                <c:v>44663</c:v>
              </c:pt>
              <c:pt idx="458">
                <c:v>44664</c:v>
              </c:pt>
              <c:pt idx="459">
                <c:v>44665</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44712</c:v>
              </c:pt>
              <c:pt idx="491">
                <c:v>44713</c:v>
              </c:pt>
              <c:pt idx="492">
                <c:v>44714</c:v>
              </c:pt>
              <c:pt idx="493">
                <c:v>44715</c:v>
              </c:pt>
              <c:pt idx="494">
                <c:v>44718</c:v>
              </c:pt>
              <c:pt idx="495">
                <c:v>44719</c:v>
              </c:pt>
              <c:pt idx="496">
                <c:v>44720</c:v>
              </c:pt>
              <c:pt idx="497">
                <c:v>44721</c:v>
              </c:pt>
              <c:pt idx="498">
                <c:v>44722</c:v>
              </c:pt>
              <c:pt idx="499">
                <c:v>44725</c:v>
              </c:pt>
              <c:pt idx="500">
                <c:v>44726</c:v>
              </c:pt>
              <c:pt idx="501">
                <c:v>44727</c:v>
              </c:pt>
              <c:pt idx="502">
                <c:v>44728</c:v>
              </c:pt>
              <c:pt idx="503">
                <c:v>44729</c:v>
              </c:pt>
              <c:pt idx="504">
                <c:v>44733</c:v>
              </c:pt>
              <c:pt idx="505">
                <c:v>44734</c:v>
              </c:pt>
              <c:pt idx="506">
                <c:v>44735</c:v>
              </c:pt>
              <c:pt idx="507">
                <c:v>44736</c:v>
              </c:pt>
              <c:pt idx="508">
                <c:v>44739</c:v>
              </c:pt>
              <c:pt idx="509">
                <c:v>44740</c:v>
              </c:pt>
              <c:pt idx="510">
                <c:v>44741</c:v>
              </c:pt>
              <c:pt idx="511">
                <c:v>44742</c:v>
              </c:pt>
              <c:pt idx="512">
                <c:v>44743</c:v>
              </c:pt>
              <c:pt idx="513">
                <c:v>44747</c:v>
              </c:pt>
              <c:pt idx="514">
                <c:v>44748</c:v>
              </c:pt>
              <c:pt idx="515">
                <c:v>44749</c:v>
              </c:pt>
              <c:pt idx="516">
                <c:v>44750</c:v>
              </c:pt>
              <c:pt idx="517">
                <c:v>44753</c:v>
              </c:pt>
              <c:pt idx="518">
                <c:v>44754</c:v>
              </c:pt>
              <c:pt idx="519">
                <c:v>44755</c:v>
              </c:pt>
              <c:pt idx="520">
                <c:v>44756</c:v>
              </c:pt>
              <c:pt idx="521">
                <c:v>44757</c:v>
              </c:pt>
              <c:pt idx="522">
                <c:v>44760</c:v>
              </c:pt>
              <c:pt idx="523">
                <c:v>44761</c:v>
              </c:pt>
              <c:pt idx="524">
                <c:v>44762</c:v>
              </c:pt>
              <c:pt idx="525">
                <c:v>44763</c:v>
              </c:pt>
              <c:pt idx="526">
                <c:v>44764</c:v>
              </c:pt>
              <c:pt idx="527">
                <c:v>44767</c:v>
              </c:pt>
              <c:pt idx="528">
                <c:v>44768</c:v>
              </c:pt>
              <c:pt idx="529">
                <c:v>44769</c:v>
              </c:pt>
              <c:pt idx="530">
                <c:v>44770</c:v>
              </c:pt>
              <c:pt idx="531">
                <c:v>44771</c:v>
              </c:pt>
              <c:pt idx="532">
                <c:v>44774</c:v>
              </c:pt>
              <c:pt idx="533">
                <c:v>44775</c:v>
              </c:pt>
              <c:pt idx="534">
                <c:v>44776</c:v>
              </c:pt>
              <c:pt idx="535">
                <c:v>44777</c:v>
              </c:pt>
              <c:pt idx="536">
                <c:v>44778</c:v>
              </c:pt>
              <c:pt idx="537">
                <c:v>44781</c:v>
              </c:pt>
              <c:pt idx="538">
                <c:v>44782</c:v>
              </c:pt>
              <c:pt idx="539">
                <c:v>44783</c:v>
              </c:pt>
              <c:pt idx="540">
                <c:v>44784</c:v>
              </c:pt>
              <c:pt idx="541">
                <c:v>44785</c:v>
              </c:pt>
              <c:pt idx="542">
                <c:v>44788</c:v>
              </c:pt>
              <c:pt idx="543">
                <c:v>44789</c:v>
              </c:pt>
              <c:pt idx="544">
                <c:v>44790</c:v>
              </c:pt>
              <c:pt idx="545">
                <c:v>44791</c:v>
              </c:pt>
              <c:pt idx="546">
                <c:v>44792</c:v>
              </c:pt>
              <c:pt idx="547">
                <c:v>44795</c:v>
              </c:pt>
              <c:pt idx="548">
                <c:v>44796</c:v>
              </c:pt>
              <c:pt idx="549">
                <c:v>44797</c:v>
              </c:pt>
              <c:pt idx="550">
                <c:v>44798</c:v>
              </c:pt>
              <c:pt idx="551">
                <c:v>44799</c:v>
              </c:pt>
              <c:pt idx="552">
                <c:v>44802</c:v>
              </c:pt>
              <c:pt idx="553">
                <c:v>44803</c:v>
              </c:pt>
              <c:pt idx="554">
                <c:v>44804</c:v>
              </c:pt>
              <c:pt idx="555">
                <c:v>44805</c:v>
              </c:pt>
              <c:pt idx="556">
                <c:v>44806</c:v>
              </c:pt>
              <c:pt idx="557">
                <c:v>44810</c:v>
              </c:pt>
              <c:pt idx="558">
                <c:v>44811</c:v>
              </c:pt>
              <c:pt idx="559">
                <c:v>44812</c:v>
              </c:pt>
              <c:pt idx="560">
                <c:v>44813</c:v>
              </c:pt>
              <c:pt idx="561">
                <c:v>44816</c:v>
              </c:pt>
              <c:pt idx="562">
                <c:v>44817</c:v>
              </c:pt>
              <c:pt idx="563">
                <c:v>44818</c:v>
              </c:pt>
              <c:pt idx="564">
                <c:v>44819</c:v>
              </c:pt>
              <c:pt idx="565">
                <c:v>44820</c:v>
              </c:pt>
              <c:pt idx="566">
                <c:v>44823</c:v>
              </c:pt>
              <c:pt idx="567">
                <c:v>44824</c:v>
              </c:pt>
              <c:pt idx="568">
                <c:v>44825</c:v>
              </c:pt>
              <c:pt idx="569">
                <c:v>44826</c:v>
              </c:pt>
              <c:pt idx="570">
                <c:v>44827</c:v>
              </c:pt>
              <c:pt idx="571">
                <c:v>44830</c:v>
              </c:pt>
              <c:pt idx="572">
                <c:v>44831</c:v>
              </c:pt>
              <c:pt idx="573">
                <c:v>44832</c:v>
              </c:pt>
              <c:pt idx="574">
                <c:v>44833</c:v>
              </c:pt>
              <c:pt idx="575">
                <c:v>44834</c:v>
              </c:pt>
              <c:pt idx="576">
                <c:v>44837</c:v>
              </c:pt>
              <c:pt idx="577">
                <c:v>44838</c:v>
              </c:pt>
              <c:pt idx="578">
                <c:v>44839</c:v>
              </c:pt>
              <c:pt idx="579">
                <c:v>44840</c:v>
              </c:pt>
              <c:pt idx="580">
                <c:v>44841</c:v>
              </c:pt>
              <c:pt idx="581">
                <c:v>44845</c:v>
              </c:pt>
              <c:pt idx="582">
                <c:v>44846</c:v>
              </c:pt>
              <c:pt idx="583">
                <c:v>44847</c:v>
              </c:pt>
              <c:pt idx="584">
                <c:v>44848</c:v>
              </c:pt>
              <c:pt idx="585">
                <c:v>44851</c:v>
              </c:pt>
              <c:pt idx="586">
                <c:v>44852</c:v>
              </c:pt>
              <c:pt idx="587">
                <c:v>44853</c:v>
              </c:pt>
              <c:pt idx="588">
                <c:v>44854</c:v>
              </c:pt>
              <c:pt idx="589">
                <c:v>44855</c:v>
              </c:pt>
              <c:pt idx="590">
                <c:v>44858</c:v>
              </c:pt>
              <c:pt idx="591">
                <c:v>44859</c:v>
              </c:pt>
              <c:pt idx="592">
                <c:v>44860</c:v>
              </c:pt>
              <c:pt idx="593">
                <c:v>44861</c:v>
              </c:pt>
              <c:pt idx="594">
                <c:v>44862</c:v>
              </c:pt>
              <c:pt idx="595">
                <c:v>44865</c:v>
              </c:pt>
              <c:pt idx="596">
                <c:v>44866</c:v>
              </c:pt>
              <c:pt idx="597">
                <c:v>44867</c:v>
              </c:pt>
              <c:pt idx="598">
                <c:v>44868</c:v>
              </c:pt>
              <c:pt idx="599">
                <c:v>44869</c:v>
              </c:pt>
              <c:pt idx="600">
                <c:v>44872</c:v>
              </c:pt>
              <c:pt idx="601">
                <c:v>44873</c:v>
              </c:pt>
              <c:pt idx="602">
                <c:v>44874</c:v>
              </c:pt>
              <c:pt idx="603">
                <c:v>44875</c:v>
              </c:pt>
              <c:pt idx="604">
                <c:v>44879</c:v>
              </c:pt>
              <c:pt idx="605">
                <c:v>44880</c:v>
              </c:pt>
              <c:pt idx="606">
                <c:v>44881</c:v>
              </c:pt>
              <c:pt idx="607">
                <c:v>44882</c:v>
              </c:pt>
              <c:pt idx="608">
                <c:v>44883</c:v>
              </c:pt>
              <c:pt idx="609">
                <c:v>44886</c:v>
              </c:pt>
              <c:pt idx="610">
                <c:v>44887</c:v>
              </c:pt>
              <c:pt idx="611">
                <c:v>44888</c:v>
              </c:pt>
              <c:pt idx="612">
                <c:v>44890</c:v>
              </c:pt>
              <c:pt idx="613">
                <c:v>44893</c:v>
              </c:pt>
              <c:pt idx="614">
                <c:v>44894</c:v>
              </c:pt>
              <c:pt idx="615">
                <c:v>44895</c:v>
              </c:pt>
              <c:pt idx="616">
                <c:v>44896</c:v>
              </c:pt>
              <c:pt idx="617">
                <c:v>44897</c:v>
              </c:pt>
              <c:pt idx="618">
                <c:v>44900</c:v>
              </c:pt>
              <c:pt idx="619">
                <c:v>44901</c:v>
              </c:pt>
              <c:pt idx="620">
                <c:v>44902</c:v>
              </c:pt>
              <c:pt idx="621">
                <c:v>44903</c:v>
              </c:pt>
              <c:pt idx="622">
                <c:v>44904</c:v>
              </c:pt>
              <c:pt idx="623">
                <c:v>44907</c:v>
              </c:pt>
              <c:pt idx="624">
                <c:v>44908</c:v>
              </c:pt>
              <c:pt idx="625">
                <c:v>44909</c:v>
              </c:pt>
              <c:pt idx="626">
                <c:v>44910</c:v>
              </c:pt>
              <c:pt idx="627">
                <c:v>44911</c:v>
              </c:pt>
              <c:pt idx="628">
                <c:v>44914</c:v>
              </c:pt>
              <c:pt idx="629">
                <c:v>44915</c:v>
              </c:pt>
              <c:pt idx="630">
                <c:v>44916</c:v>
              </c:pt>
              <c:pt idx="631">
                <c:v>44917</c:v>
              </c:pt>
              <c:pt idx="632">
                <c:v>44918</c:v>
              </c:pt>
              <c:pt idx="633">
                <c:v>44922</c:v>
              </c:pt>
              <c:pt idx="634">
                <c:v>44923</c:v>
              </c:pt>
              <c:pt idx="635">
                <c:v>44924</c:v>
              </c:pt>
              <c:pt idx="636">
                <c:v>44925</c:v>
              </c:pt>
              <c:pt idx="637">
                <c:v>44929</c:v>
              </c:pt>
              <c:pt idx="638">
                <c:v>44930</c:v>
              </c:pt>
              <c:pt idx="639">
                <c:v>44931</c:v>
              </c:pt>
              <c:pt idx="640">
                <c:v>44932</c:v>
              </c:pt>
              <c:pt idx="641">
                <c:v>44935</c:v>
              </c:pt>
              <c:pt idx="642">
                <c:v>44936</c:v>
              </c:pt>
              <c:pt idx="643">
                <c:v>44937</c:v>
              </c:pt>
              <c:pt idx="644">
                <c:v>44938</c:v>
              </c:pt>
              <c:pt idx="645">
                <c:v>44939</c:v>
              </c:pt>
              <c:pt idx="646">
                <c:v>44943</c:v>
              </c:pt>
              <c:pt idx="647">
                <c:v>44944</c:v>
              </c:pt>
              <c:pt idx="648">
                <c:v>44945</c:v>
              </c:pt>
              <c:pt idx="649">
                <c:v>44946</c:v>
              </c:pt>
              <c:pt idx="650">
                <c:v>44949</c:v>
              </c:pt>
              <c:pt idx="651">
                <c:v>44950</c:v>
              </c:pt>
              <c:pt idx="652">
                <c:v>44951</c:v>
              </c:pt>
              <c:pt idx="653">
                <c:v>44952</c:v>
              </c:pt>
              <c:pt idx="654">
                <c:v>44953</c:v>
              </c:pt>
              <c:pt idx="655">
                <c:v>44956</c:v>
              </c:pt>
              <c:pt idx="656">
                <c:v>44957</c:v>
              </c:pt>
              <c:pt idx="657">
                <c:v>44958</c:v>
              </c:pt>
              <c:pt idx="658">
                <c:v>44959</c:v>
              </c:pt>
              <c:pt idx="659">
                <c:v>44960</c:v>
              </c:pt>
              <c:pt idx="660">
                <c:v>44963</c:v>
              </c:pt>
              <c:pt idx="661">
                <c:v>44964</c:v>
              </c:pt>
              <c:pt idx="662">
                <c:v>44965</c:v>
              </c:pt>
              <c:pt idx="663">
                <c:v>44966</c:v>
              </c:pt>
              <c:pt idx="664">
                <c:v>44967</c:v>
              </c:pt>
              <c:pt idx="665">
                <c:v>44970</c:v>
              </c:pt>
              <c:pt idx="666">
                <c:v>44971</c:v>
              </c:pt>
              <c:pt idx="667">
                <c:v>44972</c:v>
              </c:pt>
              <c:pt idx="668">
                <c:v>44973</c:v>
              </c:pt>
              <c:pt idx="669">
                <c:v>44974</c:v>
              </c:pt>
              <c:pt idx="670">
                <c:v>44978</c:v>
              </c:pt>
              <c:pt idx="671">
                <c:v>44979</c:v>
              </c:pt>
              <c:pt idx="672">
                <c:v>44980</c:v>
              </c:pt>
              <c:pt idx="673">
                <c:v>44981</c:v>
              </c:pt>
              <c:pt idx="674">
                <c:v>44984</c:v>
              </c:pt>
              <c:pt idx="675">
                <c:v>44985</c:v>
              </c:pt>
              <c:pt idx="676">
                <c:v>44986</c:v>
              </c:pt>
              <c:pt idx="677">
                <c:v>44987</c:v>
              </c:pt>
              <c:pt idx="678">
                <c:v>44988</c:v>
              </c:pt>
              <c:pt idx="679">
                <c:v>44991</c:v>
              </c:pt>
              <c:pt idx="680">
                <c:v>44992</c:v>
              </c:pt>
              <c:pt idx="681">
                <c:v>44993</c:v>
              </c:pt>
              <c:pt idx="682">
                <c:v>44994</c:v>
              </c:pt>
              <c:pt idx="683">
                <c:v>44995</c:v>
              </c:pt>
              <c:pt idx="684">
                <c:v>44998</c:v>
              </c:pt>
              <c:pt idx="685">
                <c:v>44999</c:v>
              </c:pt>
              <c:pt idx="686">
                <c:v>45000</c:v>
              </c:pt>
              <c:pt idx="687">
                <c:v>45001</c:v>
              </c:pt>
              <c:pt idx="688">
                <c:v>45002</c:v>
              </c:pt>
              <c:pt idx="689">
                <c:v>45005</c:v>
              </c:pt>
              <c:pt idx="690">
                <c:v>45006</c:v>
              </c:pt>
              <c:pt idx="691">
                <c:v>45007</c:v>
              </c:pt>
              <c:pt idx="692">
                <c:v>45008</c:v>
              </c:pt>
              <c:pt idx="693">
                <c:v>45009</c:v>
              </c:pt>
              <c:pt idx="694">
                <c:v>45012</c:v>
              </c:pt>
              <c:pt idx="695">
                <c:v>45013</c:v>
              </c:pt>
              <c:pt idx="696">
                <c:v>45014</c:v>
              </c:pt>
              <c:pt idx="697">
                <c:v>45015</c:v>
              </c:pt>
              <c:pt idx="698">
                <c:v>45016</c:v>
              </c:pt>
              <c:pt idx="699">
                <c:v>45019</c:v>
              </c:pt>
              <c:pt idx="700">
                <c:v>45020</c:v>
              </c:pt>
              <c:pt idx="701">
                <c:v>45021</c:v>
              </c:pt>
              <c:pt idx="702">
                <c:v>45022</c:v>
              </c:pt>
              <c:pt idx="703">
                <c:v>45026</c:v>
              </c:pt>
              <c:pt idx="704">
                <c:v>45027</c:v>
              </c:pt>
              <c:pt idx="705">
                <c:v>45028</c:v>
              </c:pt>
              <c:pt idx="706">
                <c:v>45029</c:v>
              </c:pt>
              <c:pt idx="707">
                <c:v>45030</c:v>
              </c:pt>
              <c:pt idx="708">
                <c:v>45033</c:v>
              </c:pt>
              <c:pt idx="709">
                <c:v>45034</c:v>
              </c:pt>
              <c:pt idx="710">
                <c:v>45035</c:v>
              </c:pt>
              <c:pt idx="711">
                <c:v>45036</c:v>
              </c:pt>
              <c:pt idx="712">
                <c:v>45037</c:v>
              </c:pt>
              <c:pt idx="713">
                <c:v>45040</c:v>
              </c:pt>
              <c:pt idx="714">
                <c:v>45041</c:v>
              </c:pt>
              <c:pt idx="715">
                <c:v>45042</c:v>
              </c:pt>
              <c:pt idx="716">
                <c:v>45043</c:v>
              </c:pt>
              <c:pt idx="717">
                <c:v>45044</c:v>
              </c:pt>
              <c:pt idx="718">
                <c:v>45047</c:v>
              </c:pt>
              <c:pt idx="719">
                <c:v>45048</c:v>
              </c:pt>
              <c:pt idx="720">
                <c:v>45049</c:v>
              </c:pt>
              <c:pt idx="721">
                <c:v>45050</c:v>
              </c:pt>
              <c:pt idx="722">
                <c:v>45051</c:v>
              </c:pt>
              <c:pt idx="723">
                <c:v>45054</c:v>
              </c:pt>
              <c:pt idx="724">
                <c:v>45055</c:v>
              </c:pt>
              <c:pt idx="725">
                <c:v>45056</c:v>
              </c:pt>
              <c:pt idx="726">
                <c:v>45057</c:v>
              </c:pt>
              <c:pt idx="727">
                <c:v>45058</c:v>
              </c:pt>
              <c:pt idx="728">
                <c:v>45061</c:v>
              </c:pt>
              <c:pt idx="729">
                <c:v>45062</c:v>
              </c:pt>
              <c:pt idx="730">
                <c:v>45063</c:v>
              </c:pt>
              <c:pt idx="731">
                <c:v>45064</c:v>
              </c:pt>
              <c:pt idx="732">
                <c:v>45065</c:v>
              </c:pt>
              <c:pt idx="733">
                <c:v>45068</c:v>
              </c:pt>
              <c:pt idx="734">
                <c:v>45069</c:v>
              </c:pt>
              <c:pt idx="735">
                <c:v>45070</c:v>
              </c:pt>
              <c:pt idx="736">
                <c:v>45071</c:v>
              </c:pt>
              <c:pt idx="737">
                <c:v>45072</c:v>
              </c:pt>
              <c:pt idx="738">
                <c:v>45076</c:v>
              </c:pt>
              <c:pt idx="739">
                <c:v>45077</c:v>
              </c:pt>
              <c:pt idx="740">
                <c:v>45078</c:v>
              </c:pt>
              <c:pt idx="741">
                <c:v>45079</c:v>
              </c:pt>
              <c:pt idx="742">
                <c:v>45082</c:v>
              </c:pt>
              <c:pt idx="743">
                <c:v>45083</c:v>
              </c:pt>
              <c:pt idx="744">
                <c:v>45084</c:v>
              </c:pt>
              <c:pt idx="745">
                <c:v>45085</c:v>
              </c:pt>
              <c:pt idx="746">
                <c:v>45086</c:v>
              </c:pt>
              <c:pt idx="747">
                <c:v>45089</c:v>
              </c:pt>
              <c:pt idx="748">
                <c:v>45090</c:v>
              </c:pt>
              <c:pt idx="749">
                <c:v>45091</c:v>
              </c:pt>
              <c:pt idx="750">
                <c:v>45092</c:v>
              </c:pt>
              <c:pt idx="751">
                <c:v>45093</c:v>
              </c:pt>
              <c:pt idx="752">
                <c:v>45097</c:v>
              </c:pt>
              <c:pt idx="753">
                <c:v>45098</c:v>
              </c:pt>
              <c:pt idx="754">
                <c:v>45099</c:v>
              </c:pt>
              <c:pt idx="755">
                <c:v>45100</c:v>
              </c:pt>
              <c:pt idx="756">
                <c:v>45103</c:v>
              </c:pt>
              <c:pt idx="757">
                <c:v>45104</c:v>
              </c:pt>
              <c:pt idx="758">
                <c:v>45105</c:v>
              </c:pt>
              <c:pt idx="759">
                <c:v>45106</c:v>
              </c:pt>
              <c:pt idx="760">
                <c:v>45107</c:v>
              </c:pt>
              <c:pt idx="761">
                <c:v>45110</c:v>
              </c:pt>
              <c:pt idx="762">
                <c:v>45112</c:v>
              </c:pt>
              <c:pt idx="763">
                <c:v>45113</c:v>
              </c:pt>
              <c:pt idx="764">
                <c:v>45114</c:v>
              </c:pt>
              <c:pt idx="765">
                <c:v>45117</c:v>
              </c:pt>
              <c:pt idx="766">
                <c:v>45118</c:v>
              </c:pt>
              <c:pt idx="767">
                <c:v>45119</c:v>
              </c:pt>
              <c:pt idx="768">
                <c:v>45120</c:v>
              </c:pt>
              <c:pt idx="769">
                <c:v>45121</c:v>
              </c:pt>
              <c:pt idx="770">
                <c:v>45124</c:v>
              </c:pt>
              <c:pt idx="771">
                <c:v>45125</c:v>
              </c:pt>
              <c:pt idx="772">
                <c:v>45126</c:v>
              </c:pt>
              <c:pt idx="773">
                <c:v>45127</c:v>
              </c:pt>
              <c:pt idx="774">
                <c:v>45128</c:v>
              </c:pt>
              <c:pt idx="775">
                <c:v>45131</c:v>
              </c:pt>
              <c:pt idx="776">
                <c:v>45132</c:v>
              </c:pt>
              <c:pt idx="777">
                <c:v>45133</c:v>
              </c:pt>
              <c:pt idx="778">
                <c:v>45134</c:v>
              </c:pt>
              <c:pt idx="779">
                <c:v>45135</c:v>
              </c:pt>
              <c:pt idx="780">
                <c:v>45138</c:v>
              </c:pt>
              <c:pt idx="781">
                <c:v>45139</c:v>
              </c:pt>
              <c:pt idx="782">
                <c:v>45140</c:v>
              </c:pt>
              <c:pt idx="783">
                <c:v>45141</c:v>
              </c:pt>
              <c:pt idx="784">
                <c:v>45142</c:v>
              </c:pt>
              <c:pt idx="785">
                <c:v>45145</c:v>
              </c:pt>
              <c:pt idx="786">
                <c:v>45146</c:v>
              </c:pt>
              <c:pt idx="787">
                <c:v>45147</c:v>
              </c:pt>
              <c:pt idx="788">
                <c:v>45148</c:v>
              </c:pt>
              <c:pt idx="789">
                <c:v>45149</c:v>
              </c:pt>
              <c:pt idx="790">
                <c:v>45152</c:v>
              </c:pt>
              <c:pt idx="791">
                <c:v>45153</c:v>
              </c:pt>
              <c:pt idx="792">
                <c:v>45154</c:v>
              </c:pt>
              <c:pt idx="793">
                <c:v>45155</c:v>
              </c:pt>
              <c:pt idx="794">
                <c:v>45156</c:v>
              </c:pt>
              <c:pt idx="795">
                <c:v>45159</c:v>
              </c:pt>
              <c:pt idx="796">
                <c:v>45160</c:v>
              </c:pt>
              <c:pt idx="797">
                <c:v>45161</c:v>
              </c:pt>
              <c:pt idx="798">
                <c:v>45162</c:v>
              </c:pt>
              <c:pt idx="799">
                <c:v>45163</c:v>
              </c:pt>
              <c:pt idx="800">
                <c:v>45166</c:v>
              </c:pt>
              <c:pt idx="801">
                <c:v>45167</c:v>
              </c:pt>
              <c:pt idx="802">
                <c:v>45168</c:v>
              </c:pt>
              <c:pt idx="803">
                <c:v>45169</c:v>
              </c:pt>
              <c:pt idx="804">
                <c:v>45170</c:v>
              </c:pt>
              <c:pt idx="805">
                <c:v>45174</c:v>
              </c:pt>
              <c:pt idx="806">
                <c:v>45175</c:v>
              </c:pt>
              <c:pt idx="807">
                <c:v>45176</c:v>
              </c:pt>
              <c:pt idx="808">
                <c:v>45177</c:v>
              </c:pt>
              <c:pt idx="809">
                <c:v>45180</c:v>
              </c:pt>
              <c:pt idx="810">
                <c:v>45181</c:v>
              </c:pt>
              <c:pt idx="811">
                <c:v>45182</c:v>
              </c:pt>
              <c:pt idx="812">
                <c:v>45183</c:v>
              </c:pt>
              <c:pt idx="813">
                <c:v>45184</c:v>
              </c:pt>
              <c:pt idx="814">
                <c:v>45187</c:v>
              </c:pt>
              <c:pt idx="815">
                <c:v>45188</c:v>
              </c:pt>
              <c:pt idx="816">
                <c:v>45189</c:v>
              </c:pt>
              <c:pt idx="817">
                <c:v>45190</c:v>
              </c:pt>
              <c:pt idx="818">
                <c:v>45191</c:v>
              </c:pt>
              <c:pt idx="819">
                <c:v>45194</c:v>
              </c:pt>
              <c:pt idx="820">
                <c:v>45195</c:v>
              </c:pt>
              <c:pt idx="821">
                <c:v>45196</c:v>
              </c:pt>
              <c:pt idx="822">
                <c:v>45197</c:v>
              </c:pt>
              <c:pt idx="823">
                <c:v>45198</c:v>
              </c:pt>
              <c:pt idx="824">
                <c:v>45201</c:v>
              </c:pt>
              <c:pt idx="825">
                <c:v>45202</c:v>
              </c:pt>
              <c:pt idx="826">
                <c:v>45203</c:v>
              </c:pt>
              <c:pt idx="827">
                <c:v>45204</c:v>
              </c:pt>
              <c:pt idx="828">
                <c:v>45205</c:v>
              </c:pt>
              <c:pt idx="829">
                <c:v>45209</c:v>
              </c:pt>
              <c:pt idx="830">
                <c:v>45210</c:v>
              </c:pt>
              <c:pt idx="831">
                <c:v>45211</c:v>
              </c:pt>
              <c:pt idx="832">
                <c:v>45212</c:v>
              </c:pt>
              <c:pt idx="833">
                <c:v>45215</c:v>
              </c:pt>
              <c:pt idx="834">
                <c:v>45216</c:v>
              </c:pt>
              <c:pt idx="835">
                <c:v>45217</c:v>
              </c:pt>
              <c:pt idx="836">
                <c:v>45218</c:v>
              </c:pt>
              <c:pt idx="837">
                <c:v>45219</c:v>
              </c:pt>
              <c:pt idx="838">
                <c:v>45222</c:v>
              </c:pt>
              <c:pt idx="839">
                <c:v>45223</c:v>
              </c:pt>
              <c:pt idx="840">
                <c:v>45224</c:v>
              </c:pt>
              <c:pt idx="841">
                <c:v>45225</c:v>
              </c:pt>
              <c:pt idx="842">
                <c:v>45226</c:v>
              </c:pt>
              <c:pt idx="843">
                <c:v>45229</c:v>
              </c:pt>
              <c:pt idx="844">
                <c:v>45230</c:v>
              </c:pt>
              <c:pt idx="845">
                <c:v>45231</c:v>
              </c:pt>
              <c:pt idx="846">
                <c:v>45232</c:v>
              </c:pt>
              <c:pt idx="847">
                <c:v>45233</c:v>
              </c:pt>
              <c:pt idx="848">
                <c:v>45236</c:v>
              </c:pt>
              <c:pt idx="849">
                <c:v>45237</c:v>
              </c:pt>
              <c:pt idx="850">
                <c:v>45238</c:v>
              </c:pt>
              <c:pt idx="851">
                <c:v>45239</c:v>
              </c:pt>
              <c:pt idx="852">
                <c:v>45240</c:v>
              </c:pt>
              <c:pt idx="853">
                <c:v>45243</c:v>
              </c:pt>
              <c:pt idx="854">
                <c:v>45244</c:v>
              </c:pt>
              <c:pt idx="855">
                <c:v>45245</c:v>
              </c:pt>
              <c:pt idx="856">
                <c:v>45246</c:v>
              </c:pt>
              <c:pt idx="857">
                <c:v>45247</c:v>
              </c:pt>
              <c:pt idx="858">
                <c:v>45250</c:v>
              </c:pt>
              <c:pt idx="859">
                <c:v>45251</c:v>
              </c:pt>
              <c:pt idx="860">
                <c:v>45252</c:v>
              </c:pt>
              <c:pt idx="861">
                <c:v>45254</c:v>
              </c:pt>
              <c:pt idx="862">
                <c:v>45257</c:v>
              </c:pt>
              <c:pt idx="863">
                <c:v>45258</c:v>
              </c:pt>
              <c:pt idx="864">
                <c:v>45259</c:v>
              </c:pt>
              <c:pt idx="865">
                <c:v>45260</c:v>
              </c:pt>
              <c:pt idx="866">
                <c:v>45261</c:v>
              </c:pt>
              <c:pt idx="867">
                <c:v>45264</c:v>
              </c:pt>
              <c:pt idx="868">
                <c:v>45265</c:v>
              </c:pt>
              <c:pt idx="869">
                <c:v>45266</c:v>
              </c:pt>
              <c:pt idx="870">
                <c:v>45267</c:v>
              </c:pt>
              <c:pt idx="871">
                <c:v>45268</c:v>
              </c:pt>
              <c:pt idx="872">
                <c:v>45271</c:v>
              </c:pt>
              <c:pt idx="873">
                <c:v>45272</c:v>
              </c:pt>
              <c:pt idx="874">
                <c:v>45273</c:v>
              </c:pt>
              <c:pt idx="875">
                <c:v>45274</c:v>
              </c:pt>
              <c:pt idx="876">
                <c:v>45275</c:v>
              </c:pt>
              <c:pt idx="877">
                <c:v>45278</c:v>
              </c:pt>
              <c:pt idx="878">
                <c:v>45279</c:v>
              </c:pt>
              <c:pt idx="879">
                <c:v>45280</c:v>
              </c:pt>
              <c:pt idx="880">
                <c:v>45281</c:v>
              </c:pt>
              <c:pt idx="881">
                <c:v>45282</c:v>
              </c:pt>
              <c:pt idx="882">
                <c:v>45286</c:v>
              </c:pt>
              <c:pt idx="883">
                <c:v>45287</c:v>
              </c:pt>
              <c:pt idx="884">
                <c:v>45288</c:v>
              </c:pt>
              <c:pt idx="885">
                <c:v>45289</c:v>
              </c:pt>
              <c:pt idx="886">
                <c:v>45293</c:v>
              </c:pt>
              <c:pt idx="887">
                <c:v>45294</c:v>
              </c:pt>
              <c:pt idx="888">
                <c:v>45295</c:v>
              </c:pt>
              <c:pt idx="889">
                <c:v>45296</c:v>
              </c:pt>
              <c:pt idx="890">
                <c:v>45299</c:v>
              </c:pt>
              <c:pt idx="891">
                <c:v>45300</c:v>
              </c:pt>
              <c:pt idx="892">
                <c:v>45301</c:v>
              </c:pt>
              <c:pt idx="893">
                <c:v>45302</c:v>
              </c:pt>
              <c:pt idx="894">
                <c:v>45303</c:v>
              </c:pt>
              <c:pt idx="895">
                <c:v>45307</c:v>
              </c:pt>
              <c:pt idx="896">
                <c:v>45308</c:v>
              </c:pt>
              <c:pt idx="897">
                <c:v>45309</c:v>
              </c:pt>
              <c:pt idx="898">
                <c:v>45310</c:v>
              </c:pt>
              <c:pt idx="899">
                <c:v>45313</c:v>
              </c:pt>
              <c:pt idx="900">
                <c:v>45314</c:v>
              </c:pt>
              <c:pt idx="901">
                <c:v>45315</c:v>
              </c:pt>
              <c:pt idx="902">
                <c:v>45316</c:v>
              </c:pt>
              <c:pt idx="903">
                <c:v>45317</c:v>
              </c:pt>
              <c:pt idx="904">
                <c:v>45320</c:v>
              </c:pt>
              <c:pt idx="905">
                <c:v>45321</c:v>
              </c:pt>
              <c:pt idx="906">
                <c:v>45322</c:v>
              </c:pt>
              <c:pt idx="907">
                <c:v>45323</c:v>
              </c:pt>
              <c:pt idx="908">
                <c:v>45324</c:v>
              </c:pt>
              <c:pt idx="909">
                <c:v>45327</c:v>
              </c:pt>
              <c:pt idx="910">
                <c:v>45328</c:v>
              </c:pt>
              <c:pt idx="911">
                <c:v>45329</c:v>
              </c:pt>
              <c:pt idx="912">
                <c:v>45330</c:v>
              </c:pt>
              <c:pt idx="913">
                <c:v>45331</c:v>
              </c:pt>
              <c:pt idx="914">
                <c:v>45334</c:v>
              </c:pt>
              <c:pt idx="915">
                <c:v>45335</c:v>
              </c:pt>
              <c:pt idx="916">
                <c:v>45336</c:v>
              </c:pt>
              <c:pt idx="917">
                <c:v>45337</c:v>
              </c:pt>
              <c:pt idx="918">
                <c:v>45338</c:v>
              </c:pt>
              <c:pt idx="919">
                <c:v>45342</c:v>
              </c:pt>
              <c:pt idx="920">
                <c:v>45343</c:v>
              </c:pt>
              <c:pt idx="921">
                <c:v>45344</c:v>
              </c:pt>
              <c:pt idx="922">
                <c:v>45345</c:v>
              </c:pt>
              <c:pt idx="923">
                <c:v>45348</c:v>
              </c:pt>
              <c:pt idx="924">
                <c:v>45349</c:v>
              </c:pt>
              <c:pt idx="925">
                <c:v>45350</c:v>
              </c:pt>
              <c:pt idx="926">
                <c:v>45351</c:v>
              </c:pt>
              <c:pt idx="927">
                <c:v>45352</c:v>
              </c:pt>
              <c:pt idx="928">
                <c:v>45355</c:v>
              </c:pt>
              <c:pt idx="929">
                <c:v>45356</c:v>
              </c:pt>
              <c:pt idx="930">
                <c:v>45357</c:v>
              </c:pt>
              <c:pt idx="931">
                <c:v>45358</c:v>
              </c:pt>
              <c:pt idx="932">
                <c:v>45359</c:v>
              </c:pt>
              <c:pt idx="933">
                <c:v>45362</c:v>
              </c:pt>
              <c:pt idx="934">
                <c:v>45363</c:v>
              </c:pt>
              <c:pt idx="935">
                <c:v>45364</c:v>
              </c:pt>
              <c:pt idx="936">
                <c:v>45365</c:v>
              </c:pt>
              <c:pt idx="937">
                <c:v>45366</c:v>
              </c:pt>
              <c:pt idx="938">
                <c:v>45369</c:v>
              </c:pt>
              <c:pt idx="939">
                <c:v>45370</c:v>
              </c:pt>
              <c:pt idx="940">
                <c:v>45371</c:v>
              </c:pt>
              <c:pt idx="941">
                <c:v>45372</c:v>
              </c:pt>
              <c:pt idx="942">
                <c:v>45373</c:v>
              </c:pt>
              <c:pt idx="943">
                <c:v>45376</c:v>
              </c:pt>
              <c:pt idx="944">
                <c:v>45377</c:v>
              </c:pt>
              <c:pt idx="945">
                <c:v>45378</c:v>
              </c:pt>
              <c:pt idx="946">
                <c:v>45379</c:v>
              </c:pt>
              <c:pt idx="947">
                <c:v>45383</c:v>
              </c:pt>
              <c:pt idx="948">
                <c:v>45384</c:v>
              </c:pt>
              <c:pt idx="949">
                <c:v>45385</c:v>
              </c:pt>
              <c:pt idx="950">
                <c:v>45386</c:v>
              </c:pt>
              <c:pt idx="951">
                <c:v>45387</c:v>
              </c:pt>
              <c:pt idx="952">
                <c:v>45390</c:v>
              </c:pt>
              <c:pt idx="953">
                <c:v>45391</c:v>
              </c:pt>
              <c:pt idx="954">
                <c:v>45392</c:v>
              </c:pt>
              <c:pt idx="955">
                <c:v>45393</c:v>
              </c:pt>
              <c:pt idx="956">
                <c:v>45394</c:v>
              </c:pt>
              <c:pt idx="957">
                <c:v>45397</c:v>
              </c:pt>
              <c:pt idx="958">
                <c:v>45398</c:v>
              </c:pt>
              <c:pt idx="959">
                <c:v>45399</c:v>
              </c:pt>
              <c:pt idx="960">
                <c:v>45400</c:v>
              </c:pt>
              <c:pt idx="961">
                <c:v>45401</c:v>
              </c:pt>
              <c:pt idx="962">
                <c:v>45404</c:v>
              </c:pt>
              <c:pt idx="963">
                <c:v>45405</c:v>
              </c:pt>
              <c:pt idx="964">
                <c:v>45406</c:v>
              </c:pt>
              <c:pt idx="965">
                <c:v>45407</c:v>
              </c:pt>
              <c:pt idx="966">
                <c:v>45408</c:v>
              </c:pt>
              <c:pt idx="967">
                <c:v>45411</c:v>
              </c:pt>
              <c:pt idx="968">
                <c:v>45412</c:v>
              </c:pt>
              <c:pt idx="969">
                <c:v>45413</c:v>
              </c:pt>
              <c:pt idx="970">
                <c:v>45414</c:v>
              </c:pt>
              <c:pt idx="971">
                <c:v>45415</c:v>
              </c:pt>
              <c:pt idx="972">
                <c:v>45418</c:v>
              </c:pt>
              <c:pt idx="973">
                <c:v>45419</c:v>
              </c:pt>
              <c:pt idx="974">
                <c:v>45420</c:v>
              </c:pt>
              <c:pt idx="975">
                <c:v>45421</c:v>
              </c:pt>
              <c:pt idx="976">
                <c:v>45422</c:v>
              </c:pt>
              <c:pt idx="977">
                <c:v>45425</c:v>
              </c:pt>
              <c:pt idx="978">
                <c:v>45426</c:v>
              </c:pt>
              <c:pt idx="979">
                <c:v>45427</c:v>
              </c:pt>
              <c:pt idx="980">
                <c:v>45428</c:v>
              </c:pt>
              <c:pt idx="981">
                <c:v>45429</c:v>
              </c:pt>
              <c:pt idx="982">
                <c:v>45432</c:v>
              </c:pt>
              <c:pt idx="983">
                <c:v>45433</c:v>
              </c:pt>
              <c:pt idx="984">
                <c:v>45434</c:v>
              </c:pt>
              <c:pt idx="985">
                <c:v>45435</c:v>
              </c:pt>
              <c:pt idx="986">
                <c:v>45436</c:v>
              </c:pt>
              <c:pt idx="987">
                <c:v>45440</c:v>
              </c:pt>
              <c:pt idx="988">
                <c:v>45441</c:v>
              </c:pt>
              <c:pt idx="989">
                <c:v>45442</c:v>
              </c:pt>
              <c:pt idx="990">
                <c:v>45443</c:v>
              </c:pt>
              <c:pt idx="991">
                <c:v>45446</c:v>
              </c:pt>
              <c:pt idx="992">
                <c:v>45447</c:v>
              </c:pt>
              <c:pt idx="993">
                <c:v>45448</c:v>
              </c:pt>
              <c:pt idx="994">
                <c:v>45449</c:v>
              </c:pt>
              <c:pt idx="995">
                <c:v>45450</c:v>
              </c:pt>
              <c:pt idx="996">
                <c:v>45453</c:v>
              </c:pt>
              <c:pt idx="997">
                <c:v>45454</c:v>
              </c:pt>
              <c:pt idx="998">
                <c:v>45455</c:v>
              </c:pt>
              <c:pt idx="999">
                <c:v>45456</c:v>
              </c:pt>
              <c:pt idx="1000">
                <c:v>45457</c:v>
              </c:pt>
              <c:pt idx="1001">
                <c:v>45460</c:v>
              </c:pt>
              <c:pt idx="1002">
                <c:v>45461</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45478</c:v>
              </c:pt>
              <c:pt idx="1014">
                <c:v>45481</c:v>
              </c:pt>
              <c:pt idx="1015">
                <c:v>45482</c:v>
              </c:pt>
              <c:pt idx="1016">
                <c:v>45483</c:v>
              </c:pt>
              <c:pt idx="1017">
                <c:v>45484</c:v>
              </c:pt>
              <c:pt idx="1018">
                <c:v>45485</c:v>
              </c:pt>
              <c:pt idx="1019">
                <c:v>45488</c:v>
              </c:pt>
              <c:pt idx="1020">
                <c:v>45489</c:v>
              </c:pt>
              <c:pt idx="1021">
                <c:v>45490</c:v>
              </c:pt>
              <c:pt idx="1022">
                <c:v>45491</c:v>
              </c:pt>
              <c:pt idx="1023">
                <c:v>45492</c:v>
              </c:pt>
              <c:pt idx="1024">
                <c:v>45495</c:v>
              </c:pt>
              <c:pt idx="1025">
                <c:v>45496</c:v>
              </c:pt>
              <c:pt idx="1026">
                <c:v>45497</c:v>
              </c:pt>
              <c:pt idx="1027">
                <c:v>45498</c:v>
              </c:pt>
              <c:pt idx="1028">
                <c:v>45499</c:v>
              </c:pt>
              <c:pt idx="1029">
                <c:v>45502</c:v>
              </c:pt>
              <c:pt idx="1030">
                <c:v>45503</c:v>
              </c:pt>
              <c:pt idx="1031">
                <c:v>45504</c:v>
              </c:pt>
              <c:pt idx="1032">
                <c:v>45505</c:v>
              </c:pt>
              <c:pt idx="1033">
                <c:v>45506</c:v>
              </c:pt>
              <c:pt idx="1034">
                <c:v>45509</c:v>
              </c:pt>
              <c:pt idx="1035">
                <c:v>45510</c:v>
              </c:pt>
              <c:pt idx="1036">
                <c:v>45511</c:v>
              </c:pt>
              <c:pt idx="1037">
                <c:v>45512</c:v>
              </c:pt>
              <c:pt idx="1038">
                <c:v>45513</c:v>
              </c:pt>
              <c:pt idx="1039">
                <c:v>45516</c:v>
              </c:pt>
              <c:pt idx="1040">
                <c:v>45517</c:v>
              </c:pt>
              <c:pt idx="1041">
                <c:v>45518</c:v>
              </c:pt>
              <c:pt idx="1042">
                <c:v>45519</c:v>
              </c:pt>
              <c:pt idx="1043">
                <c:v>45520</c:v>
              </c:pt>
              <c:pt idx="1044">
                <c:v>45523</c:v>
              </c:pt>
              <c:pt idx="1045">
                <c:v>45524</c:v>
              </c:pt>
              <c:pt idx="1046">
                <c:v>45525</c:v>
              </c:pt>
              <c:pt idx="1047">
                <c:v>45526</c:v>
              </c:pt>
              <c:pt idx="1048">
                <c:v>45527</c:v>
              </c:pt>
              <c:pt idx="1049">
                <c:v>45530</c:v>
              </c:pt>
              <c:pt idx="1050">
                <c:v>45531</c:v>
              </c:pt>
              <c:pt idx="1051">
                <c:v>45532</c:v>
              </c:pt>
              <c:pt idx="1052">
                <c:v>45533</c:v>
              </c:pt>
              <c:pt idx="1053">
                <c:v>45534</c:v>
              </c:pt>
              <c:pt idx="1054">
                <c:v>45538</c:v>
              </c:pt>
              <c:pt idx="1055">
                <c:v>45539</c:v>
              </c:pt>
              <c:pt idx="1056">
                <c:v>45540</c:v>
              </c:pt>
              <c:pt idx="1057">
                <c:v>45541</c:v>
              </c:pt>
              <c:pt idx="1058">
                <c:v>45544</c:v>
              </c:pt>
              <c:pt idx="1059">
                <c:v>45545</c:v>
              </c:pt>
              <c:pt idx="1060">
                <c:v>45546</c:v>
              </c:pt>
              <c:pt idx="1061">
                <c:v>45547</c:v>
              </c:pt>
              <c:pt idx="1062">
                <c:v>45548</c:v>
              </c:pt>
              <c:pt idx="1063">
                <c:v>45551</c:v>
              </c:pt>
              <c:pt idx="1064">
                <c:v>45552</c:v>
              </c:pt>
              <c:pt idx="1065">
                <c:v>45553</c:v>
              </c:pt>
              <c:pt idx="1066">
                <c:v>45554</c:v>
              </c:pt>
              <c:pt idx="1067">
                <c:v>45555</c:v>
              </c:pt>
              <c:pt idx="1068">
                <c:v>45558</c:v>
              </c:pt>
              <c:pt idx="1069">
                <c:v>45559</c:v>
              </c:pt>
              <c:pt idx="1070">
                <c:v>45560</c:v>
              </c:pt>
              <c:pt idx="1071">
                <c:v>45561</c:v>
              </c:pt>
              <c:pt idx="1072">
                <c:v>45562</c:v>
              </c:pt>
              <c:pt idx="1073">
                <c:v>45565</c:v>
              </c:pt>
              <c:pt idx="1074">
                <c:v>45566</c:v>
              </c:pt>
              <c:pt idx="1075">
                <c:v>45567</c:v>
              </c:pt>
              <c:pt idx="1076">
                <c:v>45568</c:v>
              </c:pt>
              <c:pt idx="1077">
                <c:v>45569</c:v>
              </c:pt>
              <c:pt idx="1078">
                <c:v>45572</c:v>
              </c:pt>
              <c:pt idx="1079">
                <c:v>45573</c:v>
              </c:pt>
              <c:pt idx="1080">
                <c:v>45574</c:v>
              </c:pt>
              <c:pt idx="1081">
                <c:v>45575</c:v>
              </c:pt>
              <c:pt idx="1082">
                <c:v>45576</c:v>
              </c:pt>
              <c:pt idx="1083">
                <c:v>45580</c:v>
              </c:pt>
              <c:pt idx="1084">
                <c:v>45581</c:v>
              </c:pt>
              <c:pt idx="1085">
                <c:v>45582</c:v>
              </c:pt>
              <c:pt idx="1086">
                <c:v>45583</c:v>
              </c:pt>
              <c:pt idx="1087">
                <c:v>45586</c:v>
              </c:pt>
              <c:pt idx="1088">
                <c:v>45587</c:v>
              </c:pt>
              <c:pt idx="1089">
                <c:v>45588</c:v>
              </c:pt>
              <c:pt idx="1090">
                <c:v>45589</c:v>
              </c:pt>
              <c:pt idx="1091">
                <c:v>45590</c:v>
              </c:pt>
              <c:pt idx="1092">
                <c:v>45593</c:v>
              </c:pt>
              <c:pt idx="1093">
                <c:v>45594</c:v>
              </c:pt>
              <c:pt idx="1094">
                <c:v>45595</c:v>
              </c:pt>
              <c:pt idx="1095">
                <c:v>45596</c:v>
              </c:pt>
              <c:pt idx="1096">
                <c:v>45597</c:v>
              </c:pt>
              <c:pt idx="1097">
                <c:v>45600</c:v>
              </c:pt>
              <c:pt idx="1098">
                <c:v>45601</c:v>
              </c:pt>
              <c:pt idx="1099">
                <c:v>45602</c:v>
              </c:pt>
              <c:pt idx="1100">
                <c:v>45603</c:v>
              </c:pt>
              <c:pt idx="1101">
                <c:v>45604</c:v>
              </c:pt>
              <c:pt idx="1102">
                <c:v>45608</c:v>
              </c:pt>
              <c:pt idx="1103">
                <c:v>45609</c:v>
              </c:pt>
              <c:pt idx="1104">
                <c:v>45610</c:v>
              </c:pt>
              <c:pt idx="1105">
                <c:v>45611</c:v>
              </c:pt>
              <c:pt idx="1106">
                <c:v>45614</c:v>
              </c:pt>
              <c:pt idx="1107">
                <c:v>45615</c:v>
              </c:pt>
              <c:pt idx="1108">
                <c:v>45616</c:v>
              </c:pt>
              <c:pt idx="1109">
                <c:v>45617</c:v>
              </c:pt>
              <c:pt idx="1110">
                <c:v>45618</c:v>
              </c:pt>
              <c:pt idx="1111">
                <c:v>45621</c:v>
              </c:pt>
              <c:pt idx="1112">
                <c:v>45622</c:v>
              </c:pt>
              <c:pt idx="1113">
                <c:v>45623</c:v>
              </c:pt>
              <c:pt idx="1114">
                <c:v>45625</c:v>
              </c:pt>
              <c:pt idx="1115">
                <c:v>45628</c:v>
              </c:pt>
              <c:pt idx="1116">
                <c:v>45629</c:v>
              </c:pt>
              <c:pt idx="1117">
                <c:v>45630</c:v>
              </c:pt>
              <c:pt idx="1118">
                <c:v>45631</c:v>
              </c:pt>
              <c:pt idx="1119">
                <c:v>45632</c:v>
              </c:pt>
              <c:pt idx="1120">
                <c:v>45635</c:v>
              </c:pt>
              <c:pt idx="1121">
                <c:v>45636</c:v>
              </c:pt>
              <c:pt idx="1122">
                <c:v>45637</c:v>
              </c:pt>
              <c:pt idx="1123">
                <c:v>45638</c:v>
              </c:pt>
              <c:pt idx="1124">
                <c:v>45639</c:v>
              </c:pt>
              <c:pt idx="1125">
                <c:v>45642</c:v>
              </c:pt>
              <c:pt idx="1126">
                <c:v>45643</c:v>
              </c:pt>
              <c:pt idx="1127">
                <c:v>45644</c:v>
              </c:pt>
              <c:pt idx="1128">
                <c:v>45645</c:v>
              </c:pt>
              <c:pt idx="1129">
                <c:v>45646</c:v>
              </c:pt>
              <c:pt idx="1130">
                <c:v>45649</c:v>
              </c:pt>
              <c:pt idx="1131">
                <c:v>45650</c:v>
              </c:pt>
              <c:pt idx="1132">
                <c:v>45652</c:v>
              </c:pt>
              <c:pt idx="1133">
                <c:v>45653</c:v>
              </c:pt>
              <c:pt idx="1134">
                <c:v>45656</c:v>
              </c:pt>
              <c:pt idx="1135">
                <c:v>45657</c:v>
              </c:pt>
              <c:pt idx="1136">
                <c:v>45659</c:v>
              </c:pt>
              <c:pt idx="1137">
                <c:v>45660</c:v>
              </c:pt>
              <c:pt idx="1138">
                <c:v>45663</c:v>
              </c:pt>
              <c:pt idx="1139">
                <c:v>45664</c:v>
              </c:pt>
              <c:pt idx="1140">
                <c:v>45665</c:v>
              </c:pt>
              <c:pt idx="1141">
                <c:v>45666</c:v>
              </c:pt>
              <c:pt idx="1142">
                <c:v>45667</c:v>
              </c:pt>
              <c:pt idx="1143">
                <c:v>45670</c:v>
              </c:pt>
              <c:pt idx="1144">
                <c:v>45671</c:v>
              </c:pt>
              <c:pt idx="1145">
                <c:v>45672</c:v>
              </c:pt>
              <c:pt idx="1146">
                <c:v>45673</c:v>
              </c:pt>
              <c:pt idx="1147">
                <c:v>45674</c:v>
              </c:pt>
              <c:pt idx="1148">
                <c:v>45678</c:v>
              </c:pt>
              <c:pt idx="1149">
                <c:v>45679</c:v>
              </c:pt>
              <c:pt idx="1150">
                <c:v>45680</c:v>
              </c:pt>
              <c:pt idx="1151">
                <c:v>45681</c:v>
              </c:pt>
              <c:pt idx="1152">
                <c:v>45684</c:v>
              </c:pt>
              <c:pt idx="1153">
                <c:v>45685</c:v>
              </c:pt>
              <c:pt idx="1154">
                <c:v>45686</c:v>
              </c:pt>
              <c:pt idx="1155">
                <c:v>45687</c:v>
              </c:pt>
              <c:pt idx="1156">
                <c:v>45688</c:v>
              </c:pt>
              <c:pt idx="1157">
                <c:v>45691</c:v>
              </c:pt>
              <c:pt idx="1158">
                <c:v>45692</c:v>
              </c:pt>
              <c:pt idx="1159">
                <c:v>45693</c:v>
              </c:pt>
              <c:pt idx="1160">
                <c:v>45694</c:v>
              </c:pt>
              <c:pt idx="1161">
                <c:v>45695</c:v>
              </c:pt>
              <c:pt idx="1162">
                <c:v>45698</c:v>
              </c:pt>
              <c:pt idx="1163">
                <c:v>45699</c:v>
              </c:pt>
              <c:pt idx="1164">
                <c:v>45700</c:v>
              </c:pt>
              <c:pt idx="1165">
                <c:v>45701</c:v>
              </c:pt>
              <c:pt idx="1166">
                <c:v>45702</c:v>
              </c:pt>
              <c:pt idx="1167">
                <c:v>45706</c:v>
              </c:pt>
              <c:pt idx="1168">
                <c:v>45707</c:v>
              </c:pt>
              <c:pt idx="1169">
                <c:v>45708</c:v>
              </c:pt>
              <c:pt idx="1170">
                <c:v>45709</c:v>
              </c:pt>
              <c:pt idx="1171">
                <c:v>45712</c:v>
              </c:pt>
              <c:pt idx="1172">
                <c:v>45713</c:v>
              </c:pt>
              <c:pt idx="1173">
                <c:v>45714</c:v>
              </c:pt>
              <c:pt idx="1174">
                <c:v>45715</c:v>
              </c:pt>
              <c:pt idx="1175">
                <c:v>45716</c:v>
              </c:pt>
              <c:pt idx="1176">
                <c:v>45719</c:v>
              </c:pt>
              <c:pt idx="1177">
                <c:v>45720</c:v>
              </c:pt>
              <c:pt idx="1178">
                <c:v>45721</c:v>
              </c:pt>
              <c:pt idx="1179">
                <c:v>45722</c:v>
              </c:pt>
              <c:pt idx="1180">
                <c:v>45723</c:v>
              </c:pt>
              <c:pt idx="1181">
                <c:v>45726</c:v>
              </c:pt>
              <c:pt idx="1182">
                <c:v>45727</c:v>
              </c:pt>
              <c:pt idx="1183">
                <c:v>45728</c:v>
              </c:pt>
              <c:pt idx="1184">
                <c:v>45729</c:v>
              </c:pt>
              <c:pt idx="1185">
                <c:v>45730</c:v>
              </c:pt>
              <c:pt idx="1186">
                <c:v>45733</c:v>
              </c:pt>
              <c:pt idx="1187">
                <c:v>45734</c:v>
              </c:pt>
              <c:pt idx="1188">
                <c:v>45735</c:v>
              </c:pt>
              <c:pt idx="1189">
                <c:v>45736</c:v>
              </c:pt>
              <c:pt idx="1190">
                <c:v>45737</c:v>
              </c:pt>
              <c:pt idx="1191">
                <c:v>45740</c:v>
              </c:pt>
              <c:pt idx="1192">
                <c:v>45741</c:v>
              </c:pt>
              <c:pt idx="1193">
                <c:v>45742</c:v>
              </c:pt>
              <c:pt idx="1194">
                <c:v>45743</c:v>
              </c:pt>
              <c:pt idx="1195">
                <c:v>45744</c:v>
              </c:pt>
              <c:pt idx="1196">
                <c:v>45747</c:v>
              </c:pt>
              <c:pt idx="1197">
                <c:v>45748</c:v>
              </c:pt>
              <c:pt idx="1198">
                <c:v>45749</c:v>
              </c:pt>
              <c:pt idx="1199">
                <c:v>45750</c:v>
              </c:pt>
              <c:pt idx="1200">
                <c:v>45751</c:v>
              </c:pt>
              <c:pt idx="1201">
                <c:v>45754</c:v>
              </c:pt>
              <c:pt idx="1202">
                <c:v>45755</c:v>
              </c:pt>
              <c:pt idx="1203">
                <c:v>45756</c:v>
              </c:pt>
              <c:pt idx="1204">
                <c:v>45757</c:v>
              </c:pt>
              <c:pt idx="1205">
                <c:v>45758</c:v>
              </c:pt>
              <c:pt idx="1206">
                <c:v>45761</c:v>
              </c:pt>
              <c:pt idx="1207">
                <c:v>45762</c:v>
              </c:pt>
              <c:pt idx="1208">
                <c:v>45763</c:v>
              </c:pt>
              <c:pt idx="1209">
                <c:v>45764</c:v>
              </c:pt>
              <c:pt idx="1210">
                <c:v>45768</c:v>
              </c:pt>
              <c:pt idx="1211">
                <c:v>45769</c:v>
              </c:pt>
              <c:pt idx="1212">
                <c:v>45770</c:v>
              </c:pt>
              <c:pt idx="1213">
                <c:v>45771</c:v>
              </c:pt>
              <c:pt idx="1214">
                <c:v>45772</c:v>
              </c:pt>
              <c:pt idx="1215">
                <c:v>45775</c:v>
              </c:pt>
              <c:pt idx="1216">
                <c:v>45776</c:v>
              </c:pt>
              <c:pt idx="1217">
                <c:v>45777</c:v>
              </c:pt>
              <c:pt idx="1218">
                <c:v>45778</c:v>
              </c:pt>
              <c:pt idx="1219">
                <c:v>45779</c:v>
              </c:pt>
              <c:pt idx="1220">
                <c:v>45782</c:v>
              </c:pt>
              <c:pt idx="1221">
                <c:v>45783</c:v>
              </c:pt>
              <c:pt idx="1222">
                <c:v>45784</c:v>
              </c:pt>
              <c:pt idx="1223">
                <c:v>45785</c:v>
              </c:pt>
              <c:pt idx="1224">
                <c:v>45786</c:v>
              </c:pt>
              <c:pt idx="1225">
                <c:v>45789</c:v>
              </c:pt>
              <c:pt idx="1226">
                <c:v>45790</c:v>
              </c:pt>
              <c:pt idx="1227">
                <c:v>45791</c:v>
              </c:pt>
              <c:pt idx="1228">
                <c:v>45792</c:v>
              </c:pt>
              <c:pt idx="1229">
                <c:v>45793</c:v>
              </c:pt>
              <c:pt idx="1230">
                <c:v>45796</c:v>
              </c:pt>
              <c:pt idx="1231">
                <c:v>45797</c:v>
              </c:pt>
              <c:pt idx="1232">
                <c:v>45798</c:v>
              </c:pt>
              <c:pt idx="1233">
                <c:v>45799</c:v>
              </c:pt>
              <c:pt idx="1234">
                <c:v>45800</c:v>
              </c:pt>
              <c:pt idx="1235">
                <c:v>45804</c:v>
              </c:pt>
              <c:pt idx="1236">
                <c:v>45805</c:v>
              </c:pt>
              <c:pt idx="1237">
                <c:v>45806</c:v>
              </c:pt>
              <c:pt idx="1238">
                <c:v>45807</c:v>
              </c:pt>
              <c:pt idx="1239">
                <c:v>45810</c:v>
              </c:pt>
              <c:pt idx="1240">
                <c:v>45811</c:v>
              </c:pt>
              <c:pt idx="1241">
                <c:v>45812</c:v>
              </c:pt>
              <c:pt idx="1242">
                <c:v>45813</c:v>
              </c:pt>
              <c:pt idx="1243">
                <c:v>45814</c:v>
              </c:pt>
              <c:pt idx="1244">
                <c:v>45817</c:v>
              </c:pt>
              <c:pt idx="1245">
                <c:v>45818</c:v>
              </c:pt>
              <c:pt idx="1246">
                <c:v>45819</c:v>
              </c:pt>
              <c:pt idx="1247">
                <c:v>45820</c:v>
              </c:pt>
              <c:pt idx="1248">
                <c:v>45821</c:v>
              </c:pt>
            </c:numLit>
          </c:cat>
          <c:val>
            <c:numLit>
              <c:formatCode>0%</c:formatCode>
              <c:ptCount val="1249"/>
              <c:pt idx="0">
                <c:v>0</c:v>
              </c:pt>
              <c:pt idx="1">
                <c:v>-1.733531451213477E-2</c:v>
              </c:pt>
              <c:pt idx="2">
                <c:v>-3.1698860822189201E-2</c:v>
              </c:pt>
              <c:pt idx="3">
                <c:v>-4.2100049529469996E-2</c:v>
              </c:pt>
              <c:pt idx="4">
                <c:v>-4.6557701832590337E-2</c:v>
              </c:pt>
              <c:pt idx="5">
                <c:v>-3.9128281327389769E-2</c:v>
              </c:pt>
              <c:pt idx="6">
                <c:v>-3.7147102526002951E-2</c:v>
              </c:pt>
              <c:pt idx="7">
                <c:v>-4.6557701832590337E-2</c:v>
              </c:pt>
              <c:pt idx="8">
                <c:v>-3.5661218424962837E-2</c:v>
              </c:pt>
              <c:pt idx="9">
                <c:v>-6.0921248142644879E-2</c:v>
              </c:pt>
              <c:pt idx="10">
                <c:v>-3.813769192669636E-2</c:v>
              </c:pt>
              <c:pt idx="11">
                <c:v>-2.9222387320455678E-2</c:v>
              </c:pt>
              <c:pt idx="12">
                <c:v>-1.1887072808320909E-2</c:v>
              </c:pt>
              <c:pt idx="13">
                <c:v>-2.9222387320455678E-2</c:v>
              </c:pt>
              <c:pt idx="14">
                <c:v>-3.0212976721149087E-2</c:v>
              </c:pt>
              <c:pt idx="15">
                <c:v>-2.4764735017335338E-2</c:v>
              </c:pt>
              <c:pt idx="16">
                <c:v>2.5260029717681931E-2</c:v>
              </c:pt>
              <c:pt idx="17">
                <c:v>4.2595344229816812E-2</c:v>
              </c:pt>
              <c:pt idx="18">
                <c:v>6.1416542842991584E-2</c:v>
              </c:pt>
              <c:pt idx="19">
                <c:v>3.9623576027736584E-2</c:v>
              </c:pt>
              <c:pt idx="20">
                <c:v>3.9623576027736584E-2</c:v>
              </c:pt>
              <c:pt idx="21">
                <c:v>9.1134224863793856E-2</c:v>
              </c:pt>
              <c:pt idx="22">
                <c:v>6.0425953442298175E-2</c:v>
              </c:pt>
              <c:pt idx="23">
                <c:v>5.9435364041604766E-2</c:v>
              </c:pt>
              <c:pt idx="24">
                <c:v>3.4175334323922835E-2</c:v>
              </c:pt>
              <c:pt idx="25">
                <c:v>4.5567112431897039E-2</c:v>
              </c:pt>
              <c:pt idx="26">
                <c:v>5.8940069341258061E-2</c:v>
              </c:pt>
              <c:pt idx="27">
                <c:v>4.9034175334323971E-2</c:v>
              </c:pt>
              <c:pt idx="28">
                <c:v>6.8845963348192152E-2</c:v>
              </c:pt>
              <c:pt idx="29">
                <c:v>4.5567112431897039E-2</c:v>
              </c:pt>
              <c:pt idx="30">
                <c:v>3.7147102526003062E-2</c:v>
              </c:pt>
              <c:pt idx="31">
                <c:v>5.5473006438831129E-2</c:v>
              </c:pt>
              <c:pt idx="32">
                <c:v>4.9034175334323971E-2</c:v>
              </c:pt>
              <c:pt idx="33">
                <c:v>5.2501238236750902E-2</c:v>
              </c:pt>
              <c:pt idx="34">
                <c:v>3.2194155522536017E-2</c:v>
              </c:pt>
              <c:pt idx="35">
                <c:v>6.9341258048538634E-3</c:v>
              </c:pt>
              <c:pt idx="36">
                <c:v>1.1887072808320909E-2</c:v>
              </c:pt>
              <c:pt idx="37">
                <c:v>-6.9341258048538634E-3</c:v>
              </c:pt>
              <c:pt idx="38">
                <c:v>-1.8325903912828179E-2</c:v>
              </c:pt>
              <c:pt idx="39">
                <c:v>-2.724120851906886E-2</c:v>
              </c:pt>
              <c:pt idx="40">
                <c:v>-1.9316493313521588E-2</c:v>
              </c:pt>
              <c:pt idx="41">
                <c:v>-2.6745913818722156E-2</c:v>
              </c:pt>
              <c:pt idx="42">
                <c:v>-1.5849430411094656E-2</c:v>
              </c:pt>
              <c:pt idx="43">
                <c:v>-9.4105993065873861E-3</c:v>
              </c:pt>
              <c:pt idx="44">
                <c:v>2.3278850916295113E-2</c:v>
              </c:pt>
              <c:pt idx="45">
                <c:v>5.4482417038137498E-3</c:v>
              </c:pt>
              <c:pt idx="46">
                <c:v>1.4363546310054431E-2</c:v>
              </c:pt>
              <c:pt idx="47">
                <c:v>2.9222387320455567E-2</c:v>
              </c:pt>
              <c:pt idx="48">
                <c:v>4.457652303120363E-2</c:v>
              </c:pt>
              <c:pt idx="49">
                <c:v>3.1698860822189312E-2</c:v>
              </c:pt>
              <c:pt idx="50">
                <c:v>4.457652303120363E-2</c:v>
              </c:pt>
              <c:pt idx="51">
                <c:v>5.3987122337791016E-2</c:v>
              </c:pt>
              <c:pt idx="52">
                <c:v>7.4789499752352606E-2</c:v>
              </c:pt>
              <c:pt idx="53">
                <c:v>6.8350668647845447E-2</c:v>
              </c:pt>
              <c:pt idx="54">
                <c:v>7.8256562654779538E-2</c:v>
              </c:pt>
              <c:pt idx="55">
                <c:v>0.10104011887072817</c:v>
              </c:pt>
              <c:pt idx="56">
                <c:v>8.5190688459633401E-2</c:v>
              </c:pt>
              <c:pt idx="57">
                <c:v>7.627538385339272E-2</c:v>
              </c:pt>
              <c:pt idx="58">
                <c:v>6.9341258048538856E-2</c:v>
              </c:pt>
              <c:pt idx="59">
                <c:v>5.6463595839524539E-2</c:v>
              </c:pt>
              <c:pt idx="60">
                <c:v>5.7949479940564652E-2</c:v>
              </c:pt>
              <c:pt idx="61">
                <c:v>6.9836552748885561E-2</c:v>
              </c:pt>
              <c:pt idx="62">
                <c:v>5.7454185240217948E-2</c:v>
              </c:pt>
              <c:pt idx="63">
                <c:v>8.6676572560673515E-2</c:v>
              </c:pt>
              <c:pt idx="64">
                <c:v>6.6369489846458629E-2</c:v>
              </c:pt>
              <c:pt idx="65">
                <c:v>7.3798910351659197E-2</c:v>
              </c:pt>
              <c:pt idx="66">
                <c:v>0.10203070827142158</c:v>
              </c:pt>
              <c:pt idx="67">
                <c:v>0.13917781079742442</c:v>
              </c:pt>
              <c:pt idx="68">
                <c:v>9.905894006934135E-2</c:v>
              </c:pt>
              <c:pt idx="69">
                <c:v>0.10549777117384851</c:v>
              </c:pt>
              <c:pt idx="70">
                <c:v>8.7667161961366924E-2</c:v>
              </c:pt>
              <c:pt idx="71">
                <c:v>8.9153046062407038E-2</c:v>
              </c:pt>
              <c:pt idx="72">
                <c:v>7.8256562654779538E-2</c:v>
              </c:pt>
              <c:pt idx="73">
                <c:v>9.0143635463100447E-2</c:v>
              </c:pt>
              <c:pt idx="74">
                <c:v>8.8657751362060333E-2</c:v>
              </c:pt>
              <c:pt idx="75">
                <c:v>0.14512134720158487</c:v>
              </c:pt>
              <c:pt idx="76">
                <c:v>0.12976721149083703</c:v>
              </c:pt>
              <c:pt idx="77">
                <c:v>0.13571074789499749</c:v>
              </c:pt>
              <c:pt idx="78">
                <c:v>0.15750371471025271</c:v>
              </c:pt>
              <c:pt idx="79">
                <c:v>0.17434373452204066</c:v>
              </c:pt>
              <c:pt idx="80">
                <c:v>0.20356612184249623</c:v>
              </c:pt>
              <c:pt idx="81">
                <c:v>0.17929668152550771</c:v>
              </c:pt>
              <c:pt idx="82">
                <c:v>0.17632491332342748</c:v>
              </c:pt>
              <c:pt idx="83">
                <c:v>0.17682020802377418</c:v>
              </c:pt>
              <c:pt idx="84">
                <c:v>0.18226844972758793</c:v>
              </c:pt>
              <c:pt idx="85">
                <c:v>0.22486379395740475</c:v>
              </c:pt>
              <c:pt idx="86">
                <c:v>0.23873204556711247</c:v>
              </c:pt>
              <c:pt idx="87">
                <c:v>0.2421991084695394</c:v>
              </c:pt>
              <c:pt idx="88">
                <c:v>0.25210500247647349</c:v>
              </c:pt>
              <c:pt idx="89">
                <c:v>0.24764735017335315</c:v>
              </c:pt>
              <c:pt idx="90">
                <c:v>0.23377909856364543</c:v>
              </c:pt>
              <c:pt idx="91">
                <c:v>0.25359088657751361</c:v>
              </c:pt>
              <c:pt idx="92">
                <c:v>0.22833085685983168</c:v>
              </c:pt>
              <c:pt idx="93">
                <c:v>0.2199108469539377</c:v>
              </c:pt>
              <c:pt idx="94">
                <c:v>0.20604259534422975</c:v>
              </c:pt>
              <c:pt idx="95">
                <c:v>0.19613670133729566</c:v>
              </c:pt>
              <c:pt idx="96">
                <c:v>0.18573551263001487</c:v>
              </c:pt>
              <c:pt idx="97">
                <c:v>0.20356612184249623</c:v>
              </c:pt>
              <c:pt idx="98">
                <c:v>0.20455671124318964</c:v>
              </c:pt>
              <c:pt idx="99">
                <c:v>0.200594353640416</c:v>
              </c:pt>
              <c:pt idx="100">
                <c:v>0.20703318474492316</c:v>
              </c:pt>
              <c:pt idx="101">
                <c:v>0.19266963843486873</c:v>
              </c:pt>
              <c:pt idx="102">
                <c:v>0.18375433382862805</c:v>
              </c:pt>
              <c:pt idx="103">
                <c:v>0.20554730064388305</c:v>
              </c:pt>
              <c:pt idx="104">
                <c:v>0.16542842991579998</c:v>
              </c:pt>
              <c:pt idx="105">
                <c:v>0.17582961862308077</c:v>
              </c:pt>
              <c:pt idx="106">
                <c:v>0.18474492322932146</c:v>
              </c:pt>
              <c:pt idx="107">
                <c:v>0.17929668152550771</c:v>
              </c:pt>
              <c:pt idx="108">
                <c:v>0.18424962852897475</c:v>
              </c:pt>
              <c:pt idx="109">
                <c:v>0.17236255572065384</c:v>
              </c:pt>
              <c:pt idx="110">
                <c:v>0.17533432392273407</c:v>
              </c:pt>
              <c:pt idx="111">
                <c:v>0.18623080733036157</c:v>
              </c:pt>
              <c:pt idx="112">
                <c:v>0.2109955423476968</c:v>
              </c:pt>
              <c:pt idx="113">
                <c:v>0.16542842991579998</c:v>
              </c:pt>
              <c:pt idx="114">
                <c:v>0.18177315502724123</c:v>
              </c:pt>
              <c:pt idx="115">
                <c:v>0.14957899950470521</c:v>
              </c:pt>
              <c:pt idx="116">
                <c:v>0.12035661218424965</c:v>
              </c:pt>
              <c:pt idx="117">
                <c:v>0.14512134720158487</c:v>
              </c:pt>
              <c:pt idx="118">
                <c:v>0.13273897969291726</c:v>
              </c:pt>
              <c:pt idx="119">
                <c:v>0.12233779098563646</c:v>
              </c:pt>
              <c:pt idx="120">
                <c:v>0.13174839029222385</c:v>
              </c:pt>
              <c:pt idx="121">
                <c:v>0.11688954928182271</c:v>
              </c:pt>
              <c:pt idx="122">
                <c:v>0.14314016840019805</c:v>
              </c:pt>
              <c:pt idx="123">
                <c:v>0.16939078751857362</c:v>
              </c:pt>
              <c:pt idx="124">
                <c:v>0.20505200594353634</c:v>
              </c:pt>
              <c:pt idx="125">
                <c:v>0.17582961862308077</c:v>
              </c:pt>
              <c:pt idx="126">
                <c:v>0.18821198613174839</c:v>
              </c:pt>
              <c:pt idx="127">
                <c:v>0.18573551263001487</c:v>
              </c:pt>
              <c:pt idx="128">
                <c:v>0.20604259534422975</c:v>
              </c:pt>
              <c:pt idx="129">
                <c:v>0.20505200594353634</c:v>
              </c:pt>
              <c:pt idx="130">
                <c:v>0.2109955423476968</c:v>
              </c:pt>
              <c:pt idx="131">
                <c:v>0.22238732045567122</c:v>
              </c:pt>
              <c:pt idx="132">
                <c:v>0.24764735017335315</c:v>
              </c:pt>
              <c:pt idx="133">
                <c:v>0.2421991084695394</c:v>
              </c:pt>
              <c:pt idx="134">
                <c:v>0.21693907875185725</c:v>
              </c:pt>
              <c:pt idx="135">
                <c:v>0.22535908865775145</c:v>
              </c:pt>
              <c:pt idx="136">
                <c:v>0.26944031698860815</c:v>
              </c:pt>
              <c:pt idx="137">
                <c:v>0.26894502228826145</c:v>
              </c:pt>
              <c:pt idx="138">
                <c:v>0.27191679049034168</c:v>
              </c:pt>
              <c:pt idx="139">
                <c:v>0.29569093610698371</c:v>
              </c:pt>
              <c:pt idx="140">
                <c:v>0.2828132738979694</c:v>
              </c:pt>
              <c:pt idx="141">
                <c:v>0.27241208519068838</c:v>
              </c:pt>
              <c:pt idx="142">
                <c:v>0.26547795938583452</c:v>
              </c:pt>
              <c:pt idx="143">
                <c:v>0.25755324418028724</c:v>
              </c:pt>
              <c:pt idx="144">
                <c:v>0.31748390292223871</c:v>
              </c:pt>
              <c:pt idx="145">
                <c:v>0.30856859831599803</c:v>
              </c:pt>
              <c:pt idx="146">
                <c:v>0.3273897969291728</c:v>
              </c:pt>
              <c:pt idx="147">
                <c:v>0.3382862803368003</c:v>
              </c:pt>
              <c:pt idx="148">
                <c:v>0.33184744923229315</c:v>
              </c:pt>
              <c:pt idx="149">
                <c:v>0.32293214462605246</c:v>
              </c:pt>
              <c:pt idx="150">
                <c:v>0.30906389301634474</c:v>
              </c:pt>
              <c:pt idx="151">
                <c:v>0.25705794947994054</c:v>
              </c:pt>
              <c:pt idx="152">
                <c:v>0.28479445269935622</c:v>
              </c:pt>
              <c:pt idx="153">
                <c:v>0.31797919762258542</c:v>
              </c:pt>
              <c:pt idx="154">
                <c:v>0.30411094601287769</c:v>
              </c:pt>
              <c:pt idx="155">
                <c:v>0.28182268449727599</c:v>
              </c:pt>
              <c:pt idx="156">
                <c:v>0.31352154531946508</c:v>
              </c:pt>
              <c:pt idx="157">
                <c:v>0.28974739970282326</c:v>
              </c:pt>
              <c:pt idx="158">
                <c:v>0.27736503219415543</c:v>
              </c:pt>
              <c:pt idx="159">
                <c:v>0.28429915799900951</c:v>
              </c:pt>
              <c:pt idx="160">
                <c:v>0.26300148588410099</c:v>
              </c:pt>
              <c:pt idx="161">
                <c:v>0.27043090638930156</c:v>
              </c:pt>
              <c:pt idx="162">
                <c:v>0.29915799900941065</c:v>
              </c:pt>
              <c:pt idx="163">
                <c:v>0.28677563150074303</c:v>
              </c:pt>
              <c:pt idx="164">
                <c:v>0.25903912828132736</c:v>
              </c:pt>
              <c:pt idx="165">
                <c:v>0.25507677067855372</c:v>
              </c:pt>
              <c:pt idx="166">
                <c:v>0.26151560178306088</c:v>
              </c:pt>
              <c:pt idx="167">
                <c:v>0.30262506191183758</c:v>
              </c:pt>
              <c:pt idx="168">
                <c:v>0.27587914809311531</c:v>
              </c:pt>
              <c:pt idx="169">
                <c:v>0.31253095591877167</c:v>
              </c:pt>
              <c:pt idx="170">
                <c:v>0.28925210500247656</c:v>
              </c:pt>
              <c:pt idx="171">
                <c:v>0.3155027241208519</c:v>
              </c:pt>
              <c:pt idx="172">
                <c:v>0.31896978702327883</c:v>
              </c:pt>
              <c:pt idx="173">
                <c:v>0.34769687964338791</c:v>
              </c:pt>
              <c:pt idx="174">
                <c:v>0.33085685983159974</c:v>
              </c:pt>
              <c:pt idx="175">
                <c:v>0.29767211490837053</c:v>
              </c:pt>
              <c:pt idx="176">
                <c:v>0.27538385339276861</c:v>
              </c:pt>
              <c:pt idx="177">
                <c:v>0.31401684001981178</c:v>
              </c:pt>
              <c:pt idx="178">
                <c:v>0.29172857850421008</c:v>
              </c:pt>
              <c:pt idx="179">
                <c:v>0.28727092620108974</c:v>
              </c:pt>
              <c:pt idx="180">
                <c:v>0.29569093610698371</c:v>
              </c:pt>
              <c:pt idx="181">
                <c:v>0.28083209509658236</c:v>
              </c:pt>
              <c:pt idx="182">
                <c:v>0.30064388311045076</c:v>
              </c:pt>
              <c:pt idx="183">
                <c:v>0.28925210500247656</c:v>
              </c:pt>
              <c:pt idx="184">
                <c:v>0.26052501238236747</c:v>
              </c:pt>
              <c:pt idx="185">
                <c:v>0.25160970777612679</c:v>
              </c:pt>
              <c:pt idx="186">
                <c:v>0.27786032689450213</c:v>
              </c:pt>
              <c:pt idx="187">
                <c:v>0.28182268449727599</c:v>
              </c:pt>
              <c:pt idx="188">
                <c:v>0.26795443288756804</c:v>
              </c:pt>
              <c:pt idx="189">
                <c:v>0.24913323427439327</c:v>
              </c:pt>
              <c:pt idx="190">
                <c:v>0.2421991084695394</c:v>
              </c:pt>
              <c:pt idx="191">
                <c:v>0.24269440316988611</c:v>
              </c:pt>
              <c:pt idx="192">
                <c:v>0.25755324418028724</c:v>
              </c:pt>
              <c:pt idx="193">
                <c:v>0.23774145616641906</c:v>
              </c:pt>
              <c:pt idx="194">
                <c:v>0.21347201584943032</c:v>
              </c:pt>
              <c:pt idx="195">
                <c:v>0.21495789995047043</c:v>
              </c:pt>
              <c:pt idx="196">
                <c:v>0.22189202575532452</c:v>
              </c:pt>
              <c:pt idx="197">
                <c:v>0.19217434373452202</c:v>
              </c:pt>
              <c:pt idx="198">
                <c:v>0.22436849925705804</c:v>
              </c:pt>
              <c:pt idx="199">
                <c:v>0.21050024764735009</c:v>
              </c:pt>
              <c:pt idx="200">
                <c:v>0.22436849925705804</c:v>
              </c:pt>
              <c:pt idx="201">
                <c:v>0.219415552253591</c:v>
              </c:pt>
              <c:pt idx="202">
                <c:v>0.22090143635463111</c:v>
              </c:pt>
              <c:pt idx="203">
                <c:v>0.24566617137196634</c:v>
              </c:pt>
              <c:pt idx="204">
                <c:v>0.26547795938583452</c:v>
              </c:pt>
              <c:pt idx="205">
                <c:v>0.24418028727092622</c:v>
              </c:pt>
              <c:pt idx="206">
                <c:v>0.24764735017335315</c:v>
              </c:pt>
              <c:pt idx="207">
                <c:v>0.28380386329866281</c:v>
              </c:pt>
              <c:pt idx="208">
                <c:v>0.29519564140663701</c:v>
              </c:pt>
              <c:pt idx="209">
                <c:v>0.29271916790490349</c:v>
              </c:pt>
              <c:pt idx="210">
                <c:v>0.29222387320455678</c:v>
              </c:pt>
              <c:pt idx="211">
                <c:v>0.30708271421495792</c:v>
              </c:pt>
              <c:pt idx="212">
                <c:v>0.33382862803367996</c:v>
              </c:pt>
              <c:pt idx="213">
                <c:v>0.40713224368499268</c:v>
              </c:pt>
              <c:pt idx="214">
                <c:v>0.40713224368499268</c:v>
              </c:pt>
              <c:pt idx="215">
                <c:v>0.46508172362555711</c:v>
              </c:pt>
              <c:pt idx="216">
                <c:v>0.4536899455175829</c:v>
              </c:pt>
              <c:pt idx="217">
                <c:v>0.43684992570579495</c:v>
              </c:pt>
              <c:pt idx="218">
                <c:v>0.46111936602278347</c:v>
              </c:pt>
              <c:pt idx="219">
                <c:v>0.47102526002971778</c:v>
              </c:pt>
              <c:pt idx="220">
                <c:v>0.43734522040614165</c:v>
              </c:pt>
              <c:pt idx="221">
                <c:v>0.46012877662209006</c:v>
              </c:pt>
              <c:pt idx="222">
                <c:v>0.49727587914809313</c:v>
              </c:pt>
              <c:pt idx="223">
                <c:v>0.51411589895988108</c:v>
              </c:pt>
              <c:pt idx="224">
                <c:v>0.53244180287270937</c:v>
              </c:pt>
              <c:pt idx="225">
                <c:v>0.47102526002971778</c:v>
              </c:pt>
              <c:pt idx="226">
                <c:v>0.5052005943536404</c:v>
              </c:pt>
              <c:pt idx="227">
                <c:v>0.49529470034670631</c:v>
              </c:pt>
              <c:pt idx="228">
                <c:v>0.43932639920752847</c:v>
              </c:pt>
              <c:pt idx="229">
                <c:v>0.44081228330856859</c:v>
              </c:pt>
              <c:pt idx="230">
                <c:v>0.38632986627043087</c:v>
              </c:pt>
              <c:pt idx="231">
                <c:v>0.38286280336800393</c:v>
              </c:pt>
              <c:pt idx="232">
                <c:v>0.34571570084200109</c:v>
              </c:pt>
              <c:pt idx="233">
                <c:v>0.3377909856364536</c:v>
              </c:pt>
              <c:pt idx="234">
                <c:v>0.33580980683506678</c:v>
              </c:pt>
              <c:pt idx="235">
                <c:v>0.31203566121842496</c:v>
              </c:pt>
              <c:pt idx="236">
                <c:v>0.30064388311045076</c:v>
              </c:pt>
              <c:pt idx="237">
                <c:v>0.28479445269935622</c:v>
              </c:pt>
              <c:pt idx="238">
                <c:v>0.33977216443784042</c:v>
              </c:pt>
              <c:pt idx="239">
                <c:v>0.31451213472015849</c:v>
              </c:pt>
              <c:pt idx="240">
                <c:v>0.37394749876176325</c:v>
              </c:pt>
              <c:pt idx="241">
                <c:v>0.36206042595344234</c:v>
              </c:pt>
              <c:pt idx="242">
                <c:v>0.33977216443784042</c:v>
              </c:pt>
              <c:pt idx="243">
                <c:v>0.36255572065378905</c:v>
              </c:pt>
              <c:pt idx="244">
                <c:v>0.34720158494304121</c:v>
              </c:pt>
              <c:pt idx="245">
                <c:v>0.3571074789499753</c:v>
              </c:pt>
              <c:pt idx="246">
                <c:v>0.35165923724616155</c:v>
              </c:pt>
              <c:pt idx="247">
                <c:v>0.35463100544824178</c:v>
              </c:pt>
              <c:pt idx="248">
                <c:v>0.34868746904408132</c:v>
              </c:pt>
              <c:pt idx="249">
                <c:v>0.33630510153541349</c:v>
              </c:pt>
              <c:pt idx="250">
                <c:v>0.31054977711738485</c:v>
              </c:pt>
              <c:pt idx="251">
                <c:v>0.31302625061911837</c:v>
              </c:pt>
              <c:pt idx="252">
                <c:v>0.26597325408618122</c:v>
              </c:pt>
              <c:pt idx="253">
                <c:v>0.31302625061911837</c:v>
              </c:pt>
              <c:pt idx="254">
                <c:v>0.31054977711738485</c:v>
              </c:pt>
              <c:pt idx="255">
                <c:v>0.28974739970282326</c:v>
              </c:pt>
              <c:pt idx="256">
                <c:v>0.31005448241703815</c:v>
              </c:pt>
              <c:pt idx="257">
                <c:v>0.29024269440316997</c:v>
              </c:pt>
              <c:pt idx="258">
                <c:v>0.26201089648340758</c:v>
              </c:pt>
              <c:pt idx="259">
                <c:v>0.27984150569588895</c:v>
              </c:pt>
              <c:pt idx="260">
                <c:v>0.26745913818722133</c:v>
              </c:pt>
              <c:pt idx="261">
                <c:v>0.33036156513125303</c:v>
              </c:pt>
              <c:pt idx="262">
                <c:v>0.3046062407132244</c:v>
              </c:pt>
              <c:pt idx="263">
                <c:v>0.27934621099554224</c:v>
              </c:pt>
              <c:pt idx="264">
                <c:v>0.22833085685983168</c:v>
              </c:pt>
              <c:pt idx="265">
                <c:v>0.21792966815255066</c:v>
              </c:pt>
              <c:pt idx="266">
                <c:v>0.21297672114908361</c:v>
              </c:pt>
              <c:pt idx="267">
                <c:v>0.20554730064388305</c:v>
              </c:pt>
              <c:pt idx="268">
                <c:v>0.25804853888063395</c:v>
              </c:pt>
              <c:pt idx="269">
                <c:v>0.24566617137196634</c:v>
              </c:pt>
              <c:pt idx="270">
                <c:v>0.27786032689450213</c:v>
              </c:pt>
              <c:pt idx="271">
                <c:v>0.33135215453194644</c:v>
              </c:pt>
              <c:pt idx="272">
                <c:v>0.37196631996037643</c:v>
              </c:pt>
              <c:pt idx="273">
                <c:v>0.38236750866765723</c:v>
              </c:pt>
              <c:pt idx="274">
                <c:v>0.38781575037147098</c:v>
              </c:pt>
              <c:pt idx="275">
                <c:v>0.40812283308568609</c:v>
              </c:pt>
              <c:pt idx="276">
                <c:v>0.37147102526002973</c:v>
              </c:pt>
              <c:pt idx="277">
                <c:v>0.35512630014858848</c:v>
              </c:pt>
              <c:pt idx="278">
                <c:v>0.34125804853888053</c:v>
              </c:pt>
              <c:pt idx="279">
                <c:v>0.33630510153541349</c:v>
              </c:pt>
              <c:pt idx="280">
                <c:v>0.36453689945517587</c:v>
              </c:pt>
              <c:pt idx="281">
                <c:v>0.39722634967805837</c:v>
              </c:pt>
              <c:pt idx="282">
                <c:v>0.39425458147597814</c:v>
              </c:pt>
              <c:pt idx="283">
                <c:v>0.44526993561168893</c:v>
              </c:pt>
              <c:pt idx="284">
                <c:v>0.43536404160475484</c:v>
              </c:pt>
              <c:pt idx="285">
                <c:v>0.42100049529470041</c:v>
              </c:pt>
              <c:pt idx="286">
                <c:v>0.41208519068845972</c:v>
              </c:pt>
              <c:pt idx="287">
                <c:v>0.42446755819712734</c:v>
              </c:pt>
              <c:pt idx="288">
                <c:v>0.4091134224863795</c:v>
              </c:pt>
              <c:pt idx="289">
                <c:v>0.44031698860822188</c:v>
              </c:pt>
              <c:pt idx="290">
                <c:v>0.44031698860822188</c:v>
              </c:pt>
              <c:pt idx="291">
                <c:v>0.49281822684497278</c:v>
              </c:pt>
              <c:pt idx="292">
                <c:v>0.51015354135710744</c:v>
              </c:pt>
              <c:pt idx="293">
                <c:v>0.50668647845468051</c:v>
              </c:pt>
              <c:pt idx="294">
                <c:v>0.45517582961862302</c:v>
              </c:pt>
              <c:pt idx="295">
                <c:v>0.46062407132243677</c:v>
              </c:pt>
              <c:pt idx="296">
                <c:v>0.44130757800891529</c:v>
              </c:pt>
              <c:pt idx="297">
                <c:v>0.41505695889053995</c:v>
              </c:pt>
              <c:pt idx="298">
                <c:v>0.42595344229816745</c:v>
              </c:pt>
              <c:pt idx="299">
                <c:v>0.42248637939574052</c:v>
              </c:pt>
              <c:pt idx="300">
                <c:v>0.4091134224863795</c:v>
              </c:pt>
              <c:pt idx="301">
                <c:v>0.43684992570579495</c:v>
              </c:pt>
              <c:pt idx="302">
                <c:v>0.42347696879643393</c:v>
              </c:pt>
              <c:pt idx="303">
                <c:v>0.40416047548291223</c:v>
              </c:pt>
              <c:pt idx="304">
                <c:v>0.40019811788013859</c:v>
              </c:pt>
              <c:pt idx="305">
                <c:v>0.38880633977216439</c:v>
              </c:pt>
              <c:pt idx="306">
                <c:v>0.39474987617632484</c:v>
              </c:pt>
              <c:pt idx="307">
                <c:v>0.41555225359088666</c:v>
              </c:pt>
              <c:pt idx="308">
                <c:v>0.40416047548291223</c:v>
              </c:pt>
              <c:pt idx="309">
                <c:v>0.38335809806835064</c:v>
              </c:pt>
              <c:pt idx="310">
                <c:v>0.35017335314512144</c:v>
              </c:pt>
              <c:pt idx="311">
                <c:v>0.3372956909361069</c:v>
              </c:pt>
              <c:pt idx="312">
                <c:v>0.33630510153541349</c:v>
              </c:pt>
              <c:pt idx="313">
                <c:v>0.3571074789499753</c:v>
              </c:pt>
              <c:pt idx="314">
                <c:v>0.41109460128776631</c:v>
              </c:pt>
              <c:pt idx="315">
                <c:v>0.41258048538880643</c:v>
              </c:pt>
              <c:pt idx="316">
                <c:v>0.40416047548291223</c:v>
              </c:pt>
              <c:pt idx="317">
                <c:v>0.38831104507181768</c:v>
              </c:pt>
              <c:pt idx="318">
                <c:v>0.36750866765725609</c:v>
              </c:pt>
              <c:pt idx="319">
                <c:v>0.39821693907875177</c:v>
              </c:pt>
              <c:pt idx="320">
                <c:v>0.42199108469539381</c:v>
              </c:pt>
              <c:pt idx="321">
                <c:v>0.43387815750371472</c:v>
              </c:pt>
              <c:pt idx="322">
                <c:v>0.4309063893016345</c:v>
              </c:pt>
              <c:pt idx="323">
                <c:v>0.39970282317979189</c:v>
              </c:pt>
              <c:pt idx="324">
                <c:v>0.40713224368499268</c:v>
              </c:pt>
              <c:pt idx="325">
                <c:v>0.43734522040614165</c:v>
              </c:pt>
              <c:pt idx="326">
                <c:v>0.49628528974739972</c:v>
              </c:pt>
              <c:pt idx="327">
                <c:v>0.49876176324913324</c:v>
              </c:pt>
              <c:pt idx="328">
                <c:v>0.47548291233283813</c:v>
              </c:pt>
              <c:pt idx="329">
                <c:v>0.47795938583457165</c:v>
              </c:pt>
              <c:pt idx="330">
                <c:v>0.46854878652798404</c:v>
              </c:pt>
              <c:pt idx="331">
                <c:v>0.45418524021792961</c:v>
              </c:pt>
              <c:pt idx="332">
                <c:v>0.45418524021792961</c:v>
              </c:pt>
              <c:pt idx="333">
                <c:v>0.42397226349678063</c:v>
              </c:pt>
              <c:pt idx="334">
                <c:v>0.43585933630510154</c:v>
              </c:pt>
              <c:pt idx="335">
                <c:v>0.45418524021792961</c:v>
              </c:pt>
              <c:pt idx="336">
                <c:v>0.45864289252104995</c:v>
              </c:pt>
              <c:pt idx="337">
                <c:v>0.45814759782070325</c:v>
              </c:pt>
              <c:pt idx="338">
                <c:v>0.48439821693907881</c:v>
              </c:pt>
              <c:pt idx="339">
                <c:v>0.46854878652798404</c:v>
              </c:pt>
              <c:pt idx="340">
                <c:v>0.49777117384843983</c:v>
              </c:pt>
              <c:pt idx="341">
                <c:v>0.50470529965329369</c:v>
              </c:pt>
              <c:pt idx="342">
                <c:v>0.49034175334323926</c:v>
              </c:pt>
              <c:pt idx="343">
                <c:v>0.5052005943536404</c:v>
              </c:pt>
              <c:pt idx="344">
                <c:v>0.53046062407132233</c:v>
              </c:pt>
              <c:pt idx="345">
                <c:v>0.53095591877166903</c:v>
              </c:pt>
              <c:pt idx="346">
                <c:v>0.5794947994056463</c:v>
              </c:pt>
              <c:pt idx="347">
                <c:v>0.5681030212976721</c:v>
              </c:pt>
              <c:pt idx="348">
                <c:v>0.5473006438831105</c:v>
              </c:pt>
              <c:pt idx="349">
                <c:v>0.53293709757305607</c:v>
              </c:pt>
              <c:pt idx="350">
                <c:v>0.51857355126300142</c:v>
              </c:pt>
              <c:pt idx="351">
                <c:v>0.52154531946508165</c:v>
              </c:pt>
              <c:pt idx="352">
                <c:v>0.54234769687964346</c:v>
              </c:pt>
              <c:pt idx="353">
                <c:v>0.5908865775136205</c:v>
              </c:pt>
              <c:pt idx="354">
                <c:v>0.61862308073303618</c:v>
              </c:pt>
              <c:pt idx="355">
                <c:v>0.63694898464586425</c:v>
              </c:pt>
              <c:pt idx="356">
                <c:v>0.60525012382367516</c:v>
              </c:pt>
              <c:pt idx="357">
                <c:v>0.62902426944031697</c:v>
              </c:pt>
              <c:pt idx="358">
                <c:v>0.62456661713719663</c:v>
              </c:pt>
              <c:pt idx="359">
                <c:v>0.63051015354135709</c:v>
              </c:pt>
              <c:pt idx="360">
                <c:v>0.67558197127290742</c:v>
              </c:pt>
              <c:pt idx="361">
                <c:v>0.69588905398712231</c:v>
              </c:pt>
              <c:pt idx="362">
                <c:v>0.65775136206042606</c:v>
              </c:pt>
              <c:pt idx="363">
                <c:v>0.63546310054482413</c:v>
              </c:pt>
              <c:pt idx="364">
                <c:v>0.59980188211986141</c:v>
              </c:pt>
              <c:pt idx="365">
                <c:v>0.53293709757305607</c:v>
              </c:pt>
              <c:pt idx="366">
                <c:v>0.54234769687964346</c:v>
              </c:pt>
              <c:pt idx="367">
                <c:v>0.59782070331847459</c:v>
              </c:pt>
              <c:pt idx="368">
                <c:v>0.57404655770183255</c:v>
              </c:pt>
              <c:pt idx="369">
                <c:v>0.57899950470529959</c:v>
              </c:pt>
              <c:pt idx="370">
                <c:v>0.58345715700841994</c:v>
              </c:pt>
              <c:pt idx="371">
                <c:v>0.56760772659732539</c:v>
              </c:pt>
              <c:pt idx="372">
                <c:v>0.53244180287270937</c:v>
              </c:pt>
              <c:pt idx="373">
                <c:v>0.54928182268449732</c:v>
              </c:pt>
              <c:pt idx="374">
                <c:v>0.55621594848935119</c:v>
              </c:pt>
              <c:pt idx="375">
                <c:v>0.55621594848935119</c:v>
              </c:pt>
              <c:pt idx="376">
                <c:v>0.49777117384843983</c:v>
              </c:pt>
              <c:pt idx="377">
                <c:v>0.52649826646854869</c:v>
              </c:pt>
              <c:pt idx="378">
                <c:v>0.5354135710747896</c:v>
              </c:pt>
              <c:pt idx="379">
                <c:v>0.54086181277860335</c:v>
              </c:pt>
              <c:pt idx="380">
                <c:v>0.58296186230807323</c:v>
              </c:pt>
              <c:pt idx="381">
                <c:v>0.61267954432887572</c:v>
              </c:pt>
              <c:pt idx="382">
                <c:v>0.61416542842991584</c:v>
              </c:pt>
              <c:pt idx="383">
                <c:v>0.59286775631500732</c:v>
              </c:pt>
              <c:pt idx="384">
                <c:v>0.55225359088657755</c:v>
              </c:pt>
              <c:pt idx="385">
                <c:v>0.56067360079247153</c:v>
              </c:pt>
              <c:pt idx="386">
                <c:v>0.54482417038137698</c:v>
              </c:pt>
              <c:pt idx="387">
                <c:v>0.5269935611688954</c:v>
              </c:pt>
              <c:pt idx="388">
                <c:v>0.50173353145121347</c:v>
              </c:pt>
              <c:pt idx="389">
                <c:v>0.52550767706785528</c:v>
              </c:pt>
              <c:pt idx="390">
                <c:v>0.50718177315502722</c:v>
              </c:pt>
              <c:pt idx="391">
                <c:v>0.47795938583457165</c:v>
              </c:pt>
              <c:pt idx="392">
                <c:v>0.50272412085190687</c:v>
              </c:pt>
              <c:pt idx="393">
                <c:v>0.50965824665676074</c:v>
              </c:pt>
              <c:pt idx="394">
                <c:v>0.52600297176820199</c:v>
              </c:pt>
              <c:pt idx="395">
                <c:v>0.50123823675086676</c:v>
              </c:pt>
              <c:pt idx="396">
                <c:v>0.47944526993561176</c:v>
              </c:pt>
              <c:pt idx="397">
                <c:v>0.46904408122833097</c:v>
              </c:pt>
              <c:pt idx="398">
                <c:v>0.52352649826646847</c:v>
              </c:pt>
              <c:pt idx="399">
                <c:v>0.57800891530460619</c:v>
              </c:pt>
              <c:pt idx="400">
                <c:v>0.56562654779593857</c:v>
              </c:pt>
              <c:pt idx="401">
                <c:v>0.54531946508172369</c:v>
              </c:pt>
              <c:pt idx="402">
                <c:v>0.58593363051015346</c:v>
              </c:pt>
              <c:pt idx="403">
                <c:v>0.620604259534423</c:v>
              </c:pt>
              <c:pt idx="404">
                <c:v>0.57503714710252596</c:v>
              </c:pt>
              <c:pt idx="405">
                <c:v>0.53937592867756323</c:v>
              </c:pt>
              <c:pt idx="406">
                <c:v>0.5577018325903913</c:v>
              </c:pt>
              <c:pt idx="407">
                <c:v>0.50817236255572062</c:v>
              </c:pt>
              <c:pt idx="408">
                <c:v>0.52352649826646847</c:v>
              </c:pt>
              <c:pt idx="409">
                <c:v>0.49578999504705301</c:v>
              </c:pt>
              <c:pt idx="410">
                <c:v>0.48935116394254585</c:v>
              </c:pt>
              <c:pt idx="411">
                <c:v>0.51213472015849426</c:v>
              </c:pt>
              <c:pt idx="412">
                <c:v>0.52303120356612176</c:v>
              </c:pt>
              <c:pt idx="413">
                <c:v>0.54284299157999016</c:v>
              </c:pt>
              <c:pt idx="414">
                <c:v>0.55522535908865778</c:v>
              </c:pt>
              <c:pt idx="415">
                <c:v>0.52847944526993551</c:v>
              </c:pt>
              <c:pt idx="416">
                <c:v>0.58048538880633971</c:v>
              </c:pt>
              <c:pt idx="417">
                <c:v>0.58345715700841994</c:v>
              </c:pt>
              <c:pt idx="418">
                <c:v>0.54482417038137698</c:v>
              </c:pt>
              <c:pt idx="419">
                <c:v>0.5463100544824171</c:v>
              </c:pt>
              <c:pt idx="420">
                <c:v>0.58098068350668641</c:v>
              </c:pt>
              <c:pt idx="421">
                <c:v>0.57899950470529959</c:v>
              </c:pt>
              <c:pt idx="422">
                <c:v>0.6726102030708272</c:v>
              </c:pt>
              <c:pt idx="423">
                <c:v>0.73551263001485889</c:v>
              </c:pt>
              <c:pt idx="424">
                <c:v>0.83457157008420002</c:v>
              </c:pt>
              <c:pt idx="425">
                <c:v>0.67013372956909367</c:v>
              </c:pt>
              <c:pt idx="426">
                <c:v>0.83853392768697366</c:v>
              </c:pt>
              <c:pt idx="427">
                <c:v>0.98464586428925216</c:v>
              </c:pt>
              <c:pt idx="428">
                <c:v>1.0970777612679545</c:v>
              </c:pt>
              <c:pt idx="429">
                <c:v>1.5537394749876174</c:v>
              </c:pt>
              <c:pt idx="430">
                <c:v>1.6706290242694402</c:v>
              </c:pt>
              <c:pt idx="431">
                <c:v>1.8236750866765727</c:v>
              </c:pt>
              <c:pt idx="432">
                <c:v>1.5220406141654284</c:v>
              </c:pt>
              <c:pt idx="433">
                <c:v>1.3764239722634968</c:v>
              </c:pt>
              <c:pt idx="434">
                <c:v>1.1272907379891035</c:v>
              </c:pt>
              <c:pt idx="435">
                <c:v>1.1594848935116393</c:v>
              </c:pt>
              <c:pt idx="436">
                <c:v>1.1594848935116393</c:v>
              </c:pt>
              <c:pt idx="437">
                <c:v>1.2867756315007428</c:v>
              </c:pt>
              <c:pt idx="438">
                <c:v>1.1183754333828628</c:v>
              </c:pt>
              <c:pt idx="439">
                <c:v>1.1753343239227338</c:v>
              </c:pt>
              <c:pt idx="440">
                <c:v>1.1074789499752353</c:v>
              </c:pt>
              <c:pt idx="441">
                <c:v>1.2174343734522042</c:v>
              </c:pt>
              <c:pt idx="442">
                <c:v>1.2154531946508174</c:v>
              </c:pt>
              <c:pt idx="443">
                <c:v>1.1906884596334821</c:v>
              </c:pt>
              <c:pt idx="444">
                <c:v>1.1510648836057453</c:v>
              </c:pt>
              <c:pt idx="445">
                <c:v>1.1837543338286278</c:v>
              </c:pt>
              <c:pt idx="446">
                <c:v>1.0941059930658743</c:v>
              </c:pt>
              <c:pt idx="447">
                <c:v>1.0094105993065874</c:v>
              </c:pt>
              <c:pt idx="448">
                <c:v>1.035165923724616</c:v>
              </c:pt>
              <c:pt idx="449">
                <c:v>0.99306587419514614</c:v>
              </c:pt>
              <c:pt idx="450">
                <c:v>0.95047052996532932</c:v>
              </c:pt>
              <c:pt idx="451">
                <c:v>1.0014858841010401</c:v>
              </c:pt>
              <c:pt idx="452">
                <c:v>1.0708271421495792</c:v>
              </c:pt>
              <c:pt idx="453">
                <c:v>1.056958890539871</c:v>
              </c:pt>
              <c:pt idx="454">
                <c:v>1.0208023774145616</c:v>
              </c:pt>
              <c:pt idx="455">
                <c:v>1.0832095096582468</c:v>
              </c:pt>
              <c:pt idx="456">
                <c:v>1.1421495789995046</c:v>
              </c:pt>
              <c:pt idx="457">
                <c:v>1.1867261020307081</c:v>
              </c:pt>
              <c:pt idx="458">
                <c:v>1.20604259534423</c:v>
              </c:pt>
              <c:pt idx="459">
                <c:v>1.1723625557206536</c:v>
              </c:pt>
              <c:pt idx="460">
                <c:v>1.2199108469539377</c:v>
              </c:pt>
              <c:pt idx="461">
                <c:v>1.1773155027241207</c:v>
              </c:pt>
              <c:pt idx="462">
                <c:v>1.1555225359088657</c:v>
              </c:pt>
              <c:pt idx="463">
                <c:v>1.1158989598811293</c:v>
              </c:pt>
              <c:pt idx="464">
                <c:v>1.1109460128776623</c:v>
              </c:pt>
              <c:pt idx="465">
                <c:v>1.1040118870728084</c:v>
              </c:pt>
              <c:pt idx="466">
                <c:v>1.1461119366022783</c:v>
              </c:pt>
              <c:pt idx="467">
                <c:v>1.1396731054977711</c:v>
              </c:pt>
              <c:pt idx="468">
                <c:v>1.1277860326894502</c:v>
              </c:pt>
              <c:pt idx="469">
                <c:v>1.067855373947499</c:v>
              </c:pt>
              <c:pt idx="470">
                <c:v>1.0673600792471523</c:v>
              </c:pt>
              <c:pt idx="471">
                <c:v>1.0480435859336303</c:v>
              </c:pt>
              <c:pt idx="472">
                <c:v>1.1119366022783557</c:v>
              </c:pt>
              <c:pt idx="473">
                <c:v>1.1713719663199602</c:v>
              </c:pt>
              <c:pt idx="474">
                <c:v>1.173353145121347</c:v>
              </c:pt>
              <c:pt idx="475">
                <c:v>1.1461119366022783</c:v>
              </c:pt>
              <c:pt idx="476">
                <c:v>1.1461119366022783</c:v>
              </c:pt>
              <c:pt idx="477">
                <c:v>1.1966319960376426</c:v>
              </c:pt>
              <c:pt idx="478">
                <c:v>1.3268945022288263</c:v>
              </c:pt>
              <c:pt idx="479">
                <c:v>1.3125309559187719</c:v>
              </c:pt>
              <c:pt idx="480">
                <c:v>1.4715205547300645</c:v>
              </c:pt>
              <c:pt idx="481">
                <c:v>1.530955918771669</c:v>
              </c:pt>
              <c:pt idx="482">
                <c:v>1.4383358098068353</c:v>
              </c:pt>
              <c:pt idx="483">
                <c:v>1.3784051510648836</c:v>
              </c:pt>
              <c:pt idx="484">
                <c:v>1.3155027241208521</c:v>
              </c:pt>
              <c:pt idx="485">
                <c:v>1.357602773650322</c:v>
              </c:pt>
              <c:pt idx="486">
                <c:v>1.2877662209014362</c:v>
              </c:pt>
              <c:pt idx="487">
                <c:v>1.2748885586924219</c:v>
              </c:pt>
              <c:pt idx="488">
                <c:v>1.2649826646854878</c:v>
              </c:pt>
              <c:pt idx="489">
                <c:v>1.29321446260525</c:v>
              </c:pt>
              <c:pt idx="490">
                <c:v>1.1545319465081723</c:v>
              </c:pt>
              <c:pt idx="491">
                <c:v>1.0629024269440319</c:v>
              </c:pt>
              <c:pt idx="492">
                <c:v>1.0965824665676078</c:v>
              </c:pt>
              <c:pt idx="493">
                <c:v>1.060425953442298</c:v>
              </c:pt>
              <c:pt idx="494">
                <c:v>1.1654284299157998</c:v>
              </c:pt>
              <c:pt idx="495">
                <c:v>1.1233283803863299</c:v>
              </c:pt>
              <c:pt idx="496">
                <c:v>1.1292719167904903</c:v>
              </c:pt>
              <c:pt idx="497">
                <c:v>1.1223377909856365</c:v>
              </c:pt>
              <c:pt idx="498">
                <c:v>1.1213472015849431</c:v>
              </c:pt>
              <c:pt idx="499">
                <c:v>1.1218424962852898</c:v>
              </c:pt>
              <c:pt idx="500">
                <c:v>1.0807330361565133</c:v>
              </c:pt>
              <c:pt idx="501">
                <c:v>1.0802377414561666</c:v>
              </c:pt>
              <c:pt idx="502">
                <c:v>1.1362060425953442</c:v>
              </c:pt>
              <c:pt idx="503">
                <c:v>1.0490341753343237</c:v>
              </c:pt>
              <c:pt idx="504">
                <c:v>0.93214462605250126</c:v>
              </c:pt>
              <c:pt idx="505">
                <c:v>0.93462109955423478</c:v>
              </c:pt>
              <c:pt idx="506">
                <c:v>0.85685983159980195</c:v>
              </c:pt>
              <c:pt idx="507">
                <c:v>0.83011391778107968</c:v>
              </c:pt>
              <c:pt idx="508">
                <c:v>0.79098563645369002</c:v>
              </c:pt>
              <c:pt idx="509">
                <c:v>0.82516097077761263</c:v>
              </c:pt>
              <c:pt idx="510">
                <c:v>0.81376919266963843</c:v>
              </c:pt>
              <c:pt idx="511">
                <c:v>0.72114908370480446</c:v>
              </c:pt>
              <c:pt idx="512">
                <c:v>0.64685487865279834</c:v>
              </c:pt>
              <c:pt idx="513">
                <c:v>0.57256067360079244</c:v>
              </c:pt>
              <c:pt idx="514">
                <c:v>0.56958890539871221</c:v>
              </c:pt>
              <c:pt idx="515">
                <c:v>0.63348192174343732</c:v>
              </c:pt>
              <c:pt idx="516">
                <c:v>0.74195146111936605</c:v>
              </c:pt>
              <c:pt idx="517">
                <c:v>0.67161961367013379</c:v>
              </c:pt>
              <c:pt idx="518">
                <c:v>0.58791480931154028</c:v>
              </c:pt>
              <c:pt idx="519">
                <c:v>0.58147597820703312</c:v>
              </c:pt>
              <c:pt idx="520">
                <c:v>0.57355126300148584</c:v>
              </c:pt>
              <c:pt idx="521">
                <c:v>0.53888063397721653</c:v>
              </c:pt>
              <c:pt idx="522">
                <c:v>0.6102030708271422</c:v>
              </c:pt>
              <c:pt idx="523">
                <c:v>0.60921248142644879</c:v>
              </c:pt>
              <c:pt idx="524">
                <c:v>0.62357602773650322</c:v>
              </c:pt>
              <c:pt idx="525">
                <c:v>0.59732540861812788</c:v>
              </c:pt>
              <c:pt idx="526">
                <c:v>0.50371471025260028</c:v>
              </c:pt>
              <c:pt idx="527">
                <c:v>0.52550767706785528</c:v>
              </c:pt>
              <c:pt idx="528">
                <c:v>0.59237246161466062</c:v>
              </c:pt>
              <c:pt idx="529">
                <c:v>0.56562654779593857</c:v>
              </c:pt>
              <c:pt idx="530">
                <c:v>0.61862308073303618</c:v>
              </c:pt>
              <c:pt idx="531">
                <c:v>0.60029717682020811</c:v>
              </c:pt>
              <c:pt idx="532">
                <c:v>0.58543833580980675</c:v>
              </c:pt>
              <c:pt idx="533">
                <c:v>0.53491827637444289</c:v>
              </c:pt>
              <c:pt idx="534">
                <c:v>0.51312530955918767</c:v>
              </c:pt>
              <c:pt idx="535">
                <c:v>0.55027241208519073</c:v>
              </c:pt>
              <c:pt idx="536">
                <c:v>0.53689945517582971</c:v>
              </c:pt>
              <c:pt idx="537">
                <c:v>0.54482417038137698</c:v>
              </c:pt>
              <c:pt idx="538">
                <c:v>0.54829123328380391</c:v>
              </c:pt>
              <c:pt idx="539">
                <c:v>0.58444774640911334</c:v>
              </c:pt>
              <c:pt idx="540">
                <c:v>0.60624071322436857</c:v>
              </c:pt>
              <c:pt idx="541">
                <c:v>0.59683011391778118</c:v>
              </c:pt>
              <c:pt idx="542">
                <c:v>0.58642892521050016</c:v>
              </c:pt>
              <c:pt idx="543">
                <c:v>0.5572065378900446</c:v>
              </c:pt>
              <c:pt idx="544">
                <c:v>0.51213472015849426</c:v>
              </c:pt>
              <c:pt idx="545">
                <c:v>0.44923229321446256</c:v>
              </c:pt>
              <c:pt idx="546">
                <c:v>0.49232293214462608</c:v>
              </c:pt>
              <c:pt idx="547">
                <c:v>0.52649826646854869</c:v>
              </c:pt>
              <c:pt idx="548">
                <c:v>0.55076770678553744</c:v>
              </c:pt>
              <c:pt idx="549">
                <c:v>0.57503714710252596</c:v>
              </c:pt>
              <c:pt idx="550">
                <c:v>0.52501238236750858</c:v>
              </c:pt>
              <c:pt idx="551">
                <c:v>0.55473006438831107</c:v>
              </c:pt>
              <c:pt idx="552">
                <c:v>0.62456661713719663</c:v>
              </c:pt>
              <c:pt idx="553">
                <c:v>0.58147597820703312</c:v>
              </c:pt>
              <c:pt idx="554">
                <c:v>0.60277365032194163</c:v>
              </c:pt>
              <c:pt idx="555">
                <c:v>0.53640416047548301</c:v>
              </c:pt>
              <c:pt idx="556">
                <c:v>0.57107478949975232</c:v>
              </c:pt>
              <c:pt idx="557">
                <c:v>0.58494304110946005</c:v>
              </c:pt>
              <c:pt idx="558">
                <c:v>0.63744427934621095</c:v>
              </c:pt>
              <c:pt idx="559">
                <c:v>0.60574541852402186</c:v>
              </c:pt>
              <c:pt idx="560">
                <c:v>0.69044081228330856</c:v>
              </c:pt>
              <c:pt idx="561">
                <c:v>0.66666666666666674</c:v>
              </c:pt>
              <c:pt idx="562">
                <c:v>0.66963843486874697</c:v>
              </c:pt>
              <c:pt idx="563">
                <c:v>0.69143140168400197</c:v>
              </c:pt>
              <c:pt idx="564">
                <c:v>0.67409608717186731</c:v>
              </c:pt>
              <c:pt idx="565">
                <c:v>0.70331847449232288</c:v>
              </c:pt>
              <c:pt idx="566">
                <c:v>0.64536899455175822</c:v>
              </c:pt>
              <c:pt idx="567">
                <c:v>0.77067855373947491</c:v>
              </c:pt>
              <c:pt idx="568">
                <c:v>0.79049034175334332</c:v>
              </c:pt>
              <c:pt idx="569">
                <c:v>0.80435859336305104</c:v>
              </c:pt>
              <c:pt idx="570">
                <c:v>0.74442793462109957</c:v>
              </c:pt>
              <c:pt idx="571">
                <c:v>0.69985141158989594</c:v>
              </c:pt>
              <c:pt idx="572">
                <c:v>0.72659732540861821</c:v>
              </c:pt>
              <c:pt idx="573">
                <c:v>0.78949975235264991</c:v>
              </c:pt>
              <c:pt idx="574">
                <c:v>0.77563150074294196</c:v>
              </c:pt>
              <c:pt idx="575">
                <c:v>0.82565626547795934</c:v>
              </c:pt>
              <c:pt idx="576">
                <c:v>0.80683506686478457</c:v>
              </c:pt>
              <c:pt idx="577">
                <c:v>0.7890044576523032</c:v>
              </c:pt>
              <c:pt idx="578">
                <c:v>0.78702327885091639</c:v>
              </c:pt>
              <c:pt idx="579">
                <c:v>0.74145616641901935</c:v>
              </c:pt>
              <c:pt idx="580">
                <c:v>0.74393263992075287</c:v>
              </c:pt>
              <c:pt idx="581">
                <c:v>0.78504210004952957</c:v>
              </c:pt>
              <c:pt idx="582">
                <c:v>0.74789499752352651</c:v>
              </c:pt>
              <c:pt idx="583">
                <c:v>0.76770678553739469</c:v>
              </c:pt>
              <c:pt idx="584">
                <c:v>0.70331847449232288</c:v>
              </c:pt>
              <c:pt idx="585">
                <c:v>0.7057949479940564</c:v>
              </c:pt>
              <c:pt idx="586">
                <c:v>0.68301139177810799</c:v>
              </c:pt>
              <c:pt idx="587">
                <c:v>0.66666666666666674</c:v>
              </c:pt>
              <c:pt idx="588">
                <c:v>0.68251609707776129</c:v>
              </c:pt>
              <c:pt idx="589">
                <c:v>0.68548786527984151</c:v>
              </c:pt>
              <c:pt idx="590">
                <c:v>0.6617137196631997</c:v>
              </c:pt>
              <c:pt idx="591">
                <c:v>0.6537890044576522</c:v>
              </c:pt>
              <c:pt idx="592">
                <c:v>0.66518078256562663</c:v>
              </c:pt>
              <c:pt idx="593">
                <c:v>0.66121842496285299</c:v>
              </c:pt>
              <c:pt idx="594">
                <c:v>0.6428925210500247</c:v>
              </c:pt>
              <c:pt idx="595">
                <c:v>0.74789499752352651</c:v>
              </c:pt>
              <c:pt idx="596">
                <c:v>0.78801386825160979</c:v>
              </c:pt>
              <c:pt idx="597">
                <c:v>0.67607726597325413</c:v>
              </c:pt>
              <c:pt idx="598">
                <c:v>0.66518078256562663</c:v>
              </c:pt>
              <c:pt idx="599">
                <c:v>0.67954432887568106</c:v>
              </c:pt>
              <c:pt idx="600">
                <c:v>0.67558197127290742</c:v>
              </c:pt>
              <c:pt idx="601">
                <c:v>0.63992075284794447</c:v>
              </c:pt>
              <c:pt idx="602">
                <c:v>0.59782070331847459</c:v>
              </c:pt>
              <c:pt idx="603">
                <c:v>0.59187716691431391</c:v>
              </c:pt>
              <c:pt idx="604">
                <c:v>0.62159484893511641</c:v>
              </c:pt>
              <c:pt idx="605">
                <c:v>0.64091134224863788</c:v>
              </c:pt>
              <c:pt idx="606">
                <c:v>0.61961367013372959</c:v>
              </c:pt>
              <c:pt idx="607">
                <c:v>0.59831599801882129</c:v>
              </c:pt>
              <c:pt idx="608">
                <c:v>0.59138187221396721</c:v>
              </c:pt>
              <c:pt idx="609">
                <c:v>0.58345715700841994</c:v>
              </c:pt>
              <c:pt idx="610">
                <c:v>0.5681030212976721</c:v>
              </c:pt>
              <c:pt idx="611">
                <c:v>0.57206537890044573</c:v>
              </c:pt>
              <c:pt idx="612">
                <c:v>0.53640416047548301</c:v>
              </c:pt>
              <c:pt idx="613">
                <c:v>0.49925705794947994</c:v>
              </c:pt>
              <c:pt idx="614">
                <c:v>0.50123823675086676</c:v>
              </c:pt>
              <c:pt idx="615">
                <c:v>0.52847944526993551</c:v>
              </c:pt>
              <c:pt idx="616">
                <c:v>0.50321941555225358</c:v>
              </c:pt>
              <c:pt idx="617">
                <c:v>0.46062407132243677</c:v>
              </c:pt>
              <c:pt idx="618">
                <c:v>0.41753343239227347</c:v>
              </c:pt>
              <c:pt idx="619">
                <c:v>0.39772164437840507</c:v>
              </c:pt>
              <c:pt idx="620">
                <c:v>0.44031698860822188</c:v>
              </c:pt>
              <c:pt idx="621">
                <c:v>0.43486874690440813</c:v>
              </c:pt>
              <c:pt idx="622">
                <c:v>0.41208519068845972</c:v>
              </c:pt>
              <c:pt idx="623">
                <c:v>0.45220406141654279</c:v>
              </c:pt>
              <c:pt idx="624">
                <c:v>0.44378405151064881</c:v>
              </c:pt>
              <c:pt idx="625">
                <c:v>0.4427934621099554</c:v>
              </c:pt>
              <c:pt idx="626">
                <c:v>0.50024764735017335</c:v>
              </c:pt>
              <c:pt idx="627">
                <c:v>0.49281822684497278</c:v>
              </c:pt>
              <c:pt idx="628">
                <c:v>0.48291233283803869</c:v>
              </c:pt>
              <c:pt idx="629">
                <c:v>0.48687469044081233</c:v>
              </c:pt>
              <c:pt idx="630">
                <c:v>0.52105002476473494</c:v>
              </c:pt>
              <c:pt idx="631">
                <c:v>0.51015354135710744</c:v>
              </c:pt>
              <c:pt idx="632">
                <c:v>0.53739474987617641</c:v>
              </c:pt>
              <c:pt idx="633">
                <c:v>0.53442298167409619</c:v>
              </c:pt>
              <c:pt idx="634">
                <c:v>0.55621594848935119</c:v>
              </c:pt>
              <c:pt idx="635">
                <c:v>0.53343239227340278</c:v>
              </c:pt>
              <c:pt idx="636">
                <c:v>0.5690936106983655</c:v>
              </c:pt>
              <c:pt idx="637">
                <c:v>0.53640416047548301</c:v>
              </c:pt>
              <c:pt idx="638">
                <c:v>0.47696879643387824</c:v>
              </c:pt>
              <c:pt idx="639">
                <c:v>0.47944526993561176</c:v>
              </c:pt>
              <c:pt idx="640">
                <c:v>0.4730064388311046</c:v>
              </c:pt>
              <c:pt idx="641">
                <c:v>0.46904408122833097</c:v>
              </c:pt>
              <c:pt idx="642">
                <c:v>0.44824170381376915</c:v>
              </c:pt>
              <c:pt idx="643">
                <c:v>0.46607231302625052</c:v>
              </c:pt>
              <c:pt idx="644">
                <c:v>0.47152055473006449</c:v>
              </c:pt>
              <c:pt idx="645">
                <c:v>0.47350173353145131</c:v>
              </c:pt>
              <c:pt idx="646">
                <c:v>0.48935116394254585</c:v>
              </c:pt>
              <c:pt idx="647">
                <c:v>0.47102526002971778</c:v>
              </c:pt>
              <c:pt idx="648">
                <c:v>0.45517582961862302</c:v>
              </c:pt>
              <c:pt idx="649">
                <c:v>0.46904408122833097</c:v>
              </c:pt>
              <c:pt idx="650">
                <c:v>0.42644873699851416</c:v>
              </c:pt>
              <c:pt idx="651">
                <c:v>0.45517582961862302</c:v>
              </c:pt>
              <c:pt idx="652">
                <c:v>0.46854878652798404</c:v>
              </c:pt>
              <c:pt idx="653">
                <c:v>0.49083704804358597</c:v>
              </c:pt>
              <c:pt idx="654">
                <c:v>0.48588410104011892</c:v>
              </c:pt>
              <c:pt idx="655">
                <c:v>0.49083704804358597</c:v>
              </c:pt>
              <c:pt idx="656">
                <c:v>0.50817236255572062</c:v>
              </c:pt>
              <c:pt idx="657">
                <c:v>0.5052005943536404</c:v>
              </c:pt>
              <c:pt idx="658">
                <c:v>0.50767706785537392</c:v>
              </c:pt>
              <c:pt idx="659">
                <c:v>0.49925705794947994</c:v>
              </c:pt>
              <c:pt idx="660">
                <c:v>0.48637939574046563</c:v>
              </c:pt>
              <c:pt idx="661">
                <c:v>0.48538880633977222</c:v>
              </c:pt>
              <c:pt idx="662">
                <c:v>0.51510648836057449</c:v>
              </c:pt>
              <c:pt idx="663">
                <c:v>0.50024764735017335</c:v>
              </c:pt>
              <c:pt idx="664">
                <c:v>0.5572065378900446</c:v>
              </c:pt>
              <c:pt idx="665">
                <c:v>0.5690936106983655</c:v>
              </c:pt>
              <c:pt idx="666">
                <c:v>0.5572065378900446</c:v>
              </c:pt>
              <c:pt idx="667">
                <c:v>0.52402179296681517</c:v>
              </c:pt>
              <c:pt idx="668">
                <c:v>0.51560178306092119</c:v>
              </c:pt>
              <c:pt idx="669">
                <c:v>0.5165923724616146</c:v>
              </c:pt>
              <c:pt idx="670">
                <c:v>0.48687469044081233</c:v>
              </c:pt>
              <c:pt idx="671">
                <c:v>0.45913818722139665</c:v>
              </c:pt>
              <c:pt idx="672">
                <c:v>0.46260525012382359</c:v>
              </c:pt>
              <c:pt idx="673">
                <c:v>0.40316988608221882</c:v>
              </c:pt>
              <c:pt idx="674">
                <c:v>0.3789004457652303</c:v>
              </c:pt>
              <c:pt idx="675">
                <c:v>0.36998514115898962</c:v>
              </c:pt>
              <c:pt idx="676">
                <c:v>0.38088162456661712</c:v>
              </c:pt>
              <c:pt idx="677">
                <c:v>0.38930163447251109</c:v>
              </c:pt>
              <c:pt idx="678">
                <c:v>0.37840515106488359</c:v>
              </c:pt>
              <c:pt idx="679">
                <c:v>0.35215453194650825</c:v>
              </c:pt>
              <c:pt idx="680">
                <c:v>0.35661218424962859</c:v>
              </c:pt>
              <c:pt idx="681">
                <c:v>0.33630510153541349</c:v>
              </c:pt>
              <c:pt idx="682">
                <c:v>0.29470034670629031</c:v>
              </c:pt>
              <c:pt idx="683">
                <c:v>0.32095096582466565</c:v>
              </c:pt>
              <c:pt idx="684">
                <c:v>0.33184744923229315</c:v>
              </c:pt>
              <c:pt idx="685">
                <c:v>0.36007924715205553</c:v>
              </c:pt>
              <c:pt idx="686">
                <c:v>0.39227340267459132</c:v>
              </c:pt>
              <c:pt idx="687">
                <c:v>0.38484398216939075</c:v>
              </c:pt>
              <c:pt idx="688">
                <c:v>0.40762753838533938</c:v>
              </c:pt>
              <c:pt idx="689">
                <c:v>0.38831104507181768</c:v>
              </c:pt>
              <c:pt idx="690">
                <c:v>0.35364041604754837</c:v>
              </c:pt>
              <c:pt idx="691">
                <c:v>0.31451213472015849</c:v>
              </c:pt>
              <c:pt idx="692">
                <c:v>0.31154036651807826</c:v>
              </c:pt>
              <c:pt idx="693">
                <c:v>0.36404160475482916</c:v>
              </c:pt>
              <c:pt idx="694">
                <c:v>0.38286280336800393</c:v>
              </c:pt>
              <c:pt idx="695">
                <c:v>0.38632986627043087</c:v>
              </c:pt>
              <c:pt idx="696">
                <c:v>0.39623576027736496</c:v>
              </c:pt>
              <c:pt idx="697">
                <c:v>0.37147102526002973</c:v>
              </c:pt>
              <c:pt idx="698">
                <c:v>0.37147102526002973</c:v>
              </c:pt>
              <c:pt idx="699">
                <c:v>0.37394749876176325</c:v>
              </c:pt>
              <c:pt idx="700">
                <c:v>0.36998514115898962</c:v>
              </c:pt>
              <c:pt idx="701">
                <c:v>0.35116394254581484</c:v>
              </c:pt>
              <c:pt idx="702">
                <c:v>0.3382862803368003</c:v>
              </c:pt>
              <c:pt idx="703">
                <c:v>0.34422981674096098</c:v>
              </c:pt>
              <c:pt idx="704">
                <c:v>0.33531451213472008</c:v>
              </c:pt>
              <c:pt idx="705">
                <c:v>0.3462109955423478</c:v>
              </c:pt>
              <c:pt idx="706">
                <c:v>0.32144626052501235</c:v>
              </c:pt>
              <c:pt idx="707">
                <c:v>0.35215453194650825</c:v>
              </c:pt>
              <c:pt idx="708">
                <c:v>0.37989103516592371</c:v>
              </c:pt>
              <c:pt idx="709">
                <c:v>0.38286280336800393</c:v>
              </c:pt>
              <c:pt idx="710">
                <c:v>0.35066864784546814</c:v>
              </c:pt>
              <c:pt idx="711">
                <c:v>0.32293214462605246</c:v>
              </c:pt>
              <c:pt idx="712">
                <c:v>0.31104507181773156</c:v>
              </c:pt>
              <c:pt idx="713">
                <c:v>0.2748885586924219</c:v>
              </c:pt>
              <c:pt idx="714">
                <c:v>0.26547795938583452</c:v>
              </c:pt>
              <c:pt idx="715">
                <c:v>0.24269440316988611</c:v>
              </c:pt>
              <c:pt idx="716">
                <c:v>0.21792966815255066</c:v>
              </c:pt>
              <c:pt idx="717">
                <c:v>0.22783556215948497</c:v>
              </c:pt>
              <c:pt idx="718">
                <c:v>0.19613670133729566</c:v>
              </c:pt>
              <c:pt idx="719">
                <c:v>0.17979197622585441</c:v>
              </c:pt>
              <c:pt idx="720">
                <c:v>0.24071322436849929</c:v>
              </c:pt>
              <c:pt idx="721">
                <c:v>0.25111441307578009</c:v>
              </c:pt>
              <c:pt idx="722">
                <c:v>0.28182268449727599</c:v>
              </c:pt>
              <c:pt idx="723">
                <c:v>0.26993561168895486</c:v>
              </c:pt>
              <c:pt idx="724">
                <c:v>0.24913323427439327</c:v>
              </c:pt>
              <c:pt idx="725">
                <c:v>0.24467558197127293</c:v>
              </c:pt>
              <c:pt idx="726">
                <c:v>0.21693907875185725</c:v>
              </c:pt>
              <c:pt idx="727">
                <c:v>0.23724616146607236</c:v>
              </c:pt>
              <c:pt idx="728">
                <c:v>0.30906389301634474</c:v>
              </c:pt>
              <c:pt idx="729">
                <c:v>0.2828132738979694</c:v>
              </c:pt>
              <c:pt idx="730">
                <c:v>0.23922734026745918</c:v>
              </c:pt>
              <c:pt idx="731">
                <c:v>0.21198613174839021</c:v>
              </c:pt>
              <c:pt idx="732">
                <c:v>0.19861317483902918</c:v>
              </c:pt>
              <c:pt idx="733">
                <c:v>0.20108964834076271</c:v>
              </c:pt>
              <c:pt idx="734">
                <c:v>0.23278850916295202</c:v>
              </c:pt>
              <c:pt idx="735">
                <c:v>0.20108964834076271</c:v>
              </c:pt>
              <c:pt idx="736">
                <c:v>0.19712729073798907</c:v>
              </c:pt>
              <c:pt idx="737">
                <c:v>0.2204061416542844</c:v>
              </c:pt>
              <c:pt idx="738">
                <c:v>0.17087667161961373</c:v>
              </c:pt>
              <c:pt idx="739">
                <c:v>0.17731550272412089</c:v>
              </c:pt>
              <c:pt idx="740">
                <c:v>0.21000495294700339</c:v>
              </c:pt>
              <c:pt idx="741">
                <c:v>0.22634967805844486</c:v>
              </c:pt>
              <c:pt idx="742">
                <c:v>0.23625557206537895</c:v>
              </c:pt>
              <c:pt idx="743">
                <c:v>0.24368499257057952</c:v>
              </c:pt>
              <c:pt idx="744">
                <c:v>0.22189202575532452</c:v>
              </c:pt>
              <c:pt idx="745">
                <c:v>0.24071322436849929</c:v>
              </c:pt>
              <c:pt idx="746">
                <c:v>0.24863793957404656</c:v>
              </c:pt>
              <c:pt idx="747">
                <c:v>0.25557206537890043</c:v>
              </c:pt>
              <c:pt idx="748">
                <c:v>0.26052501238236747</c:v>
              </c:pt>
              <c:pt idx="749">
                <c:v>0.24863793957404656</c:v>
              </c:pt>
              <c:pt idx="750">
                <c:v>0.31054977711738485</c:v>
              </c:pt>
              <c:pt idx="751">
                <c:v>0.36305101535413575</c:v>
              </c:pt>
              <c:pt idx="752">
                <c:v>0.37840515106488359</c:v>
              </c:pt>
              <c:pt idx="753">
                <c:v>0.45517582961862302</c:v>
              </c:pt>
              <c:pt idx="754">
                <c:v>0.4640911342248637</c:v>
              </c:pt>
              <c:pt idx="755">
                <c:v>0.4526993561168895</c:v>
              </c:pt>
              <c:pt idx="756">
                <c:v>0.43486874690440813</c:v>
              </c:pt>
              <c:pt idx="757">
                <c:v>0.3571074789499753</c:v>
              </c:pt>
              <c:pt idx="758">
                <c:v>0.29915799900941065</c:v>
              </c:pt>
              <c:pt idx="759">
                <c:v>0.2937097573055969</c:v>
              </c:pt>
              <c:pt idx="760">
                <c:v>0.26052501238236747</c:v>
              </c:pt>
              <c:pt idx="761">
                <c:v>0.24517087667161963</c:v>
              </c:pt>
              <c:pt idx="762">
                <c:v>0.31154036651807826</c:v>
              </c:pt>
              <c:pt idx="763">
                <c:v>0.28182268449727599</c:v>
              </c:pt>
              <c:pt idx="764">
                <c:v>0.26696384348687463</c:v>
              </c:pt>
              <c:pt idx="765">
                <c:v>0.26052501238236747</c:v>
              </c:pt>
              <c:pt idx="766">
                <c:v>0.28677563150074303</c:v>
              </c:pt>
              <c:pt idx="767">
                <c:v>0.2308073303615652</c:v>
              </c:pt>
              <c:pt idx="768">
                <c:v>0.24318969787023281</c:v>
              </c:pt>
              <c:pt idx="769">
                <c:v>0.27092620108964827</c:v>
              </c:pt>
              <c:pt idx="770">
                <c:v>0.29519564140663701</c:v>
              </c:pt>
              <c:pt idx="771">
                <c:v>0.32887568103021292</c:v>
              </c:pt>
              <c:pt idx="772">
                <c:v>0.441802872709262</c:v>
              </c:pt>
              <c:pt idx="773">
                <c:v>0.44031698860822188</c:v>
              </c:pt>
              <c:pt idx="774">
                <c:v>0.38187221396731053</c:v>
              </c:pt>
              <c:pt idx="775">
                <c:v>0.50074294205052006</c:v>
              </c:pt>
              <c:pt idx="776">
                <c:v>0.50619118375433381</c:v>
              </c:pt>
              <c:pt idx="777">
                <c:v>0.42644873699851416</c:v>
              </c:pt>
              <c:pt idx="778">
                <c:v>0.41208519068845972</c:v>
              </c:pt>
              <c:pt idx="779">
                <c:v>0.39524517087667155</c:v>
              </c:pt>
              <c:pt idx="780">
                <c:v>0.31896978702327883</c:v>
              </c:pt>
              <c:pt idx="781">
                <c:v>0.29222387320455678</c:v>
              </c:pt>
              <c:pt idx="782">
                <c:v>0.26795443288756804</c:v>
              </c:pt>
              <c:pt idx="783">
                <c:v>0.2421991084695394</c:v>
              </c:pt>
              <c:pt idx="784">
                <c:v>0.25408618127786031</c:v>
              </c:pt>
              <c:pt idx="785">
                <c:v>0.30262506191183758</c:v>
              </c:pt>
              <c:pt idx="786">
                <c:v>0.30014858841010406</c:v>
              </c:pt>
              <c:pt idx="787">
                <c:v>0.25804853888063395</c:v>
              </c:pt>
              <c:pt idx="788">
                <c:v>0.2634967805844477</c:v>
              </c:pt>
              <c:pt idx="789">
                <c:v>0.2417038137691927</c:v>
              </c:pt>
              <c:pt idx="790">
                <c:v>0.2204061416542844</c:v>
              </c:pt>
              <c:pt idx="791">
                <c:v>0.18573551263001487</c:v>
              </c:pt>
              <c:pt idx="792">
                <c:v>0.18424962852897475</c:v>
              </c:pt>
              <c:pt idx="793">
                <c:v>0.1679049034175335</c:v>
              </c:pt>
              <c:pt idx="794">
                <c:v>0.21495789995047043</c:v>
              </c:pt>
              <c:pt idx="795">
                <c:v>0.18722139673105498</c:v>
              </c:pt>
              <c:pt idx="796">
                <c:v>0.19217434373452202</c:v>
              </c:pt>
              <c:pt idx="797">
                <c:v>0.21347201584943032</c:v>
              </c:pt>
              <c:pt idx="798">
                <c:v>0.19663199603764236</c:v>
              </c:pt>
              <c:pt idx="799">
                <c:v>0.17533432392273407</c:v>
              </c:pt>
              <c:pt idx="800">
                <c:v>0.16493313521545327</c:v>
              </c:pt>
              <c:pt idx="801">
                <c:v>0.12877662209014362</c:v>
              </c:pt>
              <c:pt idx="802">
                <c:v>0.14264487369985135</c:v>
              </c:pt>
              <c:pt idx="803">
                <c:v>0.13521545319465078</c:v>
              </c:pt>
              <c:pt idx="804">
                <c:v>0.12431896978702328</c:v>
              </c:pt>
              <c:pt idx="805">
                <c:v>0.13422486379395737</c:v>
              </c:pt>
              <c:pt idx="806">
                <c:v>0.15106488360574533</c:v>
              </c:pt>
              <c:pt idx="807">
                <c:v>0.13224368499257055</c:v>
              </c:pt>
              <c:pt idx="808">
                <c:v>0.12382367508667658</c:v>
              </c:pt>
              <c:pt idx="809">
                <c:v>0.10153541357107487</c:v>
              </c:pt>
              <c:pt idx="810">
                <c:v>0.10995542347696885</c:v>
              </c:pt>
              <c:pt idx="811">
                <c:v>0.12729073798910351</c:v>
              </c:pt>
              <c:pt idx="812">
                <c:v>0.12431896978702328</c:v>
              </c:pt>
              <c:pt idx="813">
                <c:v>0.19712729073798907</c:v>
              </c:pt>
              <c:pt idx="814">
                <c:v>0.17137196631996043</c:v>
              </c:pt>
              <c:pt idx="815">
                <c:v>0.157008420009906</c:v>
              </c:pt>
              <c:pt idx="816">
                <c:v>0.16641901931649339</c:v>
              </c:pt>
              <c:pt idx="817">
                <c:v>0.14066369489846453</c:v>
              </c:pt>
              <c:pt idx="818">
                <c:v>0.1480931154036651</c:v>
              </c:pt>
              <c:pt idx="819">
                <c:v>0.16691431401684009</c:v>
              </c:pt>
              <c:pt idx="820">
                <c:v>0.16691431401684009</c:v>
              </c:pt>
              <c:pt idx="821">
                <c:v>0.1480931154036651</c:v>
              </c:pt>
              <c:pt idx="822">
                <c:v>0.14660723130262499</c:v>
              </c:pt>
              <c:pt idx="823">
                <c:v>7.2808320950965788E-2</c:v>
              </c:pt>
              <c:pt idx="824">
                <c:v>0.11887072808320953</c:v>
              </c:pt>
              <c:pt idx="825">
                <c:v>0.1263001485884101</c:v>
              </c:pt>
              <c:pt idx="826">
                <c:v>0.10946012877662215</c:v>
              </c:pt>
              <c:pt idx="827">
                <c:v>0.14561664190193158</c:v>
              </c:pt>
              <c:pt idx="828">
                <c:v>0.12580485388806339</c:v>
              </c:pt>
              <c:pt idx="829">
                <c:v>0.10648836057454192</c:v>
              </c:pt>
              <c:pt idx="830">
                <c:v>0.10153541357107487</c:v>
              </c:pt>
              <c:pt idx="831">
                <c:v>0.13224368499257055</c:v>
              </c:pt>
              <c:pt idx="832">
                <c:v>0.1485884101040118</c:v>
              </c:pt>
              <c:pt idx="833">
                <c:v>0.14363546310054476</c:v>
              </c:pt>
              <c:pt idx="834">
                <c:v>0.13026250619118374</c:v>
              </c:pt>
              <c:pt idx="835">
                <c:v>0.14957899950470521</c:v>
              </c:pt>
              <c:pt idx="836">
                <c:v>0.17682020802377418</c:v>
              </c:pt>
              <c:pt idx="837">
                <c:v>0.16097077761267964</c:v>
              </c:pt>
              <c:pt idx="838">
                <c:v>0.16344725111441316</c:v>
              </c:pt>
              <c:pt idx="839">
                <c:v>0.15007429420505192</c:v>
              </c:pt>
              <c:pt idx="840">
                <c:v>0.1263001485884101</c:v>
              </c:pt>
              <c:pt idx="841">
                <c:v>0.1480931154036651</c:v>
              </c:pt>
              <c:pt idx="842">
                <c:v>0.14016840019811783</c:v>
              </c:pt>
              <c:pt idx="843">
                <c:v>0.12134720158494305</c:v>
              </c:pt>
              <c:pt idx="844">
                <c:v>0.10203070827142158</c:v>
              </c:pt>
              <c:pt idx="845">
                <c:v>0.11292719167904908</c:v>
              </c:pt>
              <c:pt idx="846">
                <c:v>0.12035661218424965</c:v>
              </c:pt>
              <c:pt idx="847">
                <c:v>0.13422486379395737</c:v>
              </c:pt>
              <c:pt idx="848">
                <c:v>0.14066369489846453</c:v>
              </c:pt>
              <c:pt idx="849">
                <c:v>0.12976721149083703</c:v>
              </c:pt>
              <c:pt idx="850">
                <c:v>0.17335314512134725</c:v>
              </c:pt>
              <c:pt idx="851">
                <c:v>0.15056958890539862</c:v>
              </c:pt>
              <c:pt idx="852">
                <c:v>0.13967310549777112</c:v>
              </c:pt>
              <c:pt idx="853">
                <c:v>0.14710252600297169</c:v>
              </c:pt>
              <c:pt idx="854">
                <c:v>0.13323427439326396</c:v>
              </c:pt>
              <c:pt idx="855">
                <c:v>0.11045071817731555</c:v>
              </c:pt>
              <c:pt idx="856">
                <c:v>9.6582466567607828E-2</c:v>
              </c:pt>
              <c:pt idx="857">
                <c:v>9.1134224863793856E-2</c:v>
              </c:pt>
              <c:pt idx="858">
                <c:v>7.6770678553739424E-2</c:v>
              </c:pt>
              <c:pt idx="859">
                <c:v>9.9554234769688055E-2</c:v>
              </c:pt>
              <c:pt idx="860">
                <c:v>0.10104011887072817</c:v>
              </c:pt>
              <c:pt idx="861">
                <c:v>8.7171867261020219E-2</c:v>
              </c:pt>
              <c:pt idx="862">
                <c:v>5.8444774640911357E-2</c:v>
              </c:pt>
              <c:pt idx="863">
                <c:v>7.7265973254086129E-2</c:v>
              </c:pt>
              <c:pt idx="864">
                <c:v>0.10153541357107487</c:v>
              </c:pt>
              <c:pt idx="865">
                <c:v>0.12976721149083703</c:v>
              </c:pt>
              <c:pt idx="866">
                <c:v>0.14314016840019805</c:v>
              </c:pt>
              <c:pt idx="867">
                <c:v>0.18028727092620112</c:v>
              </c:pt>
              <c:pt idx="868">
                <c:v>0.22981674096087179</c:v>
              </c:pt>
              <c:pt idx="869">
                <c:v>0.2199108469539377</c:v>
              </c:pt>
              <c:pt idx="870">
                <c:v>0.24021792966815259</c:v>
              </c:pt>
              <c:pt idx="871">
                <c:v>0.21842496285289736</c:v>
              </c:pt>
              <c:pt idx="872">
                <c:v>0.17137196631996043</c:v>
              </c:pt>
              <c:pt idx="873">
                <c:v>0.20257553244180282</c:v>
              </c:pt>
              <c:pt idx="874">
                <c:v>0.15948489351163952</c:v>
              </c:pt>
              <c:pt idx="875">
                <c:v>0.17682020802377418</c:v>
              </c:pt>
              <c:pt idx="876">
                <c:v>0.24665676077265974</c:v>
              </c:pt>
              <c:pt idx="877">
                <c:v>0.22238732045567122</c:v>
              </c:pt>
              <c:pt idx="878">
                <c:v>0.23377909856364543</c:v>
              </c:pt>
              <c:pt idx="879">
                <c:v>0.20851906884596327</c:v>
              </c:pt>
              <c:pt idx="880">
                <c:v>0.21347201584943032</c:v>
              </c:pt>
              <c:pt idx="881">
                <c:v>0.22090143635463111</c:v>
              </c:pt>
              <c:pt idx="882">
                <c:v>0.26052501238236747</c:v>
              </c:pt>
              <c:pt idx="883">
                <c:v>0.23427439326399213</c:v>
              </c:pt>
              <c:pt idx="884">
                <c:v>0.25111441307578009</c:v>
              </c:pt>
              <c:pt idx="885">
                <c:v>0.24418028727092622</c:v>
              </c:pt>
              <c:pt idx="886">
                <c:v>0.20208023774145611</c:v>
              </c:pt>
              <c:pt idx="887">
                <c:v>0.1892025755324418</c:v>
              </c:pt>
              <c:pt idx="888">
                <c:v>0.21545319465081714</c:v>
              </c:pt>
              <c:pt idx="889">
                <c:v>0.2204061416542844</c:v>
              </c:pt>
              <c:pt idx="890">
                <c:v>0.18127786032689452</c:v>
              </c:pt>
              <c:pt idx="891">
                <c:v>0.20851906884596327</c:v>
              </c:pt>
              <c:pt idx="892">
                <c:v>0.21000495294700339</c:v>
              </c:pt>
              <c:pt idx="893">
                <c:v>0.19613670133729566</c:v>
              </c:pt>
              <c:pt idx="894">
                <c:v>0.18078256562654782</c:v>
              </c:pt>
              <c:pt idx="895">
                <c:v>0.15304606240713214</c:v>
              </c:pt>
              <c:pt idx="896">
                <c:v>0.15403665180782555</c:v>
              </c:pt>
              <c:pt idx="897">
                <c:v>0.15998018821198623</c:v>
              </c:pt>
              <c:pt idx="898">
                <c:v>0.17533432392273407</c:v>
              </c:pt>
              <c:pt idx="899">
                <c:v>0.18177315502724123</c:v>
              </c:pt>
              <c:pt idx="900">
                <c:v>0.18177315502724123</c:v>
              </c:pt>
              <c:pt idx="901">
                <c:v>0.21000495294700339</c:v>
              </c:pt>
              <c:pt idx="902">
                <c:v>0.21297672114908361</c:v>
              </c:pt>
              <c:pt idx="903">
                <c:v>0.1892025755324418</c:v>
              </c:pt>
              <c:pt idx="904">
                <c:v>0.17582961862308077</c:v>
              </c:pt>
              <c:pt idx="905">
                <c:v>0.19960376423972259</c:v>
              </c:pt>
              <c:pt idx="906">
                <c:v>0.17929668152550771</c:v>
              </c:pt>
              <c:pt idx="907">
                <c:v>0.19167904903417532</c:v>
              </c:pt>
              <c:pt idx="908">
                <c:v>0.18821198613174839</c:v>
              </c:pt>
              <c:pt idx="909">
                <c:v>0.16939078751857362</c:v>
              </c:pt>
              <c:pt idx="910">
                <c:v>0.178801386825161</c:v>
              </c:pt>
              <c:pt idx="911">
                <c:v>0.19266963843486873</c:v>
              </c:pt>
              <c:pt idx="912">
                <c:v>0.16592372461614668</c:v>
              </c:pt>
              <c:pt idx="913">
                <c:v>0.18226844972758793</c:v>
              </c:pt>
              <c:pt idx="914">
                <c:v>0.18375433382862805</c:v>
              </c:pt>
              <c:pt idx="915">
                <c:v>0.18375433382862805</c:v>
              </c:pt>
              <c:pt idx="916">
                <c:v>0.15998018821198623</c:v>
              </c:pt>
              <c:pt idx="917">
                <c:v>0.12332838038632987</c:v>
              </c:pt>
              <c:pt idx="918">
                <c:v>0.11045071817731555</c:v>
              </c:pt>
              <c:pt idx="919">
                <c:v>0.15453194650817226</c:v>
              </c:pt>
              <c:pt idx="920">
                <c:v>0.15552253590886567</c:v>
              </c:pt>
              <c:pt idx="921">
                <c:v>0.15552253590886567</c:v>
              </c:pt>
              <c:pt idx="922">
                <c:v>0.13620604259534419</c:v>
              </c:pt>
              <c:pt idx="923">
                <c:v>0.14363546310054476</c:v>
              </c:pt>
              <c:pt idx="924">
                <c:v>0.16097077761267964</c:v>
              </c:pt>
              <c:pt idx="925">
                <c:v>0.13125309559187714</c:v>
              </c:pt>
              <c:pt idx="926">
                <c:v>0.14413075780089146</c:v>
              </c:pt>
              <c:pt idx="927">
                <c:v>0.10946012877662215</c:v>
              </c:pt>
              <c:pt idx="928">
                <c:v>0.11639425458147601</c:v>
              </c:pt>
              <c:pt idx="929">
                <c:v>8.1228330856859765E-2</c:v>
              </c:pt>
              <c:pt idx="930">
                <c:v>3.2689450222882721E-2</c:v>
              </c:pt>
              <c:pt idx="931">
                <c:v>3.1698860822189312E-2</c:v>
              </c:pt>
              <c:pt idx="932">
                <c:v>4.3585933630510221E-2</c:v>
              </c:pt>
              <c:pt idx="933">
                <c:v>6.4883605745418516E-2</c:v>
              </c:pt>
              <c:pt idx="934">
                <c:v>6.0921248142644879E-2</c:v>
              </c:pt>
              <c:pt idx="935">
                <c:v>5.448241703813772E-2</c:v>
              </c:pt>
              <c:pt idx="936">
                <c:v>2.9222387320455567E-2</c:v>
              </c:pt>
              <c:pt idx="937">
                <c:v>4.7052996532937152E-2</c:v>
              </c:pt>
              <c:pt idx="938">
                <c:v>7.5284794452699311E-2</c:v>
              </c:pt>
              <c:pt idx="939">
                <c:v>9.4601287766221009E-2</c:v>
              </c:pt>
              <c:pt idx="940">
                <c:v>7.9742446755819651E-2</c:v>
              </c:pt>
              <c:pt idx="941">
                <c:v>8.3209509658246583E-2</c:v>
              </c:pt>
              <c:pt idx="942">
                <c:v>9.905894006934135E-2</c:v>
              </c:pt>
              <c:pt idx="943">
                <c:v>9.9554234769688055E-2</c:v>
              </c:pt>
              <c:pt idx="944">
                <c:v>7.6770678553739424E-2</c:v>
              </c:pt>
              <c:pt idx="945">
                <c:v>8.4695393759286697E-2</c:v>
              </c:pt>
              <c:pt idx="946">
                <c:v>0.10995542347696885</c:v>
              </c:pt>
              <c:pt idx="947">
                <c:v>0.10351659237246169</c:v>
              </c:pt>
              <c:pt idx="948">
                <c:v>8.0237741456166356E-2</c:v>
              </c:pt>
              <c:pt idx="949">
                <c:v>0.10153541357107487</c:v>
              </c:pt>
              <c:pt idx="950">
                <c:v>0.10203070827142158</c:v>
              </c:pt>
              <c:pt idx="951">
                <c:v>0.12382367508667658</c:v>
              </c:pt>
              <c:pt idx="952">
                <c:v>0.12085190688459635</c:v>
              </c:pt>
              <c:pt idx="953">
                <c:v>0.1050024764735018</c:v>
              </c:pt>
              <c:pt idx="954">
                <c:v>0.10648836057454192</c:v>
              </c:pt>
              <c:pt idx="955">
                <c:v>9.3115403665180674E-2</c:v>
              </c:pt>
              <c:pt idx="956">
                <c:v>0.10153541357107487</c:v>
              </c:pt>
              <c:pt idx="957">
                <c:v>9.3115403665180674E-2</c:v>
              </c:pt>
              <c:pt idx="958">
                <c:v>8.9153046062407038E-2</c:v>
              </c:pt>
              <c:pt idx="959">
                <c:v>6.3893016344725106E-2</c:v>
              </c:pt>
              <c:pt idx="960">
                <c:v>6.3397721644378402E-2</c:v>
              </c:pt>
              <c:pt idx="961">
                <c:v>9.0143635463100447E-2</c:v>
              </c:pt>
              <c:pt idx="962">
                <c:v>0.12976721149083703</c:v>
              </c:pt>
              <c:pt idx="963">
                <c:v>0.15898959881129282</c:v>
              </c:pt>
              <c:pt idx="964">
                <c:v>0.17781079742446759</c:v>
              </c:pt>
              <c:pt idx="965">
                <c:v>0.19316493313521543</c:v>
              </c:pt>
              <c:pt idx="966">
                <c:v>0.19514611193660225</c:v>
              </c:pt>
              <c:pt idx="967">
                <c:v>0.16939078751857362</c:v>
              </c:pt>
              <c:pt idx="968">
                <c:v>0.15898959881129282</c:v>
              </c:pt>
              <c:pt idx="969">
                <c:v>0.15205547300643873</c:v>
              </c:pt>
              <c:pt idx="970">
                <c:v>0.16196136701337305</c:v>
              </c:pt>
              <c:pt idx="971">
                <c:v>0.200594353640416</c:v>
              </c:pt>
              <c:pt idx="972">
                <c:v>0.2526002971768202</c:v>
              </c:pt>
              <c:pt idx="973">
                <c:v>0.23774145616641906</c:v>
              </c:pt>
              <c:pt idx="974">
                <c:v>0.2204061416542844</c:v>
              </c:pt>
              <c:pt idx="975">
                <c:v>0.22783556215948497</c:v>
              </c:pt>
              <c:pt idx="976">
                <c:v>0.27934621099554224</c:v>
              </c:pt>
              <c:pt idx="977">
                <c:v>0.32788509162951951</c:v>
              </c:pt>
              <c:pt idx="978">
                <c:v>0.30163447251114417</c:v>
              </c:pt>
              <c:pt idx="979">
                <c:v>0.31896978702327883</c:v>
              </c:pt>
              <c:pt idx="980">
                <c:v>0.31401684001981178</c:v>
              </c:pt>
              <c:pt idx="981">
                <c:v>0.29024269440316997</c:v>
              </c:pt>
              <c:pt idx="982">
                <c:v>0.36453689945517587</c:v>
              </c:pt>
              <c:pt idx="983">
                <c:v>0.38187221396731053</c:v>
              </c:pt>
              <c:pt idx="984">
                <c:v>0.37295690936106984</c:v>
              </c:pt>
              <c:pt idx="985">
                <c:v>0.38286280336800393</c:v>
              </c:pt>
              <c:pt idx="986">
                <c:v>0.38137691926696382</c:v>
              </c:pt>
              <c:pt idx="987">
                <c:v>0.38732045567112428</c:v>
              </c:pt>
              <c:pt idx="988">
                <c:v>0.37246161466072314</c:v>
              </c:pt>
              <c:pt idx="989">
                <c:v>0.34918276374442803</c:v>
              </c:pt>
              <c:pt idx="990">
                <c:v>0.34422981674096098</c:v>
              </c:pt>
              <c:pt idx="991">
                <c:v>0.33283803863298655</c:v>
              </c:pt>
              <c:pt idx="992">
                <c:v>0.30411094601287769</c:v>
              </c:pt>
              <c:pt idx="993">
                <c:v>0.28132738979692928</c:v>
              </c:pt>
              <c:pt idx="994">
                <c:v>0.26696384348687463</c:v>
              </c:pt>
              <c:pt idx="995">
                <c:v>0.24318969787023281</c:v>
              </c:pt>
              <c:pt idx="996">
                <c:v>0.20356612184249623</c:v>
              </c:pt>
              <c:pt idx="997">
                <c:v>0.24120851906884599</c:v>
              </c:pt>
              <c:pt idx="998">
                <c:v>0.22238732045567122</c:v>
              </c:pt>
              <c:pt idx="999">
                <c:v>0.22833085685983168</c:v>
              </c:pt>
              <c:pt idx="1000">
                <c:v>0.21396731054977702</c:v>
              </c:pt>
              <c:pt idx="1001">
                <c:v>0.17186726102030714</c:v>
              </c:pt>
              <c:pt idx="1002">
                <c:v>0.15304606240713214</c:v>
              </c:pt>
              <c:pt idx="1003">
                <c:v>0.13472015849430408</c:v>
              </c:pt>
              <c:pt idx="1004">
                <c:v>0.11243189697870237</c:v>
              </c:pt>
              <c:pt idx="1005">
                <c:v>9.4601287766221009E-2</c:v>
              </c:pt>
              <c:pt idx="1006">
                <c:v>7.3303615651312493E-2</c:v>
              </c:pt>
              <c:pt idx="1007">
                <c:v>7.2313026250619084E-2</c:v>
              </c:pt>
              <c:pt idx="1008">
                <c:v>0.10896483407627544</c:v>
              </c:pt>
              <c:pt idx="1009">
                <c:v>9.6582466567607828E-2</c:v>
              </c:pt>
              <c:pt idx="1010">
                <c:v>0.12778603268945021</c:v>
              </c:pt>
              <c:pt idx="1011">
                <c:v>0.11243189697870237</c:v>
              </c:pt>
              <c:pt idx="1012">
                <c:v>9.8563645368994646E-2</c:v>
              </c:pt>
              <c:pt idx="1013">
                <c:v>0.13372956909361067</c:v>
              </c:pt>
              <c:pt idx="1014">
                <c:v>9.5591877166914418E-2</c:v>
              </c:pt>
              <c:pt idx="1015">
                <c:v>9.8068350668647941E-2</c:v>
              </c:pt>
              <c:pt idx="1016">
                <c:v>7.6770678553739424E-2</c:v>
              </c:pt>
              <c:pt idx="1017">
                <c:v>9.8068350668647941E-2</c:v>
              </c:pt>
              <c:pt idx="1018">
                <c:v>6.5874195146111925E-2</c:v>
              </c:pt>
              <c:pt idx="1019">
                <c:v>5.4977711738484425E-2</c:v>
              </c:pt>
              <c:pt idx="1020">
                <c:v>5.1510648836057493E-2</c:v>
              </c:pt>
              <c:pt idx="1021">
                <c:v>6.8350668647845447E-2</c:v>
              </c:pt>
              <c:pt idx="1022">
                <c:v>6.0425953442298175E-2</c:v>
              </c:pt>
              <c:pt idx="1023">
                <c:v>7.5284794452699311E-2</c:v>
              </c:pt>
              <c:pt idx="1024">
                <c:v>8.5685983159980106E-2</c:v>
              </c:pt>
              <c:pt idx="1025">
                <c:v>7.5284794452699311E-2</c:v>
              </c:pt>
              <c:pt idx="1026">
                <c:v>8.3704804358593288E-2</c:v>
              </c:pt>
              <c:pt idx="1027">
                <c:v>6.537890044576522E-2</c:v>
              </c:pt>
              <c:pt idx="1028">
                <c:v>3.7147102526003062E-2</c:v>
              </c:pt>
              <c:pt idx="1029">
                <c:v>5.2005943536404198E-2</c:v>
              </c:pt>
              <c:pt idx="1030">
                <c:v>3.8137691926696471E-2</c:v>
              </c:pt>
              <c:pt idx="1031">
                <c:v>4.457652303120363E-2</c:v>
              </c:pt>
              <c:pt idx="1032">
                <c:v>5.3987122337791016E-2</c:v>
              </c:pt>
              <c:pt idx="1033">
                <c:v>6.7855373947498743E-2</c:v>
              </c:pt>
              <c:pt idx="1034">
                <c:v>6.8845963348192152E-2</c:v>
              </c:pt>
              <c:pt idx="1035">
                <c:v>7.627538385339272E-2</c:v>
              </c:pt>
              <c:pt idx="1036">
                <c:v>6.6369489846458629E-2</c:v>
              </c:pt>
              <c:pt idx="1037">
                <c:v>6.4883605745418516E-2</c:v>
              </c:pt>
              <c:pt idx="1038">
                <c:v>7.4789499752352606E-2</c:v>
              </c:pt>
              <c:pt idx="1039">
                <c:v>6.3397721644378402E-2</c:v>
              </c:pt>
              <c:pt idx="1040">
                <c:v>4.7548291233283857E-2</c:v>
              </c:pt>
              <c:pt idx="1041">
                <c:v>5.9435364041604766E-2</c:v>
              </c:pt>
              <c:pt idx="1042">
                <c:v>4.6557701832590448E-2</c:v>
              </c:pt>
              <c:pt idx="1043">
                <c:v>5.002476473501738E-2</c:v>
              </c:pt>
              <c:pt idx="1044">
                <c:v>4.6557701832590448E-2</c:v>
              </c:pt>
              <c:pt idx="1045">
                <c:v>5.5968301139177834E-2</c:v>
              </c:pt>
              <c:pt idx="1046">
                <c:v>2.9717682020802272E-2</c:v>
              </c:pt>
              <c:pt idx="1047">
                <c:v>1.2382367508667613E-2</c:v>
              </c:pt>
              <c:pt idx="1048">
                <c:v>-4.9529470034670453E-3</c:v>
              </c:pt>
              <c:pt idx="1049">
                <c:v>-1.3372956909361022E-2</c:v>
              </c:pt>
              <c:pt idx="1050">
                <c:v>6.9341258048538634E-3</c:v>
              </c:pt>
              <c:pt idx="1051">
                <c:v>1.8821198613174772E-2</c:v>
              </c:pt>
              <c:pt idx="1052">
                <c:v>4.0118870728083289E-2</c:v>
              </c:pt>
              <c:pt idx="1053">
                <c:v>5.5473006438831129E-2</c:v>
              </c:pt>
              <c:pt idx="1054">
                <c:v>9.3610698365527378E-2</c:v>
              </c:pt>
              <c:pt idx="1055">
                <c:v>0.11986131748390294</c:v>
              </c:pt>
              <c:pt idx="1056">
                <c:v>0.11144130757800896</c:v>
              </c:pt>
              <c:pt idx="1057">
                <c:v>9.6087171867261123E-2</c:v>
              </c:pt>
              <c:pt idx="1058">
                <c:v>0.10054482417038146</c:v>
              </c:pt>
              <c:pt idx="1059">
                <c:v>0.10698365527488862</c:v>
              </c:pt>
              <c:pt idx="1060">
                <c:v>0.11688954928182271</c:v>
              </c:pt>
              <c:pt idx="1061">
                <c:v>0.1154036651807826</c:v>
              </c:pt>
              <c:pt idx="1062">
                <c:v>0.13174839029222385</c:v>
              </c:pt>
              <c:pt idx="1063">
                <c:v>0.14611193660227828</c:v>
              </c:pt>
              <c:pt idx="1064">
                <c:v>0.14066369489846453</c:v>
              </c:pt>
              <c:pt idx="1065">
                <c:v>0.14066369489846453</c:v>
              </c:pt>
              <c:pt idx="1066">
                <c:v>0.12035661218424965</c:v>
              </c:pt>
              <c:pt idx="1067">
                <c:v>0.1263001485884101</c:v>
              </c:pt>
              <c:pt idx="1068">
                <c:v>0.15403665180782555</c:v>
              </c:pt>
              <c:pt idx="1069">
                <c:v>0.14512134720158487</c:v>
              </c:pt>
              <c:pt idx="1070">
                <c:v>0.1674096087171868</c:v>
              </c:pt>
              <c:pt idx="1071">
                <c:v>0.15750371471025271</c:v>
              </c:pt>
              <c:pt idx="1072">
                <c:v>0.14908370480435851</c:v>
              </c:pt>
              <c:pt idx="1073">
                <c:v>0.157008420009906</c:v>
              </c:pt>
              <c:pt idx="1074">
                <c:v>0.18672610203070827</c:v>
              </c:pt>
              <c:pt idx="1075">
                <c:v>0.21892025755324429</c:v>
              </c:pt>
              <c:pt idx="1076">
                <c:v>0.19564140663694896</c:v>
              </c:pt>
              <c:pt idx="1077">
                <c:v>0.16840019811788021</c:v>
              </c:pt>
              <c:pt idx="1078">
                <c:v>0.17384843982169396</c:v>
              </c:pt>
              <c:pt idx="1079">
                <c:v>0.1783060921248143</c:v>
              </c:pt>
              <c:pt idx="1080">
                <c:v>0.18672610203070827</c:v>
              </c:pt>
              <c:pt idx="1081">
                <c:v>0.19613670133729566</c:v>
              </c:pt>
              <c:pt idx="1082">
                <c:v>0.18672610203070827</c:v>
              </c:pt>
              <c:pt idx="1083">
                <c:v>0.1480931154036651</c:v>
              </c:pt>
              <c:pt idx="1084">
                <c:v>0.15898959881129282</c:v>
              </c:pt>
              <c:pt idx="1085">
                <c:v>0.1679049034175335</c:v>
              </c:pt>
              <c:pt idx="1086">
                <c:v>0.13472015849430408</c:v>
              </c:pt>
              <c:pt idx="1087">
                <c:v>0.13372956909361067</c:v>
              </c:pt>
              <c:pt idx="1088">
                <c:v>0.14115898959881124</c:v>
              </c:pt>
              <c:pt idx="1089">
                <c:v>0.14611193660227828</c:v>
              </c:pt>
              <c:pt idx="1090">
                <c:v>0.15205547300643873</c:v>
              </c:pt>
              <c:pt idx="1091">
                <c:v>0.12729073798910351</c:v>
              </c:pt>
              <c:pt idx="1092">
                <c:v>0.10698365527488862</c:v>
              </c:pt>
              <c:pt idx="1093">
                <c:v>0.13026250619118374</c:v>
              </c:pt>
              <c:pt idx="1094">
                <c:v>0.13571074789499749</c:v>
              </c:pt>
              <c:pt idx="1095">
                <c:v>0.13026250619118374</c:v>
              </c:pt>
              <c:pt idx="1096">
                <c:v>0.12530955918771669</c:v>
              </c:pt>
              <c:pt idx="1097">
                <c:v>0.1267954432887568</c:v>
              </c:pt>
              <c:pt idx="1098">
                <c:v>0.13422486379395737</c:v>
              </c:pt>
              <c:pt idx="1099">
                <c:v>0.13571074789499749</c:v>
              </c:pt>
              <c:pt idx="1100">
                <c:v>0.13224368499257055</c:v>
              </c:pt>
              <c:pt idx="1101">
                <c:v>0.13422486379395737</c:v>
              </c:pt>
              <c:pt idx="1102">
                <c:v>9.4105993065874305E-2</c:v>
              </c:pt>
              <c:pt idx="1103">
                <c:v>7.1817731550272379E-2</c:v>
              </c:pt>
              <c:pt idx="1104">
                <c:v>5.0520059435364084E-2</c:v>
              </c:pt>
              <c:pt idx="1105">
                <c:v>6.2902426944031697E-2</c:v>
              </c:pt>
              <c:pt idx="1106">
                <c:v>8.4200099058939992E-2</c:v>
              </c:pt>
              <c:pt idx="1107">
                <c:v>8.9153046062407038E-2</c:v>
              </c:pt>
              <c:pt idx="1108">
                <c:v>9.4601287766221009E-2</c:v>
              </c:pt>
              <c:pt idx="1109">
                <c:v>8.7171867261020219E-2</c:v>
              </c:pt>
              <c:pt idx="1110">
                <c:v>7.8256562654779538E-2</c:v>
              </c:pt>
              <c:pt idx="1111">
                <c:v>6.1416542842991584E-2</c:v>
              </c:pt>
              <c:pt idx="1112">
                <c:v>6.8845963348192152E-2</c:v>
              </c:pt>
              <c:pt idx="1113">
                <c:v>6.537890044576522E-2</c:v>
              </c:pt>
              <c:pt idx="1114">
                <c:v>5.448241703813772E-2</c:v>
              </c:pt>
              <c:pt idx="1115">
                <c:v>6.4883605745418516E-2</c:v>
              </c:pt>
              <c:pt idx="1116">
                <c:v>6.3397721644378402E-2</c:v>
              </c:pt>
              <c:pt idx="1117">
                <c:v>6.5874195146111925E-2</c:v>
              </c:pt>
              <c:pt idx="1118">
                <c:v>8.3209509658246583E-2</c:v>
              </c:pt>
              <c:pt idx="1119">
                <c:v>7.4789499752352606E-2</c:v>
              </c:pt>
              <c:pt idx="1120">
                <c:v>7.2313026250619084E-2</c:v>
              </c:pt>
              <c:pt idx="1121">
                <c:v>7.3798910351659197E-2</c:v>
              </c:pt>
              <c:pt idx="1122">
                <c:v>7.6770678553739424E-2</c:v>
              </c:pt>
              <c:pt idx="1123">
                <c:v>6.7360079247152038E-2</c:v>
              </c:pt>
              <c:pt idx="1124">
                <c:v>4.3090638930163516E-2</c:v>
              </c:pt>
              <c:pt idx="1125">
                <c:v>8.9648340762753742E-2</c:v>
              </c:pt>
              <c:pt idx="1126">
                <c:v>7.9742446755819651E-2</c:v>
              </c:pt>
              <c:pt idx="1127">
                <c:v>7.2313026250619084E-2</c:v>
              </c:pt>
              <c:pt idx="1128">
                <c:v>5.5968301139177834E-2</c:v>
              </c:pt>
              <c:pt idx="1129">
                <c:v>5.5968301139177834E-2</c:v>
              </c:pt>
              <c:pt idx="1130">
                <c:v>7.082714214957897E-2</c:v>
              </c:pt>
              <c:pt idx="1131">
                <c:v>5.9435364041604766E-2</c:v>
              </c:pt>
              <c:pt idx="1132">
                <c:v>7.1817731550272379E-2</c:v>
              </c:pt>
              <c:pt idx="1133">
                <c:v>8.2714214957899879E-2</c:v>
              </c:pt>
              <c:pt idx="1134">
                <c:v>8.618127786032681E-2</c:v>
              </c:pt>
              <c:pt idx="1135">
                <c:v>9.2620108964833969E-2</c:v>
              </c:pt>
              <c:pt idx="1136">
                <c:v>8.1228330856859765E-2</c:v>
              </c:pt>
              <c:pt idx="1137">
                <c:v>4.8538880633977266E-2</c:v>
              </c:pt>
              <c:pt idx="1138">
                <c:v>7.082714214957897E-2</c:v>
              </c:pt>
              <c:pt idx="1139">
                <c:v>7.4789499752352606E-2</c:v>
              </c:pt>
              <c:pt idx="1140">
                <c:v>6.2407132243684993E-2</c:v>
              </c:pt>
              <c:pt idx="1141">
                <c:v>5.7949479940564652E-2</c:v>
              </c:pt>
              <c:pt idx="1142">
                <c:v>5.1510648836057493E-2</c:v>
              </c:pt>
              <c:pt idx="1143">
                <c:v>7.9742446755819651E-2</c:v>
              </c:pt>
              <c:pt idx="1144">
                <c:v>8.2218920257553174E-2</c:v>
              </c:pt>
              <c:pt idx="1145">
                <c:v>8.3704804358593288E-2</c:v>
              </c:pt>
              <c:pt idx="1146">
                <c:v>6.4883605745418516E-2</c:v>
              </c:pt>
              <c:pt idx="1147">
                <c:v>6.7360079247152038E-2</c:v>
              </c:pt>
              <c:pt idx="1148">
                <c:v>0.10698365527488862</c:v>
              </c:pt>
              <c:pt idx="1149">
                <c:v>9.7573055968301237E-2</c:v>
              </c:pt>
              <c:pt idx="1150">
                <c:v>9.7573055968301237E-2</c:v>
              </c:pt>
              <c:pt idx="1151">
                <c:v>7.7761267954432833E-2</c:v>
              </c:pt>
              <c:pt idx="1152">
                <c:v>6.0921248142644879E-2</c:v>
              </c:pt>
              <c:pt idx="1153">
                <c:v>8.0237741456166356E-2</c:v>
              </c:pt>
              <c:pt idx="1154">
                <c:v>0.11441307578008919</c:v>
              </c:pt>
              <c:pt idx="1155">
                <c:v>0.12233779098563646</c:v>
              </c:pt>
              <c:pt idx="1156">
                <c:v>0.10846953937592874</c:v>
              </c:pt>
              <c:pt idx="1157">
                <c:v>0.12283308568598317</c:v>
              </c:pt>
              <c:pt idx="1158">
                <c:v>0.14314016840019805</c:v>
              </c:pt>
              <c:pt idx="1159">
                <c:v>0.13372956909361067</c:v>
              </c:pt>
              <c:pt idx="1160">
                <c:v>0.16443784051510657</c:v>
              </c:pt>
              <c:pt idx="1161">
                <c:v>0.15453194650817226</c:v>
              </c:pt>
              <c:pt idx="1162">
                <c:v>0.1480931154036651</c:v>
              </c:pt>
              <c:pt idx="1163">
                <c:v>0.14314016840019805</c:v>
              </c:pt>
              <c:pt idx="1164">
                <c:v>0.1376919266963843</c:v>
              </c:pt>
              <c:pt idx="1165">
                <c:v>0.14462605250123817</c:v>
              </c:pt>
              <c:pt idx="1166">
                <c:v>0.18870728083209509</c:v>
              </c:pt>
              <c:pt idx="1167">
                <c:v>0.19811788013868248</c:v>
              </c:pt>
              <c:pt idx="1168">
                <c:v>0.17285785042100055</c:v>
              </c:pt>
              <c:pt idx="1169">
                <c:v>0.15998018821198623</c:v>
              </c:pt>
              <c:pt idx="1170">
                <c:v>0.16889549281822691</c:v>
              </c:pt>
              <c:pt idx="1171">
                <c:v>0.14710252600297169</c:v>
              </c:pt>
              <c:pt idx="1172">
                <c:v>0.13472015849430408</c:v>
              </c:pt>
              <c:pt idx="1173">
                <c:v>0.12134720158494305</c:v>
              </c:pt>
              <c:pt idx="1174">
                <c:v>8.3209509658246583E-2</c:v>
              </c:pt>
              <c:pt idx="1175">
                <c:v>6.3893016344725106E-2</c:v>
              </c:pt>
              <c:pt idx="1176">
                <c:v>5.3987122337791016E-2</c:v>
              </c:pt>
              <c:pt idx="1177">
                <c:v>2.7241208519068749E-2</c:v>
              </c:pt>
              <c:pt idx="1178">
                <c:v>5.1510648836057493E-2</c:v>
              </c:pt>
              <c:pt idx="1179">
                <c:v>6.3893016344725106E-2</c:v>
              </c:pt>
              <c:pt idx="1180">
                <c:v>5.7454185240217948E-2</c:v>
              </c:pt>
              <c:pt idx="1181">
                <c:v>8.0237741456166356E-2</c:v>
              </c:pt>
              <c:pt idx="1182">
                <c:v>7.1817731550272379E-2</c:v>
              </c:pt>
              <c:pt idx="1183">
                <c:v>6.7360079247152038E-2</c:v>
              </c:pt>
              <c:pt idx="1184">
                <c:v>8.4200099058939992E-2</c:v>
              </c:pt>
              <c:pt idx="1185">
                <c:v>8.1228330856859765E-2</c:v>
              </c:pt>
              <c:pt idx="1186">
                <c:v>0.1263001485884101</c:v>
              </c:pt>
              <c:pt idx="1187">
                <c:v>0.11936602278355624</c:v>
              </c:pt>
              <c:pt idx="1188">
                <c:v>0.11639425458147601</c:v>
              </c:pt>
              <c:pt idx="1189">
                <c:v>0.1040118870728084</c:v>
              </c:pt>
              <c:pt idx="1190">
                <c:v>0.10599306587419521</c:v>
              </c:pt>
              <c:pt idx="1191">
                <c:v>8.618127786032681E-2</c:v>
              </c:pt>
              <c:pt idx="1192">
                <c:v>7.627538385339272E-2</c:v>
              </c:pt>
              <c:pt idx="1193">
                <c:v>6.0425953442298175E-2</c:v>
              </c:pt>
              <c:pt idx="1194">
                <c:v>5.3987122337791016E-2</c:v>
              </c:pt>
              <c:pt idx="1195">
                <c:v>4.6557701832590448E-2</c:v>
              </c:pt>
              <c:pt idx="1196">
                <c:v>6.3893016344725106E-2</c:v>
              </c:pt>
              <c:pt idx="1197">
                <c:v>7.082714214957897E-2</c:v>
              </c:pt>
              <c:pt idx="1198">
                <c:v>6.8350668647845447E-2</c:v>
              </c:pt>
              <c:pt idx="1199">
                <c:v>6.1911837543338288E-2</c:v>
              </c:pt>
              <c:pt idx="1200">
                <c:v>4.8043585933630562E-2</c:v>
              </c:pt>
              <c:pt idx="1201">
                <c:v>6.2902426944031697E-2</c:v>
              </c:pt>
              <c:pt idx="1202">
                <c:v>6.9836552748885561E-2</c:v>
              </c:pt>
              <c:pt idx="1203">
                <c:v>7.4294205052005902E-2</c:v>
              </c:pt>
              <c:pt idx="1204">
                <c:v>6.5874195146111925E-2</c:v>
              </c:pt>
              <c:pt idx="1205">
                <c:v>0.10104011887072817</c:v>
              </c:pt>
              <c:pt idx="1206">
                <c:v>8.4695393759286697E-2</c:v>
              </c:pt>
              <c:pt idx="1207">
                <c:v>7.3798910351659197E-2</c:v>
              </c:pt>
              <c:pt idx="1208">
                <c:v>8.5190688459633401E-2</c:v>
              </c:pt>
              <c:pt idx="1209">
                <c:v>8.7171867261020219E-2</c:v>
              </c:pt>
              <c:pt idx="1210">
                <c:v>6.6864784546805334E-2</c:v>
              </c:pt>
              <c:pt idx="1211">
                <c:v>6.0921248142644879E-2</c:v>
              </c:pt>
              <c:pt idx="1212">
                <c:v>4.6557701832590448E-2</c:v>
              </c:pt>
              <c:pt idx="1213">
                <c:v>4.8538880633977266E-2</c:v>
              </c:pt>
              <c:pt idx="1214">
                <c:v>5.002476473501738E-2</c:v>
              </c:pt>
              <c:pt idx="1215">
                <c:v>2.1297672114908295E-2</c:v>
              </c:pt>
              <c:pt idx="1216">
                <c:v>1.9811788013868181E-3</c:v>
              </c:pt>
              <c:pt idx="1217">
                <c:v>1.634472511144125E-2</c:v>
              </c:pt>
              <c:pt idx="1218">
                <c:v>2.080237741456159E-2</c:v>
              </c:pt>
              <c:pt idx="1219">
                <c:v>4.3090638930163516E-2</c:v>
              </c:pt>
              <c:pt idx="1220">
                <c:v>1.8821198613174772E-2</c:v>
              </c:pt>
              <c:pt idx="1221">
                <c:v>2.8231797919762158E-2</c:v>
              </c:pt>
              <c:pt idx="1222">
                <c:v>2.625061911837534E-2</c:v>
              </c:pt>
              <c:pt idx="1223">
                <c:v>1.634472511144125E-2</c:v>
              </c:pt>
              <c:pt idx="1224">
                <c:v>1.4858841010401136E-3</c:v>
              </c:pt>
              <c:pt idx="1225">
                <c:v>-1.1391778107974204E-2</c:v>
              </c:pt>
              <c:pt idx="1226">
                <c:v>-6.4388311045071589E-3</c:v>
              </c:pt>
              <c:pt idx="1227">
                <c:v>7.9247152055472725E-3</c:v>
              </c:pt>
              <c:pt idx="1228">
                <c:v>5.5473006438831129E-2</c:v>
              </c:pt>
              <c:pt idx="1229">
                <c:v>4.0118870728083289E-2</c:v>
              </c:pt>
              <c:pt idx="1230">
                <c:v>4.8043585933630562E-2</c:v>
              </c:pt>
              <c:pt idx="1231">
                <c:v>8.172362555720647E-2</c:v>
              </c:pt>
              <c:pt idx="1232">
                <c:v>8.8162456661713628E-2</c:v>
              </c:pt>
              <c:pt idx="1233">
                <c:v>7.8751857355126242E-2</c:v>
              </c:pt>
              <c:pt idx="1234">
                <c:v>7.4789499752352606E-2</c:v>
              </c:pt>
              <c:pt idx="1235">
                <c:v>4.7052996532937152E-2</c:v>
              </c:pt>
              <c:pt idx="1236">
                <c:v>5.0520059435364084E-2</c:v>
              </c:pt>
              <c:pt idx="1237">
                <c:v>5.7949479940564652E-2</c:v>
              </c:pt>
              <c:pt idx="1238">
                <c:v>5.7949479940564652E-2</c:v>
              </c:pt>
              <c:pt idx="1239">
                <c:v>6.7855373947498743E-2</c:v>
              </c:pt>
              <c:pt idx="1240">
                <c:v>6.1911837543338288E-2</c:v>
              </c:pt>
              <c:pt idx="1241">
                <c:v>7.627538385339272E-2</c:v>
              </c:pt>
              <c:pt idx="1242">
                <c:v>8.0733036156513061E-2</c:v>
              </c:pt>
              <c:pt idx="1243">
                <c:v>9.905894006934135E-2</c:v>
              </c:pt>
              <c:pt idx="1244">
                <c:v>7.3798910351659197E-2</c:v>
              </c:pt>
              <c:pt idx="1245">
                <c:v>5.8940069341258061E-2</c:v>
              </c:pt>
              <c:pt idx="1246">
                <c:v>5.8444774640911357E-2</c:v>
              </c:pt>
              <c:pt idx="1247">
                <c:v>4.3090638930163516E-2</c:v>
              </c:pt>
              <c:pt idx="1248">
                <c:v>7.7265973254086129E-2</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91"/>
        <c:majorTimeUnit val="day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-7.6155996188213004E-2</c:v>
              </c:pt>
              <c:pt idx="2">
                <c:v>-7.2978177917950915E-2</c:v>
              </c:pt>
              <c:pt idx="3">
                <c:v>-8.125964410030273E-2</c:v>
              </c:pt>
              <c:pt idx="4">
                <c:v>-6.9764474623307038E-2</c:v>
              </c:pt>
              <c:pt idx="5">
                <c:v>-7.5306717277841884E-2</c:v>
              </c:pt>
              <c:pt idx="6">
                <c:v>-7.1191901148719539E-2</c:v>
              </c:pt>
              <c:pt idx="7">
                <c:v>-5.8979031184086206E-2</c:v>
              </c:pt>
              <c:pt idx="8">
                <c:v>-7.4174345397347019E-2</c:v>
              </c:pt>
              <c:pt idx="9">
                <c:v>-6.9122531409364418E-2</c:v>
              </c:pt>
              <c:pt idx="10">
                <c:v>-7.5115330481138609E-2</c:v>
              </c:pt>
              <c:pt idx="11">
                <c:v>-8.3644004609232048E-2</c:v>
              </c:pt>
              <c:pt idx="12">
                <c:v>-7.1881691061837949E-2</c:v>
              </c:pt>
              <c:pt idx="13">
                <c:v>-7.2272439105107278E-2</c:v>
              </c:pt>
              <c:pt idx="14">
                <c:v>-7.0219018265477495E-2</c:v>
              </c:pt>
              <c:pt idx="15">
                <c:v>-7.1191901148719539E-2</c:v>
              </c:pt>
              <c:pt idx="16">
                <c:v>-6.0530061682369851E-2</c:v>
              </c:pt>
              <c:pt idx="17">
                <c:v>-4.6192000829342938E-2</c:v>
              </c:pt>
              <c:pt idx="18">
                <c:v>-5.9361804777492977E-2</c:v>
              </c:pt>
              <c:pt idx="19">
                <c:v>-5.7384141211558215E-2</c:v>
              </c:pt>
              <c:pt idx="20">
                <c:v>-5.4525300935801657E-2</c:v>
              </c:pt>
              <c:pt idx="21">
                <c:v>-3.6893792289504512E-2</c:v>
              </c:pt>
              <c:pt idx="22">
                <c:v>-3.8508618386689175E-2</c:v>
              </c:pt>
              <c:pt idx="23">
                <c:v>-3.4186466561138218E-2</c:v>
              </c:pt>
              <c:pt idx="24">
                <c:v>-1.5522266657629125E-2</c:v>
              </c:pt>
              <c:pt idx="25">
                <c:v>-1.9625121111957355E-2</c:v>
              </c:pt>
              <c:pt idx="26">
                <c:v>-2.509160649279718E-2</c:v>
              </c:pt>
              <c:pt idx="27">
                <c:v>-4.273507681388844E-2</c:v>
              </c:pt>
              <c:pt idx="28">
                <c:v>-4.4425660184768012E-2</c:v>
              </c:pt>
              <c:pt idx="29">
                <c:v>-3.9222331649395481E-2</c:v>
              </c:pt>
              <c:pt idx="30">
                <c:v>-4.3983078217391669E-2</c:v>
              </c:pt>
              <c:pt idx="31">
                <c:v>-5.7196741639786275E-2</c:v>
              </c:pt>
              <c:pt idx="32">
                <c:v>-4.8173651620208924E-2</c:v>
              </c:pt>
              <c:pt idx="33">
                <c:v>-4.9369819099604917E-2</c:v>
              </c:pt>
              <c:pt idx="34">
                <c:v>-3.8767788007224802E-2</c:v>
              </c:pt>
              <c:pt idx="35">
                <c:v>-2.4086825810104573E-2</c:v>
              </c:pt>
              <c:pt idx="36">
                <c:v>-2.4621113950901274E-2</c:v>
              </c:pt>
              <c:pt idx="37">
                <c:v>-2.5825255880160158E-2</c:v>
              </c:pt>
              <c:pt idx="38">
                <c:v>-3.8763800782293578E-2</c:v>
              </c:pt>
              <c:pt idx="39">
                <c:v>-4.672628897013964E-2</c:v>
              </c:pt>
              <c:pt idx="40">
                <c:v>-4.9876196665882611E-2</c:v>
              </c:pt>
              <c:pt idx="41">
                <c:v>-3.2089186247263757E-2</c:v>
              </c:pt>
              <c:pt idx="42">
                <c:v>-3.0578027998293456E-2</c:v>
              </c:pt>
              <c:pt idx="43">
                <c:v>-1.3999146733864709E-2</c:v>
              </c:pt>
              <c:pt idx="44">
                <c:v>-1.7085258830706551E-2</c:v>
              </c:pt>
              <c:pt idx="45">
                <c:v>-2.3987145186821546E-2</c:v>
              </c:pt>
              <c:pt idx="46">
                <c:v>-2.0422566098221351E-2</c:v>
              </c:pt>
              <c:pt idx="47">
                <c:v>0</c:v>
              </c:pt>
              <c:pt idx="48">
                <c:v>-1.4872348993824058E-3</c:v>
              </c:pt>
              <c:pt idx="49">
                <c:v>2.3843605089293174E-3</c:v>
              </c:pt>
              <c:pt idx="50">
                <c:v>1.8141873437504952E-3</c:v>
              </c:pt>
              <c:pt idx="51">
                <c:v>-9.2742851902505308E-3</c:v>
              </c:pt>
              <c:pt idx="52">
                <c:v>1.8261490185444984E-3</c:v>
              </c:pt>
              <c:pt idx="53">
                <c:v>3.9951993811826458E-3</c:v>
              </c:pt>
              <c:pt idx="54">
                <c:v>6.6307550607851429E-3</c:v>
              </c:pt>
              <c:pt idx="55">
                <c:v>-1.3556564766488144E-3</c:v>
              </c:pt>
              <c:pt idx="56">
                <c:v>5.338894183037457E-3</c:v>
              </c:pt>
              <c:pt idx="57">
                <c:v>-1.8420979182699471E-3</c:v>
              </c:pt>
              <c:pt idx="58">
                <c:v>-6.0207096462934206E-3</c:v>
              </c:pt>
              <c:pt idx="59">
                <c:v>-4.9002994405925593E-3</c:v>
              </c:pt>
              <c:pt idx="60">
                <c:v>3.4888218149049521E-3</c:v>
              </c:pt>
              <c:pt idx="61">
                <c:v>-4.2264584271993755E-3</c:v>
              </c:pt>
              <c:pt idx="62">
                <c:v>-6.4991766380517735E-4</c:v>
              </c:pt>
              <c:pt idx="63">
                <c:v>3.4768601401109489E-3</c:v>
              </c:pt>
              <c:pt idx="64">
                <c:v>1.4952093492450746E-3</c:v>
              </c:pt>
              <c:pt idx="65">
                <c:v>1.9892265182355651E-2</c:v>
              </c:pt>
              <c:pt idx="66">
                <c:v>2.7786970546369361E-2</c:v>
              </c:pt>
              <c:pt idx="67">
                <c:v>2.9680902388746322E-2</c:v>
              </c:pt>
              <c:pt idx="68">
                <c:v>2.4517446102686913E-2</c:v>
              </c:pt>
              <c:pt idx="69">
                <c:v>2.0294974900418872E-2</c:v>
              </c:pt>
              <c:pt idx="70">
                <c:v>3.1391421884282567E-2</c:v>
              </c:pt>
              <c:pt idx="71">
                <c:v>4.5402530292941279E-2</c:v>
              </c:pt>
              <c:pt idx="72">
                <c:v>4.8129792145964245E-2</c:v>
              </c:pt>
              <c:pt idx="73">
                <c:v>5.9445536501050444E-2</c:v>
              </c:pt>
              <c:pt idx="74">
                <c:v>5.9361804777492866E-2</c:v>
              </c:pt>
              <c:pt idx="75">
                <c:v>6.5538016196107662E-2</c:v>
              </c:pt>
              <c:pt idx="76">
                <c:v>5.9900080143221013E-2</c:v>
              </c:pt>
              <c:pt idx="77">
                <c:v>5.0466305955717772E-2</c:v>
              </c:pt>
              <c:pt idx="78">
                <c:v>6.1889705383949778E-2</c:v>
              </c:pt>
              <c:pt idx="79">
                <c:v>6.0079505265130395E-2</c:v>
              </c:pt>
              <c:pt idx="80">
                <c:v>5.8963082284360757E-2</c:v>
              </c:pt>
              <c:pt idx="81">
                <c:v>5.8050007775088508E-2</c:v>
              </c:pt>
              <c:pt idx="82">
                <c:v>5.366007312570531E-2</c:v>
              </c:pt>
              <c:pt idx="83">
                <c:v>4.5382594168284607E-2</c:v>
              </c:pt>
              <c:pt idx="84">
                <c:v>3.9776555914848633E-2</c:v>
              </c:pt>
              <c:pt idx="85">
                <c:v>4.8536489088958801E-2</c:v>
              </c:pt>
              <c:pt idx="86">
                <c:v>5.9242188029553278E-2</c:v>
              </c:pt>
              <c:pt idx="87">
                <c:v>6.1630535763413929E-2</c:v>
              </c:pt>
              <c:pt idx="88">
                <c:v>6.6116163811148931E-2</c:v>
              </c:pt>
              <c:pt idx="89">
                <c:v>7.3644044481481208E-2</c:v>
              </c:pt>
              <c:pt idx="90">
                <c:v>8.5107316159026336E-2</c:v>
              </c:pt>
              <c:pt idx="91">
                <c:v>8.4465372945083717E-2</c:v>
              </c:pt>
              <c:pt idx="92">
                <c:v>9.6092120844813111E-2</c:v>
              </c:pt>
              <c:pt idx="93">
                <c:v>8.275086622461636E-2</c:v>
              </c:pt>
              <c:pt idx="94">
                <c:v>9.0972524032998159E-2</c:v>
              </c:pt>
              <c:pt idx="95">
                <c:v>9.551397322977162E-2</c:v>
              </c:pt>
              <c:pt idx="96">
                <c:v>9.3480488514798399E-2</c:v>
              </c:pt>
              <c:pt idx="97">
                <c:v>0.10635125059309947</c:v>
              </c:pt>
              <c:pt idx="98">
                <c:v>0.11148280907970864</c:v>
              </c:pt>
              <c:pt idx="99">
                <c:v>9.4082559479427674E-2</c:v>
              </c:pt>
              <c:pt idx="100">
                <c:v>9.1116064130525753E-2</c:v>
              </c:pt>
              <c:pt idx="101">
                <c:v>9.1215744753808892E-2</c:v>
              </c:pt>
              <c:pt idx="102">
                <c:v>9.4090533929290343E-2</c:v>
              </c:pt>
              <c:pt idx="103">
                <c:v>6.0227032587589324E-2</c:v>
              </c:pt>
              <c:pt idx="104">
                <c:v>7.9226159385329398E-2</c:v>
              </c:pt>
              <c:pt idx="105">
                <c:v>7.0478187886013011E-2</c:v>
              </c:pt>
              <c:pt idx="106">
                <c:v>3.6036538929270501E-2</c:v>
              </c:pt>
              <c:pt idx="107">
                <c:v>2.590500037878618E-2</c:v>
              </c:pt>
              <c:pt idx="108">
                <c:v>2.2663386509623074E-2</c:v>
              </c:pt>
              <c:pt idx="109">
                <c:v>2.2025430520611788E-2</c:v>
              </c:pt>
              <c:pt idx="110">
                <c:v>4.139536923696463E-2</c:v>
              </c:pt>
              <c:pt idx="111">
                <c:v>4.9469499722887722E-2</c:v>
              </c:pt>
              <c:pt idx="112">
                <c:v>5.6853840295692404E-2</c:v>
              </c:pt>
              <c:pt idx="113">
                <c:v>6.4477414364376262E-2</c:v>
              </c:pt>
              <c:pt idx="114">
                <c:v>8.3006048620220652E-2</c:v>
              </c:pt>
              <c:pt idx="115">
                <c:v>4.6650531696444508E-2</c:v>
              </c:pt>
              <c:pt idx="116">
                <c:v>4.989613279053895E-2</c:v>
              </c:pt>
              <c:pt idx="117">
                <c:v>5.1040466345827928E-2</c:v>
              </c:pt>
              <c:pt idx="118">
                <c:v>5.3883357721859149E-2</c:v>
              </c:pt>
              <c:pt idx="119">
                <c:v>5.2280493299468489E-2</c:v>
              </c:pt>
              <c:pt idx="120">
                <c:v>5.4018923369523852E-2</c:v>
              </c:pt>
              <c:pt idx="121">
                <c:v>5.6574734550500105E-2</c:v>
              </c:pt>
              <c:pt idx="122">
                <c:v>4.9306023500703677E-2</c:v>
              </c:pt>
              <c:pt idx="123">
                <c:v>4.9983851739028085E-2</c:v>
              </c:pt>
              <c:pt idx="124">
                <c:v>6.0721448479073015E-2</c:v>
              </c:pt>
              <c:pt idx="125">
                <c:v>7.4258077120904487E-2</c:v>
              </c:pt>
              <c:pt idx="126">
                <c:v>8.3819442506209985E-2</c:v>
              </c:pt>
              <c:pt idx="127">
                <c:v>6.8867349013759904E-2</c:v>
              </c:pt>
              <c:pt idx="128">
                <c:v>5.5908867986969701E-2</c:v>
              </c:pt>
              <c:pt idx="129">
                <c:v>5.769913198113219E-2</c:v>
              </c:pt>
              <c:pt idx="130">
                <c:v>5.5350656496584882E-2</c:v>
              </c:pt>
              <c:pt idx="131">
                <c:v>3.0837197618829082E-2</c:v>
              </c:pt>
              <c:pt idx="132">
                <c:v>3.4290134409352468E-2</c:v>
              </c:pt>
              <c:pt idx="133">
                <c:v>4.5813214460867169E-2</c:v>
              </c:pt>
              <c:pt idx="134">
                <c:v>4.1686436656950931E-2</c:v>
              </c:pt>
              <c:pt idx="135">
                <c:v>4.3404930602349845E-2</c:v>
              </c:pt>
              <c:pt idx="136">
                <c:v>5.0067583462585663E-2</c:v>
              </c:pt>
              <c:pt idx="137">
                <c:v>4.5211143496237893E-2</c:v>
              </c:pt>
              <c:pt idx="138">
                <c:v>3.9270178348571161E-2</c:v>
              </c:pt>
              <c:pt idx="139">
                <c:v>4.6447183224947119E-2</c:v>
              </c:pt>
              <c:pt idx="140">
                <c:v>5.9764514495556087E-2</c:v>
              </c:pt>
              <c:pt idx="141">
                <c:v>5.2715100816982163E-2</c:v>
              </c:pt>
              <c:pt idx="142">
                <c:v>5.1219891467737089E-2</c:v>
              </c:pt>
              <c:pt idx="143">
                <c:v>5.6052408084497296E-2</c:v>
              </c:pt>
              <c:pt idx="144">
                <c:v>6.1375353367809415E-2</c:v>
              </c:pt>
              <c:pt idx="145">
                <c:v>6.3492569806340438E-2</c:v>
              </c:pt>
              <c:pt idx="146">
                <c:v>7.2467813126741998E-2</c:v>
              </c:pt>
              <c:pt idx="147">
                <c:v>6.1861794809430437E-2</c:v>
              </c:pt>
              <c:pt idx="148">
                <c:v>6.7563526461218215E-2</c:v>
              </c:pt>
              <c:pt idx="149">
                <c:v>7.5083432681687823E-2</c:v>
              </c:pt>
              <c:pt idx="150">
                <c:v>8.2256450333132447E-2</c:v>
              </c:pt>
              <c:pt idx="151">
                <c:v>7.7846579559092577E-2</c:v>
              </c:pt>
              <c:pt idx="152">
                <c:v>9.4417486373658654E-2</c:v>
              </c:pt>
              <c:pt idx="153">
                <c:v>9.9070577868509258E-2</c:v>
              </c:pt>
              <c:pt idx="154">
                <c:v>9.8428634654566638E-2</c:v>
              </c:pt>
              <c:pt idx="155">
                <c:v>0.10469256502167035</c:v>
              </c:pt>
              <c:pt idx="156">
                <c:v>9.2822596401130664E-2</c:v>
              </c:pt>
              <c:pt idx="157">
                <c:v>0.10187359699522736</c:v>
              </c:pt>
              <c:pt idx="158">
                <c:v>0.10021889864872935</c:v>
              </c:pt>
              <c:pt idx="159">
                <c:v>0.11426589208177007</c:v>
              </c:pt>
              <c:pt idx="160">
                <c:v>0.11578901200553404</c:v>
              </c:pt>
              <c:pt idx="161">
                <c:v>0.12248754989015187</c:v>
              </c:pt>
              <c:pt idx="162">
                <c:v>0.13345241845128197</c:v>
              </c:pt>
              <c:pt idx="163">
                <c:v>0.14323308120780998</c:v>
              </c:pt>
              <c:pt idx="164">
                <c:v>0.13886308268308345</c:v>
              </c:pt>
              <c:pt idx="165">
                <c:v>0.14077296342518575</c:v>
              </c:pt>
              <c:pt idx="166">
                <c:v>0.15958867787608511</c:v>
              </c:pt>
              <c:pt idx="167">
                <c:v>0.15546190007216865</c:v>
              </c:pt>
              <c:pt idx="168">
                <c:v>0.15790606895506776</c:v>
              </c:pt>
              <c:pt idx="169">
                <c:v>0.16754319161406839</c:v>
              </c:pt>
              <c:pt idx="170">
                <c:v>0.14932954812779853</c:v>
              </c:pt>
              <c:pt idx="171">
                <c:v>0.17065721428542946</c:v>
              </c:pt>
              <c:pt idx="172">
                <c:v>0.16960857412849206</c:v>
              </c:pt>
              <c:pt idx="173">
                <c:v>0.17183743286510023</c:v>
              </c:pt>
              <c:pt idx="174">
                <c:v>0.17066917596022346</c:v>
              </c:pt>
              <c:pt idx="175">
                <c:v>0.17692114465253317</c:v>
              </c:pt>
              <c:pt idx="176">
                <c:v>0.16226809302993206</c:v>
              </c:pt>
              <c:pt idx="177">
                <c:v>0.16283029174524799</c:v>
              </c:pt>
              <c:pt idx="178">
                <c:v>0.14733194843720709</c:v>
              </c:pt>
              <c:pt idx="179">
                <c:v>0.13948110254743784</c:v>
              </c:pt>
              <c:pt idx="180">
                <c:v>0.15339651755774497</c:v>
              </c:pt>
              <c:pt idx="181">
                <c:v>0.16342837548494615</c:v>
              </c:pt>
              <c:pt idx="182">
                <c:v>0.16402645922464409</c:v>
              </c:pt>
              <c:pt idx="183">
                <c:v>0.16100015550177238</c:v>
              </c:pt>
              <c:pt idx="184">
                <c:v>0.15992360477031586</c:v>
              </c:pt>
              <c:pt idx="185">
                <c:v>0.15179365313535431</c:v>
              </c:pt>
              <c:pt idx="186">
                <c:v>0.16263491772361349</c:v>
              </c:pt>
              <c:pt idx="187">
                <c:v>0.17015881116901443</c:v>
              </c:pt>
              <c:pt idx="188">
                <c:v>0.1918533020203268</c:v>
              </c:pt>
              <c:pt idx="189">
                <c:v>0.18985171510480403</c:v>
              </c:pt>
              <c:pt idx="190">
                <c:v>0.19640671289189426</c:v>
              </c:pt>
              <c:pt idx="191">
                <c:v>0.21001511158248953</c:v>
              </c:pt>
              <c:pt idx="192">
                <c:v>0.21522242734279362</c:v>
              </c:pt>
              <c:pt idx="193">
                <c:v>0.2140701193376422</c:v>
              </c:pt>
              <c:pt idx="194">
                <c:v>0.20499918261888905</c:v>
              </c:pt>
              <c:pt idx="195">
                <c:v>0.20056937572019229</c:v>
              </c:pt>
              <c:pt idx="196">
                <c:v>0.20417781428303705</c:v>
              </c:pt>
              <c:pt idx="197">
                <c:v>0.20389472131291342</c:v>
              </c:pt>
              <c:pt idx="198">
                <c:v>0.21901029102754754</c:v>
              </c:pt>
              <c:pt idx="199">
                <c:v>0.23010673801141124</c:v>
              </c:pt>
              <c:pt idx="200">
                <c:v>0.24543761787233698</c:v>
              </c:pt>
              <c:pt idx="201">
                <c:v>0.24137463566732187</c:v>
              </c:pt>
              <c:pt idx="202">
                <c:v>0.24966407629953613</c:v>
              </c:pt>
              <c:pt idx="203">
                <c:v>0.24215613175386053</c:v>
              </c:pt>
              <c:pt idx="204">
                <c:v>0.2114146275333828</c:v>
              </c:pt>
              <c:pt idx="205">
                <c:v>0.18950083931084793</c:v>
              </c:pt>
              <c:pt idx="206">
                <c:v>0.1894968520859166</c:v>
              </c:pt>
              <c:pt idx="207">
                <c:v>0.22914182957803186</c:v>
              </c:pt>
              <c:pt idx="208">
                <c:v>0.26643434436066826</c:v>
              </c:pt>
              <c:pt idx="209">
                <c:v>0.29090793098911072</c:v>
              </c:pt>
              <c:pt idx="210">
                <c:v>0.28027001487234893</c:v>
              </c:pt>
              <c:pt idx="211">
                <c:v>0.28816073301143108</c:v>
              </c:pt>
              <c:pt idx="212">
                <c:v>0.33297714123946864</c:v>
              </c:pt>
              <c:pt idx="213">
                <c:v>0.32648992627621087</c:v>
              </c:pt>
              <c:pt idx="214">
                <c:v>0.36521784203412255</c:v>
              </c:pt>
              <c:pt idx="215">
                <c:v>0.34793322195685028</c:v>
              </c:pt>
              <c:pt idx="216">
                <c:v>0.31113512306569735</c:v>
              </c:pt>
              <c:pt idx="217">
                <c:v>0.33549308017113155</c:v>
              </c:pt>
              <c:pt idx="218">
                <c:v>0.32364703490017965</c:v>
              </c:pt>
              <c:pt idx="219">
                <c:v>0.33332004258356207</c:v>
              </c:pt>
              <c:pt idx="220">
                <c:v>0.32272598594104474</c:v>
              </c:pt>
              <c:pt idx="221">
                <c:v>0.31128265038815628</c:v>
              </c:pt>
              <c:pt idx="222">
                <c:v>0.29154189975319067</c:v>
              </c:pt>
              <c:pt idx="223">
                <c:v>0.29205625176933081</c:v>
              </c:pt>
              <c:pt idx="224">
                <c:v>0.32938863880128055</c:v>
              </c:pt>
              <c:pt idx="225">
                <c:v>0.36832389025562096</c:v>
              </c:pt>
              <c:pt idx="226">
                <c:v>0.34150182814263097</c:v>
              </c:pt>
              <c:pt idx="227">
                <c:v>0.31806491999633146</c:v>
              </c:pt>
              <c:pt idx="228">
                <c:v>0.325744315214054</c:v>
              </c:pt>
              <c:pt idx="229">
                <c:v>0.2904214895474897</c:v>
              </c:pt>
              <c:pt idx="230">
                <c:v>0.29597170665188721</c:v>
              </c:pt>
              <c:pt idx="231">
                <c:v>0.26684104130366304</c:v>
              </c:pt>
              <c:pt idx="232">
                <c:v>0.29190074999700943</c:v>
              </c:pt>
              <c:pt idx="233">
                <c:v>0.27736731512234791</c:v>
              </c:pt>
              <c:pt idx="234">
                <c:v>0.28769821491939807</c:v>
              </c:pt>
              <c:pt idx="235">
                <c:v>0.31184883632840377</c:v>
              </c:pt>
              <c:pt idx="236">
                <c:v>0.32174911583287136</c:v>
              </c:pt>
              <c:pt idx="237">
                <c:v>0.31359922807325313</c:v>
              </c:pt>
              <c:pt idx="238">
                <c:v>0.33871475791563821</c:v>
              </c:pt>
              <c:pt idx="239">
                <c:v>0.31613111590464138</c:v>
              </c:pt>
              <c:pt idx="240">
                <c:v>0.31079222172160392</c:v>
              </c:pt>
              <c:pt idx="241">
                <c:v>0.32293730886240479</c:v>
              </c:pt>
              <c:pt idx="242">
                <c:v>0.31149796053444745</c:v>
              </c:pt>
              <c:pt idx="243">
                <c:v>0.34831599555025683</c:v>
              </c:pt>
              <c:pt idx="244">
                <c:v>0.33708797014365954</c:v>
              </c:pt>
              <c:pt idx="245">
                <c:v>0.34477932703617586</c:v>
              </c:pt>
              <c:pt idx="246">
                <c:v>0.33677696659901657</c:v>
              </c:pt>
              <c:pt idx="247">
                <c:v>0.3199389157140522</c:v>
              </c:pt>
              <c:pt idx="248">
                <c:v>0.32622676943074391</c:v>
              </c:pt>
              <c:pt idx="249">
                <c:v>0.32522996319791386</c:v>
              </c:pt>
              <c:pt idx="250">
                <c:v>0.33776181115705262</c:v>
              </c:pt>
              <c:pt idx="251">
                <c:v>0.35004246394551841</c:v>
              </c:pt>
              <c:pt idx="252">
                <c:v>0.36855116207670613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2.8112449799196693E-2</c:v>
              </c:pt>
              <c:pt idx="2">
                <c:v>3.6646586345381316E-2</c:v>
              </c:pt>
              <c:pt idx="3">
                <c:v>3.8529116465863433E-2</c:v>
              </c:pt>
              <c:pt idx="4">
                <c:v>3.6897590361445687E-2</c:v>
              </c:pt>
              <c:pt idx="5">
                <c:v>5.7354417670682611E-2</c:v>
              </c:pt>
              <c:pt idx="6">
                <c:v>7.0908634538152437E-2</c:v>
              </c:pt>
              <c:pt idx="7">
                <c:v>7.5677710843373269E-2</c:v>
              </c:pt>
              <c:pt idx="8">
                <c:v>6.9779116465863211E-2</c:v>
              </c:pt>
              <c:pt idx="9">
                <c:v>7.9442771084337283E-2</c:v>
              </c:pt>
              <c:pt idx="10">
                <c:v>6.6892570281124497E-2</c:v>
              </c:pt>
              <c:pt idx="11">
                <c:v>6.9904618473895397E-2</c:v>
              </c:pt>
              <c:pt idx="12">
                <c:v>8.4211847389558114E-2</c:v>
              </c:pt>
              <c:pt idx="13">
                <c:v>8.4462851405622263E-2</c:v>
              </c:pt>
              <c:pt idx="14">
                <c:v>8.6847389558232679E-2</c:v>
              </c:pt>
              <c:pt idx="15">
                <c:v>8.2329317269076219E-2</c:v>
              </c:pt>
              <c:pt idx="16">
                <c:v>9.6134538152610416E-2</c:v>
              </c:pt>
              <c:pt idx="17">
                <c:v>8.6094377510040232E-2</c:v>
              </c:pt>
              <c:pt idx="18">
                <c:v>7.6179718875502012E-2</c:v>
              </c:pt>
              <c:pt idx="19">
                <c:v>6.2499999999999778E-2</c:v>
              </c:pt>
              <c:pt idx="20">
                <c:v>6.7771084337349352E-2</c:v>
              </c:pt>
              <c:pt idx="21">
                <c:v>7.1787148594377514E-2</c:v>
              </c:pt>
              <c:pt idx="22">
                <c:v>6.7143574297188646E-2</c:v>
              </c:pt>
              <c:pt idx="23">
                <c:v>6.4884538152610194E-2</c:v>
              </c:pt>
              <c:pt idx="24">
                <c:v>5.082831325301207E-2</c:v>
              </c:pt>
              <c:pt idx="25">
                <c:v>6.7771084337349352E-2</c:v>
              </c:pt>
              <c:pt idx="26">
                <c:v>6.8147590361445687E-2</c:v>
              </c:pt>
              <c:pt idx="27">
                <c:v>3.7023092369477872E-2</c:v>
              </c:pt>
              <c:pt idx="28">
                <c:v>3.4136546184738936E-2</c:v>
              </c:pt>
              <c:pt idx="29">
                <c:v>1.6691767068273133E-2</c:v>
              </c:pt>
              <c:pt idx="30">
                <c:v>2.5476907630521906E-2</c:v>
              </c:pt>
              <c:pt idx="31">
                <c:v>3.3760040160642601E-2</c:v>
              </c:pt>
              <c:pt idx="32">
                <c:v>1.8197791164658472E-2</c:v>
              </c:pt>
              <c:pt idx="33">
                <c:v>1.2550200803211897E-3</c:v>
              </c:pt>
              <c:pt idx="34">
                <c:v>-1.3177710843373602E-2</c:v>
              </c:pt>
              <c:pt idx="35">
                <c:v>1.3052208835341306E-2</c:v>
              </c:pt>
              <c:pt idx="36">
                <c:v>-2.0080321285141922E-3</c:v>
              </c:pt>
              <c:pt idx="37">
                <c:v>-3.6019076305220943E-2</c:v>
              </c:pt>
              <c:pt idx="38">
                <c:v>-4.2419678714859521E-2</c:v>
              </c:pt>
              <c:pt idx="39">
                <c:v>-4.016064257028118E-2</c:v>
              </c:pt>
              <c:pt idx="40">
                <c:v>-1.6942771084337505E-2</c:v>
              </c:pt>
              <c:pt idx="41">
                <c:v>-6.5261044176707639E-3</c:v>
              </c:pt>
              <c:pt idx="42">
                <c:v>-2.5100401606437117E-4</c:v>
              </c:pt>
              <c:pt idx="43">
                <c:v>3.2881526104417524E-2</c:v>
              </c:pt>
              <c:pt idx="44">
                <c:v>1.2675702811244971E-2</c:v>
              </c:pt>
              <c:pt idx="45">
                <c:v>1.0040160642570406E-3</c:v>
              </c:pt>
              <c:pt idx="46">
                <c:v>1.7068273092369468E-2</c:v>
              </c:pt>
              <c:pt idx="47">
                <c:v>0</c:v>
              </c:pt>
              <c:pt idx="48">
                <c:v>-2.5351405622490053E-2</c:v>
              </c:pt>
              <c:pt idx="49">
                <c:v>-3.1124497991967925E-2</c:v>
              </c:pt>
              <c:pt idx="50">
                <c:v>-4.5557228915662717E-2</c:v>
              </c:pt>
              <c:pt idx="51">
                <c:v>-3.0873493975903665E-2</c:v>
              </c:pt>
              <c:pt idx="52">
                <c:v>-8.2831325301205849E-3</c:v>
              </c:pt>
              <c:pt idx="53">
                <c:v>2.1962851405622486E-2</c:v>
              </c:pt>
              <c:pt idx="54">
                <c:v>-1.6315261044177465E-3</c:v>
              </c:pt>
              <c:pt idx="55">
                <c:v>-1.2926706827309231E-2</c:v>
              </c:pt>
              <c:pt idx="56">
                <c:v>3.2630522088352709E-3</c:v>
              </c:pt>
              <c:pt idx="57">
                <c:v>-1.1044176706827447E-2</c:v>
              </c:pt>
              <c:pt idx="58">
                <c:v>-7.4422690763052302E-2</c:v>
              </c:pt>
              <c:pt idx="59">
                <c:v>-8.7600401606425793E-2</c:v>
              </c:pt>
              <c:pt idx="60">
                <c:v>-8.7725903614457978E-2</c:v>
              </c:pt>
              <c:pt idx="61">
                <c:v>-0.10818273092369479</c:v>
              </c:pt>
              <c:pt idx="62">
                <c:v>-9.8393574297188757E-2</c:v>
              </c:pt>
              <c:pt idx="63">
                <c:v>-0.13165160642570295</c:v>
              </c:pt>
              <c:pt idx="64">
                <c:v>-0.11383032128514059</c:v>
              </c:pt>
              <c:pt idx="65">
                <c:v>-9.6762048192771122E-2</c:v>
              </c:pt>
              <c:pt idx="66">
                <c:v>-0.1012801204819278</c:v>
              </c:pt>
              <c:pt idx="67">
                <c:v>-8.6972891566265087E-2</c:v>
              </c:pt>
              <c:pt idx="68">
                <c:v>-7.5050200803212896E-2</c:v>
              </c:pt>
              <c:pt idx="69">
                <c:v>-7.5677710843373491E-2</c:v>
              </c:pt>
              <c:pt idx="70">
                <c:v>-6.024096385542177E-2</c:v>
              </c:pt>
              <c:pt idx="71">
                <c:v>-6.5135542168674898E-2</c:v>
              </c:pt>
              <c:pt idx="72">
                <c:v>-7.2540160642570295E-2</c:v>
              </c:pt>
              <c:pt idx="73">
                <c:v>-5.6601405622490053E-2</c:v>
              </c:pt>
              <c:pt idx="74">
                <c:v>-7.8062248995984129E-2</c:v>
              </c:pt>
              <c:pt idx="75">
                <c:v>-0.10140562248995999</c:v>
              </c:pt>
              <c:pt idx="76">
                <c:v>-9.6636546184738936E-2</c:v>
              </c:pt>
              <c:pt idx="77">
                <c:v>-9.9272088353413834E-2</c:v>
              </c:pt>
              <c:pt idx="78">
                <c:v>-7.6807228915662717E-2</c:v>
              </c:pt>
              <c:pt idx="79">
                <c:v>-7.2540160642570295E-2</c:v>
              </c:pt>
              <c:pt idx="80">
                <c:v>-2.5853413654618462E-2</c:v>
              </c:pt>
              <c:pt idx="81">
                <c:v>-2.0456827309237036E-2</c:v>
              </c:pt>
              <c:pt idx="82">
                <c:v>1.5687751004016093E-2</c:v>
              </c:pt>
              <c:pt idx="83">
                <c:v>-3.1375502008032075E-2</c:v>
              </c:pt>
              <c:pt idx="84">
                <c:v>-3.890562248995999E-2</c:v>
              </c:pt>
              <c:pt idx="85">
                <c:v>-3.5140562248996421E-3</c:v>
              </c:pt>
              <c:pt idx="86">
                <c:v>-8.0321285140562138E-3</c:v>
              </c:pt>
              <c:pt idx="87">
                <c:v>-6.8147590361445909E-2</c:v>
              </c:pt>
              <c:pt idx="88">
                <c:v>-6.8524096385542244E-2</c:v>
              </c:pt>
              <c:pt idx="89">
                <c:v>-6.5637550200803307E-2</c:v>
              </c:pt>
              <c:pt idx="90">
                <c:v>-8.308232931726911E-2</c:v>
              </c:pt>
              <c:pt idx="91">
                <c:v>-6.7645582329317278E-2</c:v>
              </c:pt>
              <c:pt idx="92">
                <c:v>-4.5682730923694792E-2</c:v>
              </c:pt>
              <c:pt idx="93">
                <c:v>-5.923694779116484E-2</c:v>
              </c:pt>
              <c:pt idx="94">
                <c:v>-6.6516064257028273E-2</c:v>
              </c:pt>
              <c:pt idx="95">
                <c:v>-4.5557228915662717E-2</c:v>
              </c:pt>
              <c:pt idx="96">
                <c:v>-0.10366465863453822</c:v>
              </c:pt>
              <c:pt idx="97">
                <c:v>-0.10742971887550201</c:v>
              </c:pt>
              <c:pt idx="98">
                <c:v>-8.94829317269078E-2</c:v>
              </c:pt>
              <c:pt idx="99">
                <c:v>-8.182730923694792E-2</c:v>
              </c:pt>
              <c:pt idx="100">
                <c:v>-8.2580321285140701E-2</c:v>
              </c:pt>
              <c:pt idx="101">
                <c:v>-5.7730923694779168E-2</c:v>
              </c:pt>
              <c:pt idx="102">
                <c:v>-5.208333333333337E-2</c:v>
              </c:pt>
              <c:pt idx="103">
                <c:v>-5.9738955823293249E-2</c:v>
              </c:pt>
              <c:pt idx="104">
                <c:v>-5.0828313253012181E-2</c:v>
              </c:pt>
              <c:pt idx="105">
                <c:v>-7.2916666666666741E-2</c:v>
              </c:pt>
              <c:pt idx="106">
                <c:v>-9.7766064257028162E-2</c:v>
              </c:pt>
              <c:pt idx="107">
                <c:v>-9.2871485943775145E-2</c:v>
              </c:pt>
              <c:pt idx="108">
                <c:v>-8.9357429718875503E-2</c:v>
              </c:pt>
              <c:pt idx="109">
                <c:v>-0.10843373493975905</c:v>
              </c:pt>
              <c:pt idx="110">
                <c:v>-8.0070281124498099E-2</c:v>
              </c:pt>
              <c:pt idx="111">
                <c:v>-7.9944779116465914E-2</c:v>
              </c:pt>
              <c:pt idx="112">
                <c:v>-8.6219879518072307E-2</c:v>
              </c:pt>
              <c:pt idx="113">
                <c:v>-6.8398594377510058E-2</c:v>
              </c:pt>
              <c:pt idx="114">
                <c:v>-5.6601405622490053E-2</c:v>
              </c:pt>
              <c:pt idx="115">
                <c:v>-8.3709839357429705E-2</c:v>
              </c:pt>
              <c:pt idx="116">
                <c:v>-8.6219879518072307E-2</c:v>
              </c:pt>
              <c:pt idx="117">
                <c:v>-8.5968875502008157E-2</c:v>
              </c:pt>
              <c:pt idx="118">
                <c:v>-8.4588353413654671E-2</c:v>
              </c:pt>
              <c:pt idx="119">
                <c:v>-9.8519076305220943E-2</c:v>
              </c:pt>
              <c:pt idx="120">
                <c:v>-7.6054216867469937E-2</c:v>
              </c:pt>
              <c:pt idx="121">
                <c:v>-9.249497991967881E-2</c:v>
              </c:pt>
              <c:pt idx="122">
                <c:v>-9.5256024096385561E-2</c:v>
              </c:pt>
              <c:pt idx="123">
                <c:v>-0.10742971887550201</c:v>
              </c:pt>
              <c:pt idx="124">
                <c:v>-9.4628514056224966E-2</c:v>
              </c:pt>
              <c:pt idx="125">
                <c:v>-9.4001004016064371E-2</c:v>
              </c:pt>
              <c:pt idx="126">
                <c:v>-7.7309236947791349E-2</c:v>
              </c:pt>
              <c:pt idx="127">
                <c:v>-7.8689759036144724E-2</c:v>
              </c:pt>
              <c:pt idx="128">
                <c:v>-6.5135542168674898E-2</c:v>
              </c:pt>
              <c:pt idx="129">
                <c:v>-7.241465863453822E-2</c:v>
              </c:pt>
              <c:pt idx="130">
                <c:v>-8.1450803212851475E-2</c:v>
              </c:pt>
              <c:pt idx="131">
                <c:v>-7.8940763052208873E-2</c:v>
              </c:pt>
              <c:pt idx="132">
                <c:v>-8.5341365461847563E-2</c:v>
              </c:pt>
              <c:pt idx="133">
                <c:v>-8.4588353413654671E-2</c:v>
              </c:pt>
              <c:pt idx="134">
                <c:v>-8.8478915662650759E-2</c:v>
              </c:pt>
              <c:pt idx="135">
                <c:v>-7.6556224899598457E-2</c:v>
              </c:pt>
              <c:pt idx="136">
                <c:v>-8.0572289156626509E-2</c:v>
              </c:pt>
              <c:pt idx="137">
                <c:v>-6.9151606425702838E-2</c:v>
              </c:pt>
              <c:pt idx="138">
                <c:v>-6.6390562248996088E-2</c:v>
              </c:pt>
              <c:pt idx="139">
                <c:v>-6.3253012048192891E-2</c:v>
              </c:pt>
              <c:pt idx="140">
                <c:v>-4.7063253012048167E-2</c:v>
              </c:pt>
              <c:pt idx="141">
                <c:v>-3.9784136546184734E-2</c:v>
              </c:pt>
              <c:pt idx="142">
                <c:v>-4.2419678714859521E-2</c:v>
              </c:pt>
              <c:pt idx="143">
                <c:v>-3.3007028112449932E-2</c:v>
              </c:pt>
              <c:pt idx="144">
                <c:v>-4.4176706827309342E-2</c:v>
              </c:pt>
              <c:pt idx="145">
                <c:v>-3.4638554216867568E-2</c:v>
              </c:pt>
              <c:pt idx="146">
                <c:v>1.0040160642570406E-3</c:v>
              </c:pt>
              <c:pt idx="147">
                <c:v>1.6691767068273133E-2</c:v>
              </c:pt>
              <c:pt idx="148">
                <c:v>3.0120481927711218E-3</c:v>
              </c:pt>
              <c:pt idx="149">
                <c:v>2.9492971887550068E-2</c:v>
              </c:pt>
              <c:pt idx="150">
                <c:v>2.0205823293172775E-2</c:v>
              </c:pt>
              <c:pt idx="151">
                <c:v>1.3930722891566161E-2</c:v>
              </c:pt>
              <c:pt idx="152">
                <c:v>-4.8945783132530174E-3</c:v>
              </c:pt>
              <c:pt idx="153">
                <c:v>-8.5341365461848451E-3</c:v>
              </c:pt>
              <c:pt idx="154">
                <c:v>-1.7444779116465914E-2</c:v>
              </c:pt>
              <c:pt idx="155">
                <c:v>-1.4809236947791238E-2</c:v>
              </c:pt>
              <c:pt idx="156">
                <c:v>-3.2630522088353486E-2</c:v>
              </c:pt>
              <c:pt idx="157">
                <c:v>-2.748493975903632E-2</c:v>
              </c:pt>
              <c:pt idx="158">
                <c:v>-3.890562248995999E-2</c:v>
              </c:pt>
              <c:pt idx="159">
                <c:v>-3.5266064257028162E-2</c:v>
              </c:pt>
              <c:pt idx="160">
                <c:v>-3.6646586345381538E-2</c:v>
              </c:pt>
              <c:pt idx="161">
                <c:v>-4.6686746987951944E-2</c:v>
              </c:pt>
              <c:pt idx="162">
                <c:v>-4.3674698795180822E-2</c:v>
              </c:pt>
              <c:pt idx="163">
                <c:v>-6.3629518072289226E-2</c:v>
              </c:pt>
              <c:pt idx="164">
                <c:v>-6.7645582329317278E-2</c:v>
              </c:pt>
              <c:pt idx="165">
                <c:v>-6.3002008032128631E-2</c:v>
              </c:pt>
              <c:pt idx="166">
                <c:v>-4.7816265060240948E-2</c:v>
              </c:pt>
              <c:pt idx="167">
                <c:v>-3.3634538152610527E-2</c:v>
              </c:pt>
              <c:pt idx="168">
                <c:v>-5.6475903614457867E-2</c:v>
              </c:pt>
              <c:pt idx="169">
                <c:v>-5.848393574297206E-2</c:v>
              </c:pt>
              <c:pt idx="170">
                <c:v>-6.1997991967871591E-2</c:v>
              </c:pt>
              <c:pt idx="171">
                <c:v>-4.8192771084337394E-2</c:v>
              </c:pt>
              <c:pt idx="172">
                <c:v>-4.5682730923694792E-2</c:v>
              </c:pt>
              <c:pt idx="173">
                <c:v>-4.016064257028118E-2</c:v>
              </c:pt>
              <c:pt idx="174">
                <c:v>-6.5888554216867457E-2</c:v>
              </c:pt>
              <c:pt idx="175">
                <c:v>-6.149598393574307E-2</c:v>
              </c:pt>
              <c:pt idx="176">
                <c:v>-8.3584337349397742E-2</c:v>
              </c:pt>
              <c:pt idx="177">
                <c:v>-8.9733935742971949E-2</c:v>
              </c:pt>
              <c:pt idx="178">
                <c:v>-7.0783132530120474E-2</c:v>
              </c:pt>
              <c:pt idx="179">
                <c:v>-8.1576305220883549E-2</c:v>
              </c:pt>
              <c:pt idx="180">
                <c:v>-0.10115461847389562</c:v>
              </c:pt>
              <c:pt idx="181">
                <c:v>-0.10843373493975905</c:v>
              </c:pt>
              <c:pt idx="182">
                <c:v>-0.13027108433734946</c:v>
              </c:pt>
              <c:pt idx="183">
                <c:v>-0.12826305220883549</c:v>
              </c:pt>
              <c:pt idx="184">
                <c:v>-0.1169678714859439</c:v>
              </c:pt>
              <c:pt idx="185">
                <c:v>-0.13052208835341372</c:v>
              </c:pt>
              <c:pt idx="186">
                <c:v>-0.12700803212851408</c:v>
              </c:pt>
              <c:pt idx="187">
                <c:v>-0.10956325301204828</c:v>
              </c:pt>
              <c:pt idx="188">
                <c:v>-0.12299196787148603</c:v>
              </c:pt>
              <c:pt idx="189">
                <c:v>-0.11420682730923704</c:v>
              </c:pt>
              <c:pt idx="190">
                <c:v>-0.10805722891566283</c:v>
              </c:pt>
              <c:pt idx="191">
                <c:v>-0.1144578313253013</c:v>
              </c:pt>
              <c:pt idx="192">
                <c:v>-0.11169678714859443</c:v>
              </c:pt>
              <c:pt idx="193">
                <c:v>-9.6385542168674787E-2</c:v>
              </c:pt>
              <c:pt idx="194">
                <c:v>-9.4377510040160817E-2</c:v>
              </c:pt>
              <c:pt idx="195">
                <c:v>-8.3835341365461891E-2</c:v>
              </c:pt>
              <c:pt idx="196">
                <c:v>-8.3584337349397742E-2</c:v>
              </c:pt>
              <c:pt idx="197">
                <c:v>-7.392068273092367E-2</c:v>
              </c:pt>
              <c:pt idx="198">
                <c:v>-7.0908634538152659E-2</c:v>
              </c:pt>
              <c:pt idx="199">
                <c:v>-7.5928714859437862E-2</c:v>
              </c:pt>
              <c:pt idx="200">
                <c:v>-6.1997991967871591E-2</c:v>
              </c:pt>
              <c:pt idx="201">
                <c:v>-6.5135542168674898E-2</c:v>
              </c:pt>
              <c:pt idx="202">
                <c:v>-5.9362449799196804E-2</c:v>
              </c:pt>
              <c:pt idx="203">
                <c:v>-0.11972891566265065</c:v>
              </c:pt>
              <c:pt idx="204">
                <c:v>-0.1769578313253013</c:v>
              </c:pt>
              <c:pt idx="205">
                <c:v>-0.19415160642570295</c:v>
              </c:pt>
              <c:pt idx="206">
                <c:v>-0.21159638554216875</c:v>
              </c:pt>
              <c:pt idx="207">
                <c:v>-0.17821285140562249</c:v>
              </c:pt>
              <c:pt idx="208">
                <c:v>-0.20519578313253017</c:v>
              </c:pt>
              <c:pt idx="209">
                <c:v>-0.18724899598393574</c:v>
              </c:pt>
              <c:pt idx="210">
                <c:v>-0.18574297188755029</c:v>
              </c:pt>
              <c:pt idx="211">
                <c:v>-0.18837851405622497</c:v>
              </c:pt>
              <c:pt idx="212">
                <c:v>-0.17356927710843384</c:v>
              </c:pt>
              <c:pt idx="213">
                <c:v>-0.14708835341365478</c:v>
              </c:pt>
              <c:pt idx="214">
                <c:v>-0.16842369477911645</c:v>
              </c:pt>
              <c:pt idx="215">
                <c:v>-0.15361445783132543</c:v>
              </c:pt>
              <c:pt idx="216">
                <c:v>-0.17018072289156627</c:v>
              </c:pt>
              <c:pt idx="217">
                <c:v>-0.16478413654618485</c:v>
              </c:pt>
              <c:pt idx="218">
                <c:v>-0.16076807228915668</c:v>
              </c:pt>
              <c:pt idx="219">
                <c:v>-0.17344377510040165</c:v>
              </c:pt>
              <c:pt idx="220">
                <c:v>-0.19364959839357432</c:v>
              </c:pt>
              <c:pt idx="221">
                <c:v>-0.20783132530120496</c:v>
              </c:pt>
              <c:pt idx="222">
                <c:v>-0.22025602409638556</c:v>
              </c:pt>
              <c:pt idx="223">
                <c:v>-0.23079819277108438</c:v>
              </c:pt>
              <c:pt idx="224">
                <c:v>-0.24410140562249005</c:v>
              </c:pt>
              <c:pt idx="225">
                <c:v>-0.22000502008032141</c:v>
              </c:pt>
              <c:pt idx="226">
                <c:v>-0.23293172690763064</c:v>
              </c:pt>
              <c:pt idx="227">
                <c:v>-0.21134538152610449</c:v>
              </c:pt>
              <c:pt idx="228">
                <c:v>-0.19791666666666674</c:v>
              </c:pt>
              <c:pt idx="229">
                <c:v>-0.18473895582329336</c:v>
              </c:pt>
              <c:pt idx="230">
                <c:v>-0.1637801204819278</c:v>
              </c:pt>
              <c:pt idx="231">
                <c:v>-0.17055722891566272</c:v>
              </c:pt>
              <c:pt idx="232">
                <c:v>-0.19013554216867479</c:v>
              </c:pt>
              <c:pt idx="233">
                <c:v>-0.17909136546184745</c:v>
              </c:pt>
              <c:pt idx="234">
                <c:v>-0.17745983935742971</c:v>
              </c:pt>
              <c:pt idx="235">
                <c:v>-0.1794678714859439</c:v>
              </c:pt>
              <c:pt idx="236">
                <c:v>-0.18536646586345396</c:v>
              </c:pt>
              <c:pt idx="237">
                <c:v>-0.1912650602409639</c:v>
              </c:pt>
              <c:pt idx="238">
                <c:v>-0.18699799196787159</c:v>
              </c:pt>
              <c:pt idx="239">
                <c:v>-0.1956576305220884</c:v>
              </c:pt>
              <c:pt idx="240">
                <c:v>-0.18549196787148592</c:v>
              </c:pt>
              <c:pt idx="241">
                <c:v>-0.19490461847389562</c:v>
              </c:pt>
              <c:pt idx="242">
                <c:v>-0.19804216867469893</c:v>
              </c:pt>
              <c:pt idx="243">
                <c:v>-0.18888052208835349</c:v>
              </c:pt>
              <c:pt idx="244">
                <c:v>-0.1763303212851407</c:v>
              </c:pt>
              <c:pt idx="245">
                <c:v>-0.18599397590361455</c:v>
              </c:pt>
              <c:pt idx="246">
                <c:v>-0.17996987951807231</c:v>
              </c:pt>
              <c:pt idx="247">
                <c:v>-0.16578815261044189</c:v>
              </c:pt>
              <c:pt idx="248">
                <c:v>-0.15863453815261042</c:v>
              </c:pt>
              <c:pt idx="249">
                <c:v>-0.16076807228915668</c:v>
              </c:pt>
              <c:pt idx="250">
                <c:v>-0.12437248995983952</c:v>
              </c:pt>
              <c:pt idx="251">
                <c:v>-0.12951807228915668</c:v>
              </c:pt>
              <c:pt idx="252">
                <c:v>-6.8398594377510058E-2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1.6307893020221842E-2</c:v>
              </c:pt>
              <c:pt idx="2">
                <c:v>2.4135681669928077E-2</c:v>
              </c:pt>
              <c:pt idx="3">
                <c:v>2.5701239399869458E-2</c:v>
              </c:pt>
              <c:pt idx="4">
                <c:v>2.3483365949119372E-2</c:v>
              </c:pt>
              <c:pt idx="5">
                <c:v>4.801043705153285E-2</c:v>
              </c:pt>
              <c:pt idx="6">
                <c:v>6.4187866927592818E-2</c:v>
              </c:pt>
              <c:pt idx="7">
                <c:v>7.2015655577299276E-2</c:v>
              </c:pt>
              <c:pt idx="8">
                <c:v>5.3228962818003822E-2</c:v>
              </c:pt>
              <c:pt idx="9">
                <c:v>6.4970645792563397E-2</c:v>
              </c:pt>
              <c:pt idx="10">
                <c:v>5.4533594259621454E-2</c:v>
              </c:pt>
              <c:pt idx="11">
                <c:v>5.5446836268754129E-2</c:v>
              </c:pt>
              <c:pt idx="12">
                <c:v>6.6405740378342903E-2</c:v>
              </c:pt>
              <c:pt idx="13">
                <c:v>6.379647749510764E-2</c:v>
              </c:pt>
              <c:pt idx="14">
                <c:v>8.7801696020874065E-2</c:v>
              </c:pt>
              <c:pt idx="15">
                <c:v>8.0365296803653008E-2</c:v>
              </c:pt>
              <c:pt idx="16">
                <c:v>9.4324853228962668E-2</c:v>
              </c:pt>
              <c:pt idx="17">
                <c:v>8.4931506849315053E-2</c:v>
              </c:pt>
              <c:pt idx="18">
                <c:v>7.4103065883887709E-2</c:v>
              </c:pt>
              <c:pt idx="19">
                <c:v>6.2100456621004385E-2</c:v>
              </c:pt>
              <c:pt idx="20">
                <c:v>7.1102413568166822E-2</c:v>
              </c:pt>
              <c:pt idx="21">
                <c:v>7.7886497064579174E-2</c:v>
              </c:pt>
              <c:pt idx="22">
                <c:v>7.2537508153946328E-2</c:v>
              </c:pt>
              <c:pt idx="23">
                <c:v>6.8623613829093211E-2</c:v>
              </c:pt>
              <c:pt idx="24">
                <c:v>5.3620352250489223E-2</c:v>
              </c:pt>
              <c:pt idx="25">
                <c:v>8.0887149380299839E-2</c:v>
              </c:pt>
              <c:pt idx="26">
                <c:v>8.049575994781466E-2</c:v>
              </c:pt>
              <c:pt idx="27">
                <c:v>4.5401174168297365E-2</c:v>
              </c:pt>
              <c:pt idx="28">
                <c:v>4.083496412263532E-2</c:v>
              </c:pt>
              <c:pt idx="29">
                <c:v>4.0443574690147699E-3</c:v>
              </c:pt>
              <c:pt idx="30">
                <c:v>1.226353555120685E-2</c:v>
              </c:pt>
              <c:pt idx="31">
                <c:v>2.1265492498369065E-2</c:v>
              </c:pt>
              <c:pt idx="32">
                <c:v>6.6536203522504778E-3</c:v>
              </c:pt>
              <c:pt idx="33">
                <c:v>-1.0958904109589107E-2</c:v>
              </c:pt>
              <c:pt idx="34">
                <c:v>-2.5048923679060642E-2</c:v>
              </c:pt>
              <c:pt idx="35">
                <c:v>1.6438356164383494E-2</c:v>
              </c:pt>
              <c:pt idx="36">
                <c:v>-4.4357469015003925E-3</c:v>
              </c:pt>
              <c:pt idx="37">
                <c:v>-4.0834964122635431E-2</c:v>
              </c:pt>
              <c:pt idx="38">
                <c:v>-4.8401826484018362E-2</c:v>
              </c:pt>
              <c:pt idx="39">
                <c:v>-4.5009784735812186E-2</c:v>
              </c:pt>
              <c:pt idx="40">
                <c:v>-1.8525766470971927E-2</c:v>
              </c:pt>
              <c:pt idx="41">
                <c:v>-6.0013046314417728E-3</c:v>
              </c:pt>
              <c:pt idx="42">
                <c:v>2.4787997390736116E-3</c:v>
              </c:pt>
              <c:pt idx="43">
                <c:v>4.4487932159164911E-2</c:v>
              </c:pt>
              <c:pt idx="44">
                <c:v>2.2178734507501519E-2</c:v>
              </c:pt>
              <c:pt idx="45">
                <c:v>4.3052837573385183E-3</c:v>
              </c:pt>
              <c:pt idx="46">
                <c:v>1.9699934768427907E-2</c:v>
              </c:pt>
              <c:pt idx="47">
                <c:v>0</c:v>
              </c:pt>
              <c:pt idx="48">
                <c:v>-2.9745596868884561E-2</c:v>
              </c:pt>
              <c:pt idx="49">
                <c:v>-3.4050880626223079E-2</c:v>
              </c:pt>
              <c:pt idx="50">
                <c:v>-6.1578604044357443E-2</c:v>
              </c:pt>
              <c:pt idx="51">
                <c:v>-4.7488584474885798E-2</c:v>
              </c:pt>
              <c:pt idx="52">
                <c:v>-2.374429223744301E-2</c:v>
              </c:pt>
              <c:pt idx="53">
                <c:v>1.0045662100456543E-2</c:v>
              </c:pt>
              <c:pt idx="54">
                <c:v>-1.4611872146118809E-2</c:v>
              </c:pt>
              <c:pt idx="55">
                <c:v>-2.7788649706458002E-2</c:v>
              </c:pt>
              <c:pt idx="56">
                <c:v>-9.6542726679713642E-3</c:v>
              </c:pt>
              <c:pt idx="57">
                <c:v>-4.0443574690150141E-2</c:v>
              </c:pt>
              <c:pt idx="58">
                <c:v>-8.2322243966079567E-2</c:v>
              </c:pt>
              <c:pt idx="59">
                <c:v>-9.7195042400521903E-2</c:v>
              </c:pt>
              <c:pt idx="60">
                <c:v>-9.7847358121330719E-2</c:v>
              </c:pt>
              <c:pt idx="61">
                <c:v>-0.11715590345727334</c:v>
              </c:pt>
              <c:pt idx="62">
                <c:v>-0.10358773646444897</c:v>
              </c:pt>
              <c:pt idx="63">
                <c:v>-0.14220482713633409</c:v>
              </c:pt>
              <c:pt idx="64">
                <c:v>-0.12185257664709725</c:v>
              </c:pt>
              <c:pt idx="65">
                <c:v>-0.10019569471624279</c:v>
              </c:pt>
              <c:pt idx="66">
                <c:v>-0.10437051532941943</c:v>
              </c:pt>
              <c:pt idx="67">
                <c:v>-8.558382257012398E-2</c:v>
              </c:pt>
              <c:pt idx="68">
                <c:v>-7.1232876712328919E-2</c:v>
              </c:pt>
              <c:pt idx="69">
                <c:v>-7.488584474885851E-2</c:v>
              </c:pt>
              <c:pt idx="70">
                <c:v>-6.1317677756033917E-2</c:v>
              </c:pt>
              <c:pt idx="71">
                <c:v>-6.1709067188519318E-2</c:v>
              </c:pt>
              <c:pt idx="72">
                <c:v>-8.1930854533594277E-2</c:v>
              </c:pt>
              <c:pt idx="73">
                <c:v>-6.6405740378343125E-2</c:v>
              </c:pt>
              <c:pt idx="74">
                <c:v>-9.0802348336595062E-2</c:v>
              </c:pt>
              <c:pt idx="75">
                <c:v>-0.11715590345727334</c:v>
              </c:pt>
              <c:pt idx="76">
                <c:v>-0.11050228310502286</c:v>
              </c:pt>
              <c:pt idx="77">
                <c:v>-0.11063274624918462</c:v>
              </c:pt>
              <c:pt idx="78">
                <c:v>-8.8975864318330156E-2</c:v>
              </c:pt>
              <c:pt idx="79">
                <c:v>-8.5453359425962327E-2</c:v>
              </c:pt>
              <c:pt idx="80">
                <c:v>-3.8356164383561819E-2</c:v>
              </c:pt>
              <c:pt idx="81">
                <c:v>-2.9615133724722909E-2</c:v>
              </c:pt>
              <c:pt idx="82">
                <c:v>6.3926940639269514E-3</c:v>
              </c:pt>
              <c:pt idx="83">
                <c:v>-4.0182648401826615E-2</c:v>
              </c:pt>
              <c:pt idx="84">
                <c:v>-4.4487932159165133E-2</c:v>
              </c:pt>
              <c:pt idx="85">
                <c:v>-1.0437051532942054E-2</c:v>
              </c:pt>
              <c:pt idx="86">
                <c:v>-1.4220482713633409E-2</c:v>
              </c:pt>
              <c:pt idx="87">
                <c:v>-7.9191128506197139E-2</c:v>
              </c:pt>
              <c:pt idx="88">
                <c:v>-8.1669928245270751E-2</c:v>
              </c:pt>
              <c:pt idx="89">
                <c:v>-7.8016960208741049E-2</c:v>
              </c:pt>
              <c:pt idx="90">
                <c:v>-9.6934116112198376E-2</c:v>
              </c:pt>
              <c:pt idx="91">
                <c:v>-7.9452054794520555E-2</c:v>
              </c:pt>
              <c:pt idx="92">
                <c:v>-5.9491193737769121E-2</c:v>
              </c:pt>
              <c:pt idx="93">
                <c:v>-7.6712328767123417E-2</c:v>
              </c:pt>
              <c:pt idx="94">
                <c:v>-8.4279191128506348E-2</c:v>
              </c:pt>
              <c:pt idx="95">
                <c:v>-6.3535551206784113E-2</c:v>
              </c:pt>
              <c:pt idx="96">
                <c:v>-0.12093933463796491</c:v>
              </c:pt>
              <c:pt idx="97">
                <c:v>-0.12315720808871511</c:v>
              </c:pt>
              <c:pt idx="98">
                <c:v>-0.1048923679060666</c:v>
              </c:pt>
              <c:pt idx="99">
                <c:v>-9.6412263535551213E-2</c:v>
              </c:pt>
              <c:pt idx="100">
                <c:v>-9.3411611219830548E-2</c:v>
              </c:pt>
              <c:pt idx="101">
                <c:v>-6.7579908675799216E-2</c:v>
              </c:pt>
              <c:pt idx="102">
                <c:v>-6.0795825179386975E-2</c:v>
              </c:pt>
              <c:pt idx="103">
                <c:v>-6.4709719504240204E-2</c:v>
              </c:pt>
              <c:pt idx="104">
                <c:v>-5.5968688845401293E-2</c:v>
              </c:pt>
              <c:pt idx="105">
                <c:v>-8.1800391389432625E-2</c:v>
              </c:pt>
              <c:pt idx="106">
                <c:v>-0.11128506196999344</c:v>
              </c:pt>
              <c:pt idx="107">
                <c:v>-0.10724070450097845</c:v>
              </c:pt>
              <c:pt idx="108">
                <c:v>-0.10371819960861062</c:v>
              </c:pt>
              <c:pt idx="109">
                <c:v>-0.12563600782778872</c:v>
              </c:pt>
              <c:pt idx="110">
                <c:v>-9.7716894977169066E-2</c:v>
              </c:pt>
              <c:pt idx="111">
                <c:v>-9.471624266144818E-2</c:v>
              </c:pt>
              <c:pt idx="112">
                <c:v>-0.10150032615786042</c:v>
              </c:pt>
              <c:pt idx="113">
                <c:v>-8.5453359425962327E-2</c:v>
              </c:pt>
              <c:pt idx="114">
                <c:v>-7.0580560991519992E-2</c:v>
              </c:pt>
              <c:pt idx="115">
                <c:v>-0.10058708414872808</c:v>
              </c:pt>
              <c:pt idx="116">
                <c:v>-0.10280495759947827</c:v>
              </c:pt>
              <c:pt idx="117">
                <c:v>-0.10345727332028709</c:v>
              </c:pt>
              <c:pt idx="118">
                <c:v>-0.11285061969993482</c:v>
              </c:pt>
              <c:pt idx="119">
                <c:v>-0.11154598825831719</c:v>
              </c:pt>
              <c:pt idx="120">
                <c:v>-8.754076973255065E-2</c:v>
              </c:pt>
              <c:pt idx="121">
                <c:v>-0.10580560991519894</c:v>
              </c:pt>
              <c:pt idx="122">
                <c:v>-0.10893672537508159</c:v>
              </c:pt>
              <c:pt idx="123">
                <c:v>-0.12328767123287676</c:v>
              </c:pt>
              <c:pt idx="124">
                <c:v>-0.10802348336594914</c:v>
              </c:pt>
              <c:pt idx="125">
                <c:v>-0.10515329419439012</c:v>
              </c:pt>
              <c:pt idx="126">
                <c:v>-8.2974559686888494E-2</c:v>
              </c:pt>
              <c:pt idx="127">
                <c:v>-8.6497064579256433E-2</c:v>
              </c:pt>
              <c:pt idx="128">
                <c:v>-6.9928245270711065E-2</c:v>
              </c:pt>
              <c:pt idx="129">
                <c:v>-7.7495107632094107E-2</c:v>
              </c:pt>
              <c:pt idx="130">
                <c:v>-8.5714285714285854E-2</c:v>
              </c:pt>
              <c:pt idx="131">
                <c:v>-7.9191128506197139E-2</c:v>
              </c:pt>
              <c:pt idx="132">
                <c:v>-8.7932159165035939E-2</c:v>
              </c:pt>
              <c:pt idx="133">
                <c:v>-9.3803000652315838E-2</c:v>
              </c:pt>
              <c:pt idx="134">
                <c:v>-9.667318982387485E-2</c:v>
              </c:pt>
              <c:pt idx="135">
                <c:v>-8.5453359425962327E-2</c:v>
              </c:pt>
              <c:pt idx="136">
                <c:v>-9.1715590345727294E-2</c:v>
              </c:pt>
              <c:pt idx="137">
                <c:v>-7.8930202217873613E-2</c:v>
              </c:pt>
              <c:pt idx="138">
                <c:v>-7.3842139595564404E-2</c:v>
              </c:pt>
              <c:pt idx="139">
                <c:v>-6.4318330071754803E-2</c:v>
              </c:pt>
              <c:pt idx="140">
                <c:v>-4.5923026744944639E-2</c:v>
              </c:pt>
              <c:pt idx="141">
                <c:v>-3.5094585779517407E-2</c:v>
              </c:pt>
              <c:pt idx="142">
                <c:v>-4.0313111545988267E-2</c:v>
              </c:pt>
              <c:pt idx="143">
                <c:v>-3.1311154598825941E-2</c:v>
              </c:pt>
              <c:pt idx="144">
                <c:v>-4.3444227005871028E-2</c:v>
              </c:pt>
              <c:pt idx="145">
                <c:v>-3.5616438356164459E-2</c:v>
              </c:pt>
              <c:pt idx="146">
                <c:v>-1.0437051532943276E-3</c:v>
              </c:pt>
              <c:pt idx="147">
                <c:v>2.8310502283104944E-2</c:v>
              </c:pt>
              <c:pt idx="148">
                <c:v>1.1089367253750648E-2</c:v>
              </c:pt>
              <c:pt idx="149">
                <c:v>4.4227005870841385E-2</c:v>
              </c:pt>
              <c:pt idx="150">
                <c:v>2.6484018264840259E-2</c:v>
              </c:pt>
              <c:pt idx="151">
                <c:v>1.6046966731898094E-2</c:v>
              </c:pt>
              <c:pt idx="152">
                <c:v>-9.9151989562948906E-3</c:v>
              </c:pt>
              <c:pt idx="153">
                <c:v>-1.5786040443574789E-2</c:v>
              </c:pt>
              <c:pt idx="154">
                <c:v>-2.6484018264840148E-2</c:v>
              </c:pt>
              <c:pt idx="155">
                <c:v>-2.5962165688193206E-2</c:v>
              </c:pt>
              <c:pt idx="156">
                <c:v>-4.5401174168297476E-2</c:v>
              </c:pt>
              <c:pt idx="157">
                <c:v>-3.7573385518591129E-2</c:v>
              </c:pt>
              <c:pt idx="158">
                <c:v>-5.2576647097195006E-2</c:v>
              </c:pt>
              <c:pt idx="159">
                <c:v>-5.11415525114155E-2</c:v>
              </c:pt>
              <c:pt idx="160">
                <c:v>-5.3750815394651097E-2</c:v>
              </c:pt>
              <c:pt idx="161">
                <c:v>-4.553163731245935E-2</c:v>
              </c:pt>
              <c:pt idx="162">
                <c:v>-5.1532941943900901E-2</c:v>
              </c:pt>
              <c:pt idx="163">
                <c:v>-7.3320287018917241E-2</c:v>
              </c:pt>
              <c:pt idx="164">
                <c:v>-7.8799739073711739E-2</c:v>
              </c:pt>
              <c:pt idx="165">
                <c:v>-7.371167645140253E-2</c:v>
              </c:pt>
              <c:pt idx="166">
                <c:v>-5.6490541422048457E-2</c:v>
              </c:pt>
              <c:pt idx="167">
                <c:v>-4.3444227005871028E-2</c:v>
              </c:pt>
              <c:pt idx="168">
                <c:v>-6.8884540117416848E-2</c:v>
              </c:pt>
              <c:pt idx="169">
                <c:v>-6.9928245270711065E-2</c:v>
              </c:pt>
              <c:pt idx="170">
                <c:v>-7.7103718199608706E-2</c:v>
              </c:pt>
              <c:pt idx="171">
                <c:v>-6.2622309197651771E-2</c:v>
              </c:pt>
              <c:pt idx="172">
                <c:v>-5.7403783431180799E-2</c:v>
              </c:pt>
              <c:pt idx="173">
                <c:v>-5.3228962818004044E-2</c:v>
              </c:pt>
              <c:pt idx="174">
                <c:v>-8.1539465101108877E-2</c:v>
              </c:pt>
              <c:pt idx="175">
                <c:v>-7.7625570776255759E-2</c:v>
              </c:pt>
              <c:pt idx="176">
                <c:v>-0.10071754729288973</c:v>
              </c:pt>
              <c:pt idx="177">
                <c:v>-0.10476190476190472</c:v>
              </c:pt>
              <c:pt idx="178">
                <c:v>-8.2191780821917915E-2</c:v>
              </c:pt>
              <c:pt idx="179">
                <c:v>-8.9889106327462498E-2</c:v>
              </c:pt>
              <c:pt idx="180">
                <c:v>-0.10802348336594914</c:v>
              </c:pt>
              <c:pt idx="181">
                <c:v>-0.10945857795172864</c:v>
              </c:pt>
              <c:pt idx="182">
                <c:v>-0.13489889106327468</c:v>
              </c:pt>
              <c:pt idx="183">
                <c:v>-0.13424657534246587</c:v>
              </c:pt>
              <c:pt idx="184">
                <c:v>-0.12537508153946508</c:v>
              </c:pt>
              <c:pt idx="185">
                <c:v>-0.13855185909980439</c:v>
              </c:pt>
              <c:pt idx="186">
                <c:v>-0.13568166992824537</c:v>
              </c:pt>
              <c:pt idx="187">
                <c:v>-0.11702544031311157</c:v>
              </c:pt>
              <c:pt idx="188">
                <c:v>-0.13176777560339215</c:v>
              </c:pt>
              <c:pt idx="189">
                <c:v>-0.12354859752120029</c:v>
              </c:pt>
              <c:pt idx="190">
                <c:v>-0.11833007175472943</c:v>
              </c:pt>
              <c:pt idx="191">
                <c:v>-0.12720156555772988</c:v>
              </c:pt>
              <c:pt idx="192">
                <c:v>-0.12380952380952392</c:v>
              </c:pt>
              <c:pt idx="193">
                <c:v>-0.10945857795172864</c:v>
              </c:pt>
              <c:pt idx="194">
                <c:v>-0.10919765166340512</c:v>
              </c:pt>
              <c:pt idx="195">
                <c:v>-9.8369210697977882E-2</c:v>
              </c:pt>
              <c:pt idx="196">
                <c:v>-9.9804305283757389E-2</c:v>
              </c:pt>
              <c:pt idx="197">
                <c:v>-9.1324200913242004E-2</c:v>
              </c:pt>
              <c:pt idx="198">
                <c:v>-8.7801696020874176E-2</c:v>
              </c:pt>
              <c:pt idx="199">
                <c:v>-9.5107632093933581E-2</c:v>
              </c:pt>
              <c:pt idx="200">
                <c:v>-6.7449445531637342E-2</c:v>
              </c:pt>
              <c:pt idx="201">
                <c:v>-7.1102413568167044E-2</c:v>
              </c:pt>
              <c:pt idx="202">
                <c:v>-6.4448793215916678E-2</c:v>
              </c:pt>
              <c:pt idx="203">
                <c:v>-0.12654924983692106</c:v>
              </c:pt>
              <c:pt idx="204">
                <c:v>-0.19125896934116116</c:v>
              </c:pt>
              <c:pt idx="205">
                <c:v>-0.20808871493803005</c:v>
              </c:pt>
              <c:pt idx="206">
                <c:v>-0.22270058708414886</c:v>
              </c:pt>
              <c:pt idx="207">
                <c:v>-0.18656229615133724</c:v>
              </c:pt>
              <c:pt idx="208">
                <c:v>-0.2163078930202218</c:v>
              </c:pt>
              <c:pt idx="209">
                <c:v>-0.19765166340508811</c:v>
              </c:pt>
              <c:pt idx="210">
                <c:v>-0.19726027397260282</c:v>
              </c:pt>
              <c:pt idx="211">
                <c:v>-0.1998695368558383</c:v>
              </c:pt>
              <c:pt idx="212">
                <c:v>-0.18499673842139608</c:v>
              </c:pt>
              <c:pt idx="213">
                <c:v>-0.15616438356164386</c:v>
              </c:pt>
              <c:pt idx="214">
                <c:v>-0.17703848662752786</c:v>
              </c:pt>
              <c:pt idx="215">
                <c:v>-0.16099151989562954</c:v>
              </c:pt>
              <c:pt idx="216">
                <c:v>-0.18760600130463145</c:v>
              </c:pt>
              <c:pt idx="217">
                <c:v>-0.18082191780821921</c:v>
              </c:pt>
              <c:pt idx="218">
                <c:v>-0.17782126549249844</c:v>
              </c:pt>
              <c:pt idx="219">
                <c:v>-0.19047619047619058</c:v>
              </c:pt>
              <c:pt idx="220">
                <c:v>-0.21174168297455975</c:v>
              </c:pt>
              <c:pt idx="221">
                <c:v>-0.24057403783431186</c:v>
              </c:pt>
              <c:pt idx="222">
                <c:v>-0.22713633398564903</c:v>
              </c:pt>
              <c:pt idx="223">
                <c:v>-0.23953033268101764</c:v>
              </c:pt>
              <c:pt idx="224">
                <c:v>-0.25466405740378351</c:v>
              </c:pt>
              <c:pt idx="225">
                <c:v>-0.2290932811480757</c:v>
              </c:pt>
              <c:pt idx="226">
                <c:v>-0.24240052185257666</c:v>
              </c:pt>
              <c:pt idx="227">
                <c:v>-0.21839530332681023</c:v>
              </c:pt>
              <c:pt idx="228">
                <c:v>-0.2039138943248533</c:v>
              </c:pt>
              <c:pt idx="229">
                <c:v>-0.19178082191780821</c:v>
              </c:pt>
              <c:pt idx="230">
                <c:v>-0.16934116112198305</c:v>
              </c:pt>
              <c:pt idx="231">
                <c:v>-0.1761252446183954</c:v>
              </c:pt>
              <c:pt idx="232">
                <c:v>-0.19608610567514684</c:v>
              </c:pt>
              <c:pt idx="233">
                <c:v>-0.18473581213307244</c:v>
              </c:pt>
              <c:pt idx="234">
                <c:v>-0.18212654924983707</c:v>
              </c:pt>
              <c:pt idx="235">
                <c:v>-0.18382257012393999</c:v>
              </c:pt>
              <c:pt idx="236">
                <c:v>-0.19673842139595565</c:v>
              </c:pt>
              <c:pt idx="237">
                <c:v>-0.20156555772994134</c:v>
              </c:pt>
              <c:pt idx="238">
                <c:v>-0.19726027397260282</c:v>
              </c:pt>
              <c:pt idx="239">
                <c:v>-0.20560991519895633</c:v>
              </c:pt>
              <c:pt idx="240">
                <c:v>-0.19321591650358771</c:v>
              </c:pt>
              <c:pt idx="241">
                <c:v>-0.20495759947814751</c:v>
              </c:pt>
              <c:pt idx="242">
                <c:v>-0.20691454664057407</c:v>
              </c:pt>
              <c:pt idx="243">
                <c:v>-0.18434442270058715</c:v>
              </c:pt>
              <c:pt idx="244">
                <c:v>-0.17273320287018923</c:v>
              </c:pt>
              <c:pt idx="245">
                <c:v>-0.18003913894324852</c:v>
              </c:pt>
              <c:pt idx="246">
                <c:v>-0.17325505544683639</c:v>
              </c:pt>
              <c:pt idx="247">
                <c:v>-0.15746901500326171</c:v>
              </c:pt>
              <c:pt idx="248">
                <c:v>-0.14820613176777564</c:v>
              </c:pt>
              <c:pt idx="249">
                <c:v>-0.15225048923679063</c:v>
              </c:pt>
              <c:pt idx="250">
                <c:v>-0.11089367253750815</c:v>
              </c:pt>
              <c:pt idx="251">
                <c:v>-0.11232876712328765</c:v>
              </c:pt>
              <c:pt idx="252">
                <c:v>-4.7879973907371198E-2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0.4738577484691473</c:v>
              </c:pt>
              <c:pt idx="2">
                <c:v>0.43429109750353256</c:v>
              </c:pt>
              <c:pt idx="3">
                <c:v>0.39378238341968896</c:v>
              </c:pt>
              <c:pt idx="4">
                <c:v>0.35704192180876104</c:v>
              </c:pt>
              <c:pt idx="5">
                <c:v>0.31323598681111608</c:v>
              </c:pt>
              <c:pt idx="6">
                <c:v>0.37023080546396581</c:v>
              </c:pt>
              <c:pt idx="7">
                <c:v>0.29109750353273656</c:v>
              </c:pt>
              <c:pt idx="8">
                <c:v>0.27414036740461611</c:v>
              </c:pt>
              <c:pt idx="9">
                <c:v>0.3240697126707488</c:v>
              </c:pt>
              <c:pt idx="10">
                <c:v>0.29816297691945337</c:v>
              </c:pt>
              <c:pt idx="11">
                <c:v>0.23787093735280251</c:v>
              </c:pt>
              <c:pt idx="12">
                <c:v>0.26471973622232681</c:v>
              </c:pt>
              <c:pt idx="13">
                <c:v>0.22515308525671207</c:v>
              </c:pt>
              <c:pt idx="14">
                <c:v>0.16721620348563349</c:v>
              </c:pt>
              <c:pt idx="15">
                <c:v>0.14696184644371169</c:v>
              </c:pt>
              <c:pt idx="16">
                <c:v>0.13895430993876579</c:v>
              </c:pt>
              <c:pt idx="17">
                <c:v>9.2322185586434236E-2</c:v>
              </c:pt>
              <c:pt idx="18">
                <c:v>0.11446066886481399</c:v>
              </c:pt>
              <c:pt idx="19">
                <c:v>0.10409797456429559</c:v>
              </c:pt>
              <c:pt idx="20">
                <c:v>9.7032501177578778E-2</c:v>
              </c:pt>
              <c:pt idx="21">
                <c:v>6.8299576071596535E-2</c:v>
              </c:pt>
              <c:pt idx="22">
                <c:v>9.7032501177578778E-2</c:v>
              </c:pt>
              <c:pt idx="23">
                <c:v>1.6486104569005899E-2</c:v>
              </c:pt>
              <c:pt idx="24">
                <c:v>3.0617051342439972E-2</c:v>
              </c:pt>
              <c:pt idx="25">
                <c:v>-4.1450777202072575E-2</c:v>
              </c:pt>
              <c:pt idx="26">
                <c:v>9.4206311822886413E-4</c:v>
              </c:pt>
              <c:pt idx="27">
                <c:v>2.3551577955722713E-3</c:v>
              </c:pt>
              <c:pt idx="28">
                <c:v>6.0292039566650857E-2</c:v>
              </c:pt>
              <c:pt idx="29">
                <c:v>3.0146019783325206E-2</c:v>
              </c:pt>
              <c:pt idx="30">
                <c:v>-2.8261893546869254E-3</c:v>
              </c:pt>
              <c:pt idx="31">
                <c:v>-3.8624587847385872E-2</c:v>
              </c:pt>
              <c:pt idx="32">
                <c:v>-5.5110692416392104E-2</c:v>
              </c:pt>
              <c:pt idx="33">
                <c:v>-0.10174281676872354</c:v>
              </c:pt>
              <c:pt idx="34">
                <c:v>1.4130946773431852E-3</c:v>
              </c:pt>
              <c:pt idx="35">
                <c:v>-4.0979745642958143E-2</c:v>
              </c:pt>
              <c:pt idx="36">
                <c:v>-7.3009891662741522E-2</c:v>
              </c:pt>
              <c:pt idx="37">
                <c:v>-7.3480923221855954E-2</c:v>
              </c:pt>
              <c:pt idx="38">
                <c:v>-8.5256712199717533E-2</c:v>
              </c:pt>
              <c:pt idx="39">
                <c:v>-5.3226566179934265E-2</c:v>
              </c:pt>
              <c:pt idx="40">
                <c:v>-5.1813471502590858E-3</c:v>
              </c:pt>
              <c:pt idx="41">
                <c:v>1.8841262364577283E-3</c:v>
              </c:pt>
              <c:pt idx="42">
                <c:v>9.4206311822890854E-3</c:v>
              </c:pt>
              <c:pt idx="43">
                <c:v>3.1088082901554293E-2</c:v>
              </c:pt>
              <c:pt idx="44">
                <c:v>1.1775788977861579E-2</c:v>
              </c:pt>
              <c:pt idx="45">
                <c:v>4.5219029674988143E-2</c:v>
              </c:pt>
              <c:pt idx="46">
                <c:v>3.4856335374469971E-2</c:v>
              </c:pt>
              <c:pt idx="47">
                <c:v>0</c:v>
              </c:pt>
              <c:pt idx="48">
                <c:v>5.27555346208195E-2</c:v>
              </c:pt>
              <c:pt idx="49">
                <c:v>3.5327366933584514E-2</c:v>
              </c:pt>
              <c:pt idx="50">
                <c:v>2.5435704192180886E-2</c:v>
              </c:pt>
              <c:pt idx="51">
                <c:v>-3.2972209138012354E-2</c:v>
              </c:pt>
              <c:pt idx="52">
                <c:v>-4.7574187470560747E-2</c:v>
              </c:pt>
              <c:pt idx="53">
                <c:v>-7.866227037211504E-2</c:v>
              </c:pt>
              <c:pt idx="54">
                <c:v>-0.10315591144606706</c:v>
              </c:pt>
              <c:pt idx="55">
                <c:v>-9.090909090909105E-2</c:v>
              </c:pt>
              <c:pt idx="56">
                <c:v>6.5944418276022709E-3</c:v>
              </c:pt>
              <c:pt idx="57">
                <c:v>1.8841262364577283E-3</c:v>
              </c:pt>
              <c:pt idx="58">
                <c:v>3.7682524729156563E-2</c:v>
              </c:pt>
              <c:pt idx="59">
                <c:v>1.0362694300517949E-2</c:v>
              </c:pt>
              <c:pt idx="60">
                <c:v>6.1705134243994264E-2</c:v>
              </c:pt>
              <c:pt idx="61">
                <c:v>7.1596796985397892E-2</c:v>
              </c:pt>
              <c:pt idx="62">
                <c:v>2.2138483278379528E-2</c:v>
              </c:pt>
              <c:pt idx="63">
                <c:v>5.1342439943476093E-2</c:v>
              </c:pt>
              <c:pt idx="64">
                <c:v>6.9241639189825621E-2</c:v>
              </c:pt>
              <c:pt idx="65">
                <c:v>0.11022138483278376</c:v>
              </c:pt>
              <c:pt idx="66">
                <c:v>8.5727743758831743E-2</c:v>
              </c:pt>
              <c:pt idx="67">
                <c:v>0.11775788977861512</c:v>
              </c:pt>
              <c:pt idx="68">
                <c:v>9.4677343382006507E-2</c:v>
              </c:pt>
              <c:pt idx="69">
                <c:v>7.5836081017427892E-2</c:v>
              </c:pt>
              <c:pt idx="70">
                <c:v>0.10598210080075354</c:v>
              </c:pt>
              <c:pt idx="71">
                <c:v>0.14649081488459714</c:v>
              </c:pt>
              <c:pt idx="72">
                <c:v>0.2308054639660857</c:v>
              </c:pt>
              <c:pt idx="73">
                <c:v>0.20160150730098914</c:v>
              </c:pt>
              <c:pt idx="74">
                <c:v>0.24211022138483274</c:v>
              </c:pt>
              <c:pt idx="75">
                <c:v>0.21761658031088071</c:v>
              </c:pt>
              <c:pt idx="76">
                <c:v>0.36693358455016489</c:v>
              </c:pt>
              <c:pt idx="77">
                <c:v>0.37682524729156852</c:v>
              </c:pt>
              <c:pt idx="78">
                <c:v>0.36410739519547786</c:v>
              </c:pt>
              <c:pt idx="79">
                <c:v>0.35939707960433331</c:v>
              </c:pt>
              <c:pt idx="80">
                <c:v>0.39896373056994805</c:v>
              </c:pt>
              <c:pt idx="81">
                <c:v>0.3443240697126706</c:v>
              </c:pt>
              <c:pt idx="82">
                <c:v>0.29345266132830883</c:v>
              </c:pt>
              <c:pt idx="83">
                <c:v>0.28732925105982088</c:v>
              </c:pt>
              <c:pt idx="84">
                <c:v>0.25294394724446523</c:v>
              </c:pt>
              <c:pt idx="85">
                <c:v>0.26000942063118204</c:v>
              </c:pt>
              <c:pt idx="86">
                <c:v>0.23975506358926046</c:v>
              </c:pt>
              <c:pt idx="87">
                <c:v>0.17663683466792279</c:v>
              </c:pt>
              <c:pt idx="88">
                <c:v>0.11493170042392831</c:v>
              </c:pt>
              <c:pt idx="89">
                <c:v>0.105511069241639</c:v>
              </c:pt>
              <c:pt idx="90">
                <c:v>6.3589260480451992E-2</c:v>
              </c:pt>
              <c:pt idx="91">
                <c:v>8.9024964672632878E-2</c:v>
              </c:pt>
              <c:pt idx="92">
                <c:v>8.8553933113518557E-2</c:v>
              </c:pt>
              <c:pt idx="93">
                <c:v>0.10315591144606673</c:v>
              </c:pt>
              <c:pt idx="94">
                <c:v>0.18794159208666961</c:v>
              </c:pt>
              <c:pt idx="95">
                <c:v>0.20584079133301914</c:v>
              </c:pt>
              <c:pt idx="96">
                <c:v>8.7611869995289693E-2</c:v>
              </c:pt>
              <c:pt idx="97">
                <c:v>0.10504003768252468</c:v>
              </c:pt>
              <c:pt idx="98">
                <c:v>0.3400847856806406</c:v>
              </c:pt>
              <c:pt idx="99">
                <c:v>0.27508243052284476</c:v>
              </c:pt>
              <c:pt idx="100">
                <c:v>0.25435704192180864</c:v>
              </c:pt>
              <c:pt idx="101">
                <c:v>0.30993876589731495</c:v>
              </c:pt>
              <c:pt idx="102">
                <c:v>0.25765426283560977</c:v>
              </c:pt>
              <c:pt idx="103">
                <c:v>0.29392369288742337</c:v>
              </c:pt>
              <c:pt idx="104">
                <c:v>0.26848798869524249</c:v>
              </c:pt>
              <c:pt idx="105">
                <c:v>0.25718323127649545</c:v>
              </c:pt>
              <c:pt idx="106">
                <c:v>0.36928874234573694</c:v>
              </c:pt>
              <c:pt idx="107">
                <c:v>0.405087140838436</c:v>
              </c:pt>
              <c:pt idx="108">
                <c:v>0.3118228921337729</c:v>
              </c:pt>
              <c:pt idx="109">
                <c:v>0.32972209138012221</c:v>
              </c:pt>
              <c:pt idx="110">
                <c:v>0.40037682524729146</c:v>
              </c:pt>
              <c:pt idx="111">
                <c:v>0.41215261422515304</c:v>
              </c:pt>
              <c:pt idx="112">
                <c:v>0.50400376825247273</c:v>
              </c:pt>
              <c:pt idx="113">
                <c:v>0.57277437588318403</c:v>
              </c:pt>
              <c:pt idx="114">
                <c:v>0.4738577484691473</c:v>
              </c:pt>
              <c:pt idx="115">
                <c:v>0.58690532265661788</c:v>
              </c:pt>
              <c:pt idx="116">
                <c:v>0.61610927932171444</c:v>
              </c:pt>
              <c:pt idx="117">
                <c:v>0.50918511540273181</c:v>
              </c:pt>
              <c:pt idx="118">
                <c:v>0.58407913330193106</c:v>
              </c:pt>
              <c:pt idx="119">
                <c:v>0.51342439943476204</c:v>
              </c:pt>
              <c:pt idx="120">
                <c:v>0.43287800282618916</c:v>
              </c:pt>
              <c:pt idx="121">
                <c:v>0.4333490343853037</c:v>
              </c:pt>
              <c:pt idx="122">
                <c:v>0.45030617051342436</c:v>
              </c:pt>
              <c:pt idx="123">
                <c:v>0.44889307583608096</c:v>
              </c:pt>
              <c:pt idx="124">
                <c:v>0.49882242110221364</c:v>
              </c:pt>
              <c:pt idx="125">
                <c:v>0.48987282147903888</c:v>
              </c:pt>
              <c:pt idx="126">
                <c:v>0.5911446066886481</c:v>
              </c:pt>
              <c:pt idx="127">
                <c:v>0.62741403674046148</c:v>
              </c:pt>
              <c:pt idx="128">
                <c:v>0.54498351389543065</c:v>
              </c:pt>
              <c:pt idx="129">
                <c:v>0.51389543099387636</c:v>
              </c:pt>
              <c:pt idx="130">
                <c:v>0.55817239755063563</c:v>
              </c:pt>
              <c:pt idx="131">
                <c:v>0.58926048045219015</c:v>
              </c:pt>
              <c:pt idx="132">
                <c:v>0.68817710786622688</c:v>
              </c:pt>
              <c:pt idx="133">
                <c:v>0.7654262835609984</c:v>
              </c:pt>
              <c:pt idx="134">
                <c:v>0.72209138012246799</c:v>
              </c:pt>
              <c:pt idx="135">
                <c:v>0.85869053226566172</c:v>
              </c:pt>
              <c:pt idx="136">
                <c:v>0.74988224211022114</c:v>
              </c:pt>
              <c:pt idx="137">
                <c:v>0.65520489872821441</c:v>
              </c:pt>
              <c:pt idx="138">
                <c:v>0.85398021667451696</c:v>
              </c:pt>
              <c:pt idx="139">
                <c:v>0.71125765426283549</c:v>
              </c:pt>
              <c:pt idx="140">
                <c:v>0.72397550635892594</c:v>
              </c:pt>
              <c:pt idx="141">
                <c:v>0.57983984926990106</c:v>
              </c:pt>
              <c:pt idx="142">
                <c:v>0.72962788506829956</c:v>
              </c:pt>
              <c:pt idx="143">
                <c:v>0.62458784738577466</c:v>
              </c:pt>
              <c:pt idx="144">
                <c:v>0.71973622232689571</c:v>
              </c:pt>
              <c:pt idx="145">
                <c:v>0.74328780028261887</c:v>
              </c:pt>
              <c:pt idx="146">
                <c:v>0.8789448893075833</c:v>
              </c:pt>
              <c:pt idx="147">
                <c:v>0.85303815355628809</c:v>
              </c:pt>
              <c:pt idx="148">
                <c:v>0.86905322656617967</c:v>
              </c:pt>
              <c:pt idx="149">
                <c:v>0.9232218558643428</c:v>
              </c:pt>
              <c:pt idx="150">
                <c:v>1.0056523787093732</c:v>
              </c:pt>
              <c:pt idx="151">
                <c:v>0.85963259538389059</c:v>
              </c:pt>
              <c:pt idx="152">
                <c:v>0.76919453603391408</c:v>
              </c:pt>
              <c:pt idx="153">
                <c:v>0.86528497409326399</c:v>
              </c:pt>
              <c:pt idx="154">
                <c:v>0.85821950070654718</c:v>
              </c:pt>
              <c:pt idx="155">
                <c:v>0.89684408855393305</c:v>
              </c:pt>
              <c:pt idx="156">
                <c:v>0.74140367404616092</c:v>
              </c:pt>
              <c:pt idx="157">
                <c:v>0.63495054168629284</c:v>
              </c:pt>
              <c:pt idx="158">
                <c:v>0.66509656146961826</c:v>
              </c:pt>
              <c:pt idx="159">
                <c:v>0.43523316062176165</c:v>
              </c:pt>
              <c:pt idx="160">
                <c:v>0.43382006594441824</c:v>
              </c:pt>
              <c:pt idx="161">
                <c:v>0.57889778615167198</c:v>
              </c:pt>
              <c:pt idx="162">
                <c:v>0.53226566179934043</c:v>
              </c:pt>
              <c:pt idx="163">
                <c:v>0.58266603862458766</c:v>
              </c:pt>
              <c:pt idx="164">
                <c:v>0.60527555346208173</c:v>
              </c:pt>
              <c:pt idx="165">
                <c:v>0.55864342910975018</c:v>
              </c:pt>
              <c:pt idx="166">
                <c:v>0.62223268959020239</c:v>
              </c:pt>
              <c:pt idx="167">
                <c:v>0.65756005652378691</c:v>
              </c:pt>
              <c:pt idx="168">
                <c:v>0.67922750824305211</c:v>
              </c:pt>
              <c:pt idx="169">
                <c:v>0.70890249646726322</c:v>
              </c:pt>
              <c:pt idx="170">
                <c:v>0.75459255770136591</c:v>
              </c:pt>
              <c:pt idx="171">
                <c:v>0.88742345737164352</c:v>
              </c:pt>
              <c:pt idx="172">
                <c:v>1.0160150730098914</c:v>
              </c:pt>
              <c:pt idx="173">
                <c:v>0.9557230334432405</c:v>
              </c:pt>
              <c:pt idx="174">
                <c:v>0.99434762129062615</c:v>
              </c:pt>
              <c:pt idx="175">
                <c:v>0.88130004710315579</c:v>
              </c:pt>
              <c:pt idx="176">
                <c:v>0.96608572774375889</c:v>
              </c:pt>
              <c:pt idx="177">
                <c:v>0.83984926990108333</c:v>
              </c:pt>
              <c:pt idx="178">
                <c:v>0.85303815355628809</c:v>
              </c:pt>
              <c:pt idx="179">
                <c:v>0.805934997644842</c:v>
              </c:pt>
              <c:pt idx="180">
                <c:v>0.94159208666980665</c:v>
              </c:pt>
              <c:pt idx="181">
                <c:v>1.0489872821479036</c:v>
              </c:pt>
              <c:pt idx="182">
                <c:v>1.0960904380593499</c:v>
              </c:pt>
              <c:pt idx="183">
                <c:v>1.0263777673104095</c:v>
              </c:pt>
              <c:pt idx="184">
                <c:v>1.0720678285445122</c:v>
              </c:pt>
              <c:pt idx="185">
                <c:v>1.1154027319830426</c:v>
              </c:pt>
              <c:pt idx="186">
                <c:v>1.0975035327366931</c:v>
              </c:pt>
              <c:pt idx="187">
                <c:v>0.9236928874234569</c:v>
              </c:pt>
              <c:pt idx="188">
                <c:v>0.93641073951954756</c:v>
              </c:pt>
              <c:pt idx="189">
                <c:v>0.93311351860574643</c:v>
              </c:pt>
              <c:pt idx="190">
                <c:v>0.89260480452190261</c:v>
              </c:pt>
              <c:pt idx="191">
                <c:v>0.90861987753179418</c:v>
              </c:pt>
              <c:pt idx="192">
                <c:v>1.0004710315591141</c:v>
              </c:pt>
              <c:pt idx="193">
                <c:v>0.87235044747998103</c:v>
              </c:pt>
              <c:pt idx="194">
                <c:v>0.8747056052755533</c:v>
              </c:pt>
              <c:pt idx="195">
                <c:v>0.84361752237399901</c:v>
              </c:pt>
              <c:pt idx="196">
                <c:v>0.80876118699952881</c:v>
              </c:pt>
              <c:pt idx="197">
                <c:v>0.81865284974093244</c:v>
              </c:pt>
              <c:pt idx="198">
                <c:v>0.86057465850211945</c:v>
              </c:pt>
              <c:pt idx="199">
                <c:v>0.91474328780028258</c:v>
              </c:pt>
              <c:pt idx="200">
                <c:v>0.94017899199246324</c:v>
              </c:pt>
              <c:pt idx="201">
                <c:v>0.86104569006123399</c:v>
              </c:pt>
              <c:pt idx="202">
                <c:v>0.91003297220913759</c:v>
              </c:pt>
              <c:pt idx="203">
                <c:v>0.94912859161563801</c:v>
              </c:pt>
              <c:pt idx="204">
                <c:v>0.80734809232218541</c:v>
              </c:pt>
              <c:pt idx="205">
                <c:v>0.72162034856335344</c:v>
              </c:pt>
              <c:pt idx="206">
                <c:v>0.63212435233160602</c:v>
              </c:pt>
              <c:pt idx="207">
                <c:v>0.79745642958078156</c:v>
              </c:pt>
              <c:pt idx="208">
                <c:v>0.67545925577013644</c:v>
              </c:pt>
              <c:pt idx="209">
                <c:v>0.66132830899670259</c:v>
              </c:pt>
              <c:pt idx="210">
                <c:v>0.56617993405558154</c:v>
              </c:pt>
              <c:pt idx="211">
                <c:v>0.56806406029203949</c:v>
              </c:pt>
              <c:pt idx="212">
                <c:v>0.52943947244465361</c:v>
              </c:pt>
              <c:pt idx="213">
                <c:v>0.52849740932642475</c:v>
              </c:pt>
              <c:pt idx="214">
                <c:v>0.42063118228921326</c:v>
              </c:pt>
              <c:pt idx="215">
                <c:v>0.41639189825718304</c:v>
              </c:pt>
              <c:pt idx="216">
                <c:v>0.42345737164389985</c:v>
              </c:pt>
              <c:pt idx="217">
                <c:v>0.38012246820536966</c:v>
              </c:pt>
              <c:pt idx="218">
                <c:v>0.38341968911917079</c:v>
              </c:pt>
              <c:pt idx="219">
                <c:v>0.49317004239284024</c:v>
              </c:pt>
              <c:pt idx="220">
                <c:v>0.59491285916156378</c:v>
              </c:pt>
              <c:pt idx="221">
                <c:v>0.56665096561469608</c:v>
              </c:pt>
              <c:pt idx="222">
                <c:v>0.63871879415920851</c:v>
              </c:pt>
              <c:pt idx="223">
                <c:v>0.70984455958549209</c:v>
              </c:pt>
              <c:pt idx="224">
                <c:v>0.67216203485633508</c:v>
              </c:pt>
              <c:pt idx="225">
                <c:v>0.63118228921337716</c:v>
              </c:pt>
              <c:pt idx="226">
                <c:v>0.70560527555346186</c:v>
              </c:pt>
              <c:pt idx="227">
                <c:v>0.69194536033914256</c:v>
              </c:pt>
              <c:pt idx="228">
                <c:v>0.78756476683937793</c:v>
              </c:pt>
              <c:pt idx="229">
                <c:v>0.71738106453132344</c:v>
              </c:pt>
              <c:pt idx="230">
                <c:v>0.71785209609043776</c:v>
              </c:pt>
              <c:pt idx="231">
                <c:v>0.64484220442769646</c:v>
              </c:pt>
              <c:pt idx="232">
                <c:v>0.58360810174281674</c:v>
              </c:pt>
              <c:pt idx="233">
                <c:v>0.57041921808761176</c:v>
              </c:pt>
              <c:pt idx="234">
                <c:v>0.46632124352331594</c:v>
              </c:pt>
              <c:pt idx="235">
                <c:v>0.61422515308525649</c:v>
              </c:pt>
              <c:pt idx="236">
                <c:v>0.58643429109750334</c:v>
              </c:pt>
              <c:pt idx="237">
                <c:v>0.53226566179934043</c:v>
              </c:pt>
              <c:pt idx="238">
                <c:v>0.57041921808761176</c:v>
              </c:pt>
              <c:pt idx="239">
                <c:v>0.60056523787093719</c:v>
              </c:pt>
              <c:pt idx="240">
                <c:v>0.50918511540273181</c:v>
              </c:pt>
              <c:pt idx="241">
                <c:v>0.65897315120113031</c:v>
              </c:pt>
              <c:pt idx="242">
                <c:v>0.6236457842675458</c:v>
              </c:pt>
              <c:pt idx="243">
                <c:v>0.73999057936881751</c:v>
              </c:pt>
              <c:pt idx="244">
                <c:v>0.7531794630240225</c:v>
              </c:pt>
              <c:pt idx="245">
                <c:v>0.75035327366933569</c:v>
              </c:pt>
              <c:pt idx="246">
                <c:v>0.73198304286387161</c:v>
              </c:pt>
              <c:pt idx="247">
                <c:v>0.78238341968911884</c:v>
              </c:pt>
              <c:pt idx="248">
                <c:v>0.71219971738106436</c:v>
              </c:pt>
              <c:pt idx="249">
                <c:v>0.6641544983513894</c:v>
              </c:pt>
              <c:pt idx="250">
                <c:v>0.6519076778144135</c:v>
              </c:pt>
              <c:pt idx="251">
                <c:v>0.64484220442769646</c:v>
              </c:pt>
              <c:pt idx="252">
                <c:v>0.68676401318888347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4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30"/>
        <c:majorTimeUnit val="day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numLit>
          </c:cat>
          <c:val>
            <c:numLit>
              <c:formatCode>0%</c:formatCode>
              <c:ptCount val="294"/>
              <c:pt idx="0">
                <c:v>0</c:v>
              </c:pt>
              <c:pt idx="1">
                <c:v>8.8451791963315873E-2</c:v>
              </c:pt>
              <c:pt idx="2">
                <c:v>0.10220827802582355</c:v>
              </c:pt>
              <c:pt idx="3">
                <c:v>8.1573548932062145E-2</c:v>
              </c:pt>
              <c:pt idx="4">
                <c:v>8.4831664052129829E-2</c:v>
              </c:pt>
              <c:pt idx="5">
                <c:v>7.3367925666706801E-2</c:v>
              </c:pt>
              <c:pt idx="6">
                <c:v>8.3745625678773861E-2</c:v>
              </c:pt>
              <c:pt idx="7">
                <c:v>0.10100156872209487</c:v>
              </c:pt>
              <c:pt idx="8">
                <c:v>7.2040545432605185E-2</c:v>
              </c:pt>
              <c:pt idx="9">
                <c:v>7.0833836128876504E-2</c:v>
              </c:pt>
              <c:pt idx="10">
                <c:v>5.6473995414504596E-2</c:v>
              </c:pt>
              <c:pt idx="11">
                <c:v>5.4663931458911463E-2</c:v>
              </c:pt>
              <c:pt idx="12">
                <c:v>4.4648244237962986E-2</c:v>
              </c:pt>
              <c:pt idx="13">
                <c:v>5.9611439604199346E-2</c:v>
              </c:pt>
              <c:pt idx="14">
                <c:v>6.8299746591046206E-2</c:v>
              </c:pt>
              <c:pt idx="15">
                <c:v>6.9023772173283371E-2</c:v>
              </c:pt>
              <c:pt idx="16">
                <c:v>9.5933389646434275E-2</c:v>
              </c:pt>
              <c:pt idx="17">
                <c:v>0.12429105828405929</c:v>
              </c:pt>
              <c:pt idx="18">
                <c:v>0.11548208036683949</c:v>
              </c:pt>
              <c:pt idx="19">
                <c:v>0.10486303849402678</c:v>
              </c:pt>
              <c:pt idx="20">
                <c:v>0.11198262338602616</c:v>
              </c:pt>
              <c:pt idx="21">
                <c:v>8.8089779172197513E-2</c:v>
              </c:pt>
              <c:pt idx="22">
                <c:v>0.10981054663931467</c:v>
              </c:pt>
              <c:pt idx="23">
                <c:v>9.3037287317485173E-2</c:v>
              </c:pt>
              <c:pt idx="24">
                <c:v>7.2523229154096702E-2</c:v>
              </c:pt>
              <c:pt idx="25">
                <c:v>6.1662845420538126E-2</c:v>
              </c:pt>
              <c:pt idx="26">
                <c:v>2.9564377941353914E-2</c:v>
              </c:pt>
              <c:pt idx="27">
                <c:v>1.8221310486303821E-2</c:v>
              </c:pt>
              <c:pt idx="28">
                <c:v>8.9296488475925084E-3</c:v>
              </c:pt>
              <c:pt idx="29">
                <c:v>6.033546518644517E-4</c:v>
              </c:pt>
              <c:pt idx="30">
                <c:v>-1.0739712803185864E-2</c:v>
              </c:pt>
              <c:pt idx="31">
                <c:v>-7.4815976831181796E-3</c:v>
              </c:pt>
              <c:pt idx="32">
                <c:v>-9.4123325690841364E-3</c:v>
              </c:pt>
              <c:pt idx="33">
                <c:v>-1.9669361650778372E-2</c:v>
              </c:pt>
              <c:pt idx="34">
                <c:v>-1.4359840714372019E-2</c:v>
              </c:pt>
              <c:pt idx="35">
                <c:v>7.9642814046094745E-3</c:v>
              </c:pt>
              <c:pt idx="36">
                <c:v>-1.4721853505490601E-2</c:v>
              </c:pt>
              <c:pt idx="37">
                <c:v>-9.7743453602027186E-3</c:v>
              </c:pt>
              <c:pt idx="38">
                <c:v>-3.487389887776049E-2</c:v>
              </c:pt>
              <c:pt idx="39">
                <c:v>-2.8116326776879585E-2</c:v>
              </c:pt>
              <c:pt idx="40">
                <c:v>-4.6216966332810472E-2</c:v>
              </c:pt>
              <c:pt idx="41">
                <c:v>-4.4527573307590274E-2</c:v>
              </c:pt>
              <c:pt idx="42">
                <c:v>-3.6321950042234818E-2</c:v>
              </c:pt>
              <c:pt idx="43">
                <c:v>-1.8100639555930997E-2</c:v>
              </c:pt>
              <c:pt idx="44">
                <c:v>-2.220345118860878E-2</c:v>
              </c:pt>
              <c:pt idx="45">
                <c:v>-2.4978882587184836E-2</c:v>
              </c:pt>
              <c:pt idx="46">
                <c:v>1.810063955593133E-3</c:v>
              </c:pt>
              <c:pt idx="47">
                <c:v>0</c:v>
              </c:pt>
              <c:pt idx="48">
                <c:v>8.9296488475925084E-3</c:v>
              </c:pt>
              <c:pt idx="49">
                <c:v>3.6201279111862661E-3</c:v>
              </c:pt>
              <c:pt idx="50">
                <c:v>1.1222396524677158E-2</c:v>
              </c:pt>
              <c:pt idx="51">
                <c:v>1.0860383733557466E-3</c:v>
              </c:pt>
              <c:pt idx="52">
                <c:v>1.3877156992880391E-2</c:v>
              </c:pt>
              <c:pt idx="53">
                <c:v>1.8100639555930886E-2</c:v>
              </c:pt>
              <c:pt idx="54">
                <c:v>2.2686134910100186E-2</c:v>
              </c:pt>
              <c:pt idx="55">
                <c:v>1.4480511644743288E-3</c:v>
              </c:pt>
              <c:pt idx="56">
                <c:v>9.653674429830339E-4</c:v>
              </c:pt>
              <c:pt idx="57">
                <c:v>3.620127911185822E-4</c:v>
              </c:pt>
              <c:pt idx="58">
                <c:v>-2.6909617473150793E-2</c:v>
              </c:pt>
              <c:pt idx="59">
                <c:v>-2.9926390732472608E-2</c:v>
              </c:pt>
              <c:pt idx="60">
                <c:v>-1.5928562809219282E-2</c:v>
              </c:pt>
              <c:pt idx="61">
                <c:v>-3.11331000362014E-2</c:v>
              </c:pt>
              <c:pt idx="62">
                <c:v>-1.4239169783999084E-2</c:v>
              </c:pt>
              <c:pt idx="63">
                <c:v>-2.4858211656811902E-2</c:v>
              </c:pt>
              <c:pt idx="64">
                <c:v>-1.4601182575117666E-2</c:v>
              </c:pt>
              <c:pt idx="65">
                <c:v>-2.5340895378304085E-3</c:v>
              </c:pt>
              <c:pt idx="66">
                <c:v>7.6022686134908923E-3</c:v>
              </c:pt>
              <c:pt idx="67">
                <c:v>1.677325932182927E-2</c:v>
              </c:pt>
              <c:pt idx="68">
                <c:v>1.6893930252202205E-2</c:v>
              </c:pt>
              <c:pt idx="69">
                <c:v>2.2806805840472899E-2</c:v>
              </c:pt>
              <c:pt idx="70">
                <c:v>3.4391215156268862E-2</c:v>
              </c:pt>
              <c:pt idx="71">
                <c:v>3.3305176782912893E-2</c:v>
              </c:pt>
              <c:pt idx="72">
                <c:v>3.5115240738506026E-2</c:v>
              </c:pt>
              <c:pt idx="73">
                <c:v>6.9023772173283371E-2</c:v>
              </c:pt>
              <c:pt idx="74">
                <c:v>6.8661759382164789E-2</c:v>
              </c:pt>
              <c:pt idx="75">
                <c:v>0.10558706407626395</c:v>
              </c:pt>
              <c:pt idx="76">
                <c:v>0.11005188850006031</c:v>
              </c:pt>
              <c:pt idx="77">
                <c:v>9.8829491975383155E-2</c:v>
              </c:pt>
              <c:pt idx="78">
                <c:v>0.10751779896222979</c:v>
              </c:pt>
              <c:pt idx="79">
                <c:v>0.12199831060697464</c:v>
              </c:pt>
              <c:pt idx="80">
                <c:v>9.8829491975383155E-2</c:v>
              </c:pt>
              <c:pt idx="81">
                <c:v>0.10389767105104375</c:v>
              </c:pt>
              <c:pt idx="82">
                <c:v>0.10208760709545062</c:v>
              </c:pt>
              <c:pt idx="83">
                <c:v>7.5540002413418517E-2</c:v>
              </c:pt>
              <c:pt idx="84">
                <c:v>6.1783516350911061E-2</c:v>
              </c:pt>
              <c:pt idx="85">
                <c:v>6.8541088451791854E-2</c:v>
              </c:pt>
              <c:pt idx="86">
                <c:v>8.4469651261011247E-2</c:v>
              </c:pt>
              <c:pt idx="87">
                <c:v>4.6820320984674701E-2</c:v>
              </c:pt>
              <c:pt idx="88">
                <c:v>5.4060576807047234E-2</c:v>
              </c:pt>
              <c:pt idx="89">
                <c:v>4.3803547725352887E-2</c:v>
              </c:pt>
              <c:pt idx="90">
                <c:v>5.8163388439724795E-2</c:v>
              </c:pt>
              <c:pt idx="91">
                <c:v>5.2129841921081166E-2</c:v>
              </c:pt>
              <c:pt idx="92">
                <c:v>5.7198020996741761E-2</c:v>
              </c:pt>
              <c:pt idx="93">
                <c:v>4.6578979123928832E-2</c:v>
              </c:pt>
              <c:pt idx="94">
                <c:v>5.0199107035115098E-2</c:v>
              </c:pt>
              <c:pt idx="95">
                <c:v>5.4784602389284398E-2</c:v>
              </c:pt>
              <c:pt idx="96">
                <c:v>5.285386750331833E-2</c:v>
              </c:pt>
              <c:pt idx="97">
                <c:v>5.2371183781827035E-2</c:v>
              </c:pt>
              <c:pt idx="98">
                <c:v>5.0199107035115098E-2</c:v>
              </c:pt>
              <c:pt idx="99">
                <c:v>4.7423675636539153E-2</c:v>
              </c:pt>
              <c:pt idx="100">
                <c:v>5.5025944250030046E-2</c:v>
              </c:pt>
              <c:pt idx="101">
                <c:v>6.9506455894774888E-2</c:v>
              </c:pt>
              <c:pt idx="102">
                <c:v>8.0004826837214882E-2</c:v>
              </c:pt>
              <c:pt idx="103">
                <c:v>2.4737540726438967E-2</c:v>
              </c:pt>
              <c:pt idx="104">
                <c:v>6.9506455894774888E-2</c:v>
              </c:pt>
              <c:pt idx="105">
                <c:v>3.9218052371183809E-2</c:v>
              </c:pt>
              <c:pt idx="106">
                <c:v>-1.6893930252203093E-3</c:v>
              </c:pt>
              <c:pt idx="107">
                <c:v>-1.4601182575117666E-2</c:v>
              </c:pt>
              <c:pt idx="108">
                <c:v>-1.3515144201761808E-2</c:v>
              </c:pt>
              <c:pt idx="109">
                <c:v>-1.9066006998914031E-2</c:v>
              </c:pt>
              <c:pt idx="110">
                <c:v>-5.6715337275250466E-3</c:v>
              </c:pt>
              <c:pt idx="111">
                <c:v>-3.6201279111869322E-4</c:v>
              </c:pt>
              <c:pt idx="112">
                <c:v>2.8961023289488796E-3</c:v>
              </c:pt>
              <c:pt idx="113">
                <c:v>-4.4648244237963652E-3</c:v>
              </c:pt>
              <c:pt idx="114">
                <c:v>-1.3877156992880391E-2</c:v>
              </c:pt>
              <c:pt idx="115">
                <c:v>-1.0498370942439994E-2</c:v>
              </c:pt>
              <c:pt idx="116">
                <c:v>-2.2806805840473121E-2</c:v>
              </c:pt>
              <c:pt idx="117">
                <c:v>-1.8462652347049691E-2</c:v>
              </c:pt>
              <c:pt idx="118">
                <c:v>-1.5204537226982007E-2</c:v>
              </c:pt>
              <c:pt idx="119">
                <c:v>-1.6411246530710799E-2</c:v>
              </c:pt>
              <c:pt idx="120">
                <c:v>6.033546518644517E-4</c:v>
              </c:pt>
              <c:pt idx="121">
                <c:v>-3.6201279111869322E-4</c:v>
              </c:pt>
              <c:pt idx="122">
                <c:v>-2.0514058163388915E-3</c:v>
              </c:pt>
              <c:pt idx="123">
                <c:v>-1.2067093037286813E-3</c:v>
              </c:pt>
              <c:pt idx="124">
                <c:v>1.930734885965979E-2</c:v>
              </c:pt>
              <c:pt idx="125">
                <c:v>1.930734885965979E-2</c:v>
              </c:pt>
              <c:pt idx="126">
                <c:v>1.7014601182574918E-2</c:v>
              </c:pt>
              <c:pt idx="127">
                <c:v>1.242910582840584E-2</c:v>
              </c:pt>
              <c:pt idx="128">
                <c:v>1.3273802341013941E-3</c:v>
              </c:pt>
              <c:pt idx="129">
                <c:v>0</c:v>
              </c:pt>
              <c:pt idx="130">
                <c:v>-1.2549776758778886E-2</c:v>
              </c:pt>
              <c:pt idx="131">
                <c:v>-1.0498370942439994E-2</c:v>
              </c:pt>
              <c:pt idx="132">
                <c:v>-2.9685048871726849E-2</c:v>
              </c:pt>
              <c:pt idx="133">
                <c:v>-2.4737540726438967E-2</c:v>
              </c:pt>
              <c:pt idx="134">
                <c:v>-2.9081694219862508E-2</c:v>
              </c:pt>
              <c:pt idx="135">
                <c:v>-2.2686134910100186E-2</c:v>
              </c:pt>
              <c:pt idx="136">
                <c:v>-1.7255943043320898E-2</c:v>
              </c:pt>
              <c:pt idx="137">
                <c:v>-1.9548690720405548E-2</c:v>
              </c:pt>
              <c:pt idx="138">
                <c:v>-1.2187763967660192E-2</c:v>
              </c:pt>
              <c:pt idx="139">
                <c:v>-2.8236997707252409E-2</c:v>
              </c:pt>
              <c:pt idx="140">
                <c:v>-2.8357668637625233E-2</c:v>
              </c:pt>
              <c:pt idx="141">
                <c:v>-1.6893930252202205E-2</c:v>
              </c:pt>
              <c:pt idx="142">
                <c:v>4.3441534934234305E-3</c:v>
              </c:pt>
              <c:pt idx="143">
                <c:v>1.2549776758778775E-2</c:v>
              </c:pt>
              <c:pt idx="144">
                <c:v>2.7754313985760781E-2</c:v>
              </c:pt>
              <c:pt idx="145">
                <c:v>4.0062748883793908E-2</c:v>
              </c:pt>
              <c:pt idx="146">
                <c:v>3.873536864969207E-2</c:v>
              </c:pt>
              <c:pt idx="147">
                <c:v>4.3924218655725822E-2</c:v>
              </c:pt>
              <c:pt idx="148">
                <c:v>4.8027030288403383E-2</c:v>
              </c:pt>
              <c:pt idx="149">
                <c:v>5.9249426813080541E-2</c:v>
              </c:pt>
              <c:pt idx="150">
                <c:v>7.1799203571859538E-2</c:v>
              </c:pt>
              <c:pt idx="151">
                <c:v>5.4301918667792881E-2</c:v>
              </c:pt>
              <c:pt idx="152">
                <c:v>4.7665017497284801E-2</c:v>
              </c:pt>
              <c:pt idx="153">
                <c:v>3.8011343067455128E-2</c:v>
              </c:pt>
              <c:pt idx="154">
                <c:v>4.4648244237962986E-2</c:v>
              </c:pt>
              <c:pt idx="155">
                <c:v>4.2838180282370075E-2</c:v>
              </c:pt>
              <c:pt idx="156">
                <c:v>2.1238083745625636E-2</c:v>
              </c:pt>
              <c:pt idx="157">
                <c:v>2.485821165681168E-2</c:v>
              </c:pt>
              <c:pt idx="158">
                <c:v>3.3667189574031697E-2</c:v>
              </c:pt>
              <c:pt idx="159">
                <c:v>3.9580065162302391E-2</c:v>
              </c:pt>
              <c:pt idx="160">
                <c:v>3.2701822131048441E-2</c:v>
              </c:pt>
              <c:pt idx="161">
                <c:v>3.9097381440810874E-2</c:v>
              </c:pt>
              <c:pt idx="162">
                <c:v>5.0681790756606837E-2</c:v>
              </c:pt>
              <c:pt idx="163">
                <c:v>7.2523229154096702E-2</c:v>
              </c:pt>
              <c:pt idx="164">
                <c:v>7.6626040786774485E-2</c:v>
              </c:pt>
              <c:pt idx="165">
                <c:v>0.10751779896222979</c:v>
              </c:pt>
              <c:pt idx="166">
                <c:v>0.13599613853022796</c:v>
              </c:pt>
              <c:pt idx="167">
                <c:v>0.1104139012911789</c:v>
              </c:pt>
              <c:pt idx="168">
                <c:v>0.13539278387836351</c:v>
              </c:pt>
              <c:pt idx="169">
                <c:v>0.15313141064317604</c:v>
              </c:pt>
              <c:pt idx="170">
                <c:v>0.12573910944853384</c:v>
              </c:pt>
              <c:pt idx="171">
                <c:v>0.10800048268372153</c:v>
              </c:pt>
              <c:pt idx="172">
                <c:v>0.10112223965246758</c:v>
              </c:pt>
              <c:pt idx="173">
                <c:v>0.11306866175938213</c:v>
              </c:pt>
              <c:pt idx="174">
                <c:v>0.10051888500060335</c:v>
              </c:pt>
              <c:pt idx="175">
                <c:v>8.9658501267044777E-2</c:v>
              </c:pt>
              <c:pt idx="176">
                <c:v>8.1573548932062145E-2</c:v>
              </c:pt>
              <c:pt idx="177">
                <c:v>9.5692047785688406E-2</c:v>
              </c:pt>
              <c:pt idx="178">
                <c:v>0.1053457222155183</c:v>
              </c:pt>
              <c:pt idx="179">
                <c:v>8.9537830336671842E-2</c:v>
              </c:pt>
              <c:pt idx="180">
                <c:v>0.10450102570290798</c:v>
              </c:pt>
              <c:pt idx="181">
                <c:v>9.2675274526366591E-2</c:v>
              </c:pt>
              <c:pt idx="182">
                <c:v>0.15035597924459987</c:v>
              </c:pt>
              <c:pt idx="183">
                <c:v>0.15337275250392168</c:v>
              </c:pt>
              <c:pt idx="184">
                <c:v>0.1302039338723302</c:v>
              </c:pt>
              <c:pt idx="185">
                <c:v>0.11970556292989021</c:v>
              </c:pt>
              <c:pt idx="186">
                <c:v>0.14396041993483766</c:v>
              </c:pt>
              <c:pt idx="187">
                <c:v>0.1635091106552431</c:v>
              </c:pt>
              <c:pt idx="188">
                <c:v>0.18221310486303843</c:v>
              </c:pt>
              <c:pt idx="189">
                <c:v>0.17521419090141177</c:v>
              </c:pt>
              <c:pt idx="190">
                <c:v>0.19066006998913965</c:v>
              </c:pt>
              <c:pt idx="191">
                <c:v>0.20501991070351155</c:v>
              </c:pt>
              <c:pt idx="192">
                <c:v>0.22505128514540851</c:v>
              </c:pt>
              <c:pt idx="193">
                <c:v>0.22722336189212022</c:v>
              </c:pt>
              <c:pt idx="194">
                <c:v>0.22782671654398445</c:v>
              </c:pt>
              <c:pt idx="195">
                <c:v>0.22215518281645941</c:v>
              </c:pt>
              <c:pt idx="196">
                <c:v>0.25087486424520322</c:v>
              </c:pt>
              <c:pt idx="197">
                <c:v>0.25883914564981292</c:v>
              </c:pt>
              <c:pt idx="198">
                <c:v>0.23024013515144204</c:v>
              </c:pt>
              <c:pt idx="199">
                <c:v>0.2380837456256788</c:v>
              </c:pt>
              <c:pt idx="200">
                <c:v>0.2149149269940871</c:v>
              </c:pt>
              <c:pt idx="201">
                <c:v>0.21515626885483274</c:v>
              </c:pt>
              <c:pt idx="202">
                <c:v>0.21648364908893436</c:v>
              </c:pt>
              <c:pt idx="203">
                <c:v>0.16531917461083623</c:v>
              </c:pt>
              <c:pt idx="204">
                <c:v>6.238687100277529E-2</c:v>
              </c:pt>
              <c:pt idx="205">
                <c:v>1.0257029081694125E-2</c:v>
              </c:pt>
              <c:pt idx="206">
                <c:v>1.206709303727127E-4</c:v>
              </c:pt>
              <c:pt idx="207">
                <c:v>1.182575117654161E-2</c:v>
              </c:pt>
              <c:pt idx="208">
                <c:v>4.6578979123928832E-2</c:v>
              </c:pt>
              <c:pt idx="209">
                <c:v>9.1589236153010622E-2</c:v>
              </c:pt>
              <c:pt idx="210">
                <c:v>0.11632677687944981</c:v>
              </c:pt>
              <c:pt idx="211">
                <c:v>0.11644744780982252</c:v>
              </c:pt>
              <c:pt idx="212">
                <c:v>0.13080728852419443</c:v>
              </c:pt>
              <c:pt idx="213">
                <c:v>0.14371907807409179</c:v>
              </c:pt>
              <c:pt idx="214">
                <c:v>0.14118498853626171</c:v>
              </c:pt>
              <c:pt idx="215">
                <c:v>0.17726559671775055</c:v>
              </c:pt>
              <c:pt idx="216">
                <c:v>0.16893930252202249</c:v>
              </c:pt>
              <c:pt idx="217">
                <c:v>0.17195607578134431</c:v>
              </c:pt>
              <c:pt idx="218">
                <c:v>0.16809460600941217</c:v>
              </c:pt>
              <c:pt idx="219">
                <c:v>0.16821527693978511</c:v>
              </c:pt>
              <c:pt idx="220">
                <c:v>0.16399179437673461</c:v>
              </c:pt>
              <c:pt idx="221">
                <c:v>0.10051888500060335</c:v>
              </c:pt>
              <c:pt idx="222">
                <c:v>0.10558706407626395</c:v>
              </c:pt>
              <c:pt idx="223">
                <c:v>0.11680946060094111</c:v>
              </c:pt>
              <c:pt idx="224">
                <c:v>0.12344636177144919</c:v>
              </c:pt>
              <c:pt idx="225">
                <c:v>0.14275371063110898</c:v>
              </c:pt>
              <c:pt idx="226">
                <c:v>0.11415470013273787</c:v>
              </c:pt>
              <c:pt idx="227">
                <c:v>0.100760226861349</c:v>
              </c:pt>
              <c:pt idx="228">
                <c:v>0.11282731989863648</c:v>
              </c:pt>
              <c:pt idx="229">
                <c:v>0.10498370942439972</c:v>
              </c:pt>
              <c:pt idx="230">
                <c:v>0.1298419210812114</c:v>
              </c:pt>
              <c:pt idx="231">
                <c:v>0.11282731989863648</c:v>
              </c:pt>
              <c:pt idx="232">
                <c:v>0.12091227223361889</c:v>
              </c:pt>
              <c:pt idx="233">
                <c:v>9.9432846627247384E-2</c:v>
              </c:pt>
              <c:pt idx="234">
                <c:v>0.11825751176541566</c:v>
              </c:pt>
              <c:pt idx="235">
                <c:v>0.11487872571497526</c:v>
              </c:pt>
              <c:pt idx="236">
                <c:v>0.11934355013877163</c:v>
              </c:pt>
              <c:pt idx="237">
                <c:v>0.12187763967660192</c:v>
              </c:pt>
              <c:pt idx="238">
                <c:v>0.16000965367442976</c:v>
              </c:pt>
              <c:pt idx="239">
                <c:v>0.13672016411246535</c:v>
              </c:pt>
              <c:pt idx="240">
                <c:v>0.12079160130324595</c:v>
              </c:pt>
              <c:pt idx="241">
                <c:v>0.12839386991673707</c:v>
              </c:pt>
              <c:pt idx="242">
                <c:v>0.12887655363822859</c:v>
              </c:pt>
              <c:pt idx="243">
                <c:v>0.17255943043320854</c:v>
              </c:pt>
              <c:pt idx="244">
                <c:v>0.16664655484493784</c:v>
              </c:pt>
              <c:pt idx="245">
                <c:v>0.17931700253408933</c:v>
              </c:pt>
              <c:pt idx="246">
                <c:v>0.19053939905876671</c:v>
              </c:pt>
              <c:pt idx="247">
                <c:v>0.17002534089537824</c:v>
              </c:pt>
              <c:pt idx="248">
                <c:v>0.18860866417280064</c:v>
              </c:pt>
              <c:pt idx="249">
                <c:v>0.18257511765415702</c:v>
              </c:pt>
              <c:pt idx="250">
                <c:v>0.16194038856039561</c:v>
              </c:pt>
              <c:pt idx="251">
                <c:v>0.16700856763605643</c:v>
              </c:pt>
              <c:pt idx="252">
                <c:v>0.16194038856039561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numLit>
          </c:cat>
          <c:val>
            <c:numLit>
              <c:formatCode>0%</c:formatCode>
              <c:ptCount val="294"/>
              <c:pt idx="0">
                <c:v>0</c:v>
              </c:pt>
              <c:pt idx="1">
                <c:v>1.0265948452861329E-2</c:v>
              </c:pt>
              <c:pt idx="2">
                <c:v>2.5766667931937715E-2</c:v>
              </c:pt>
              <c:pt idx="3">
                <c:v>-4.3134237196895686E-4</c:v>
              </c:pt>
              <c:pt idx="4">
                <c:v>1.9848650588523586E-2</c:v>
              </c:pt>
              <c:pt idx="5">
                <c:v>1.6763689944201632E-2</c:v>
              </c:pt>
              <c:pt idx="6">
                <c:v>1.9210263878009615E-2</c:v>
              </c:pt>
              <c:pt idx="7">
                <c:v>6.091589513894391E-2</c:v>
              </c:pt>
              <c:pt idx="8">
                <c:v>1.9838298371596341E-2</c:v>
              </c:pt>
              <c:pt idx="9">
                <c:v>2.0749293461194807E-2</c:v>
              </c:pt>
              <c:pt idx="10">
                <c:v>-2.3568547204382284E-3</c:v>
              </c:pt>
              <c:pt idx="11">
                <c:v>-7.1188745069756809E-3</c:v>
              </c:pt>
              <c:pt idx="12">
                <c:v>-2.7260837908438251E-4</c:v>
              </c:pt>
              <c:pt idx="13">
                <c:v>5.6454089643298566E-3</c:v>
              </c:pt>
              <c:pt idx="14">
                <c:v>1.6263332792717744E-2</c:v>
              </c:pt>
              <c:pt idx="15">
                <c:v>1.8899697370191815E-2</c:v>
              </c:pt>
              <c:pt idx="16">
                <c:v>5.2499542777085795E-2</c:v>
              </c:pt>
              <c:pt idx="17">
                <c:v>7.7286200839910002E-2</c:v>
              </c:pt>
              <c:pt idx="18">
                <c:v>6.1564634066385349E-2</c:v>
              </c:pt>
              <c:pt idx="19">
                <c:v>6.2896619311025415E-2</c:v>
              </c:pt>
              <c:pt idx="20">
                <c:v>6.3372821289679138E-2</c:v>
              </c:pt>
              <c:pt idx="21">
                <c:v>8.5740511330501423E-2</c:v>
              </c:pt>
              <c:pt idx="22">
                <c:v>6.2430769549298937E-2</c:v>
              </c:pt>
              <c:pt idx="23">
                <c:v>5.8579744852360172E-2</c:v>
              </c:pt>
              <c:pt idx="24">
                <c:v>7.8300718098780919E-2</c:v>
              </c:pt>
              <c:pt idx="25">
                <c:v>4.5660178127145956E-2</c:v>
              </c:pt>
              <c:pt idx="26">
                <c:v>2.9455507897016231E-2</c:v>
              </c:pt>
              <c:pt idx="27">
                <c:v>8.4094508839067661E-3</c:v>
              </c:pt>
              <c:pt idx="28">
                <c:v>5.0277266876701532E-3</c:v>
              </c:pt>
              <c:pt idx="29">
                <c:v>9.1341060688145959E-3</c:v>
              </c:pt>
              <c:pt idx="30">
                <c:v>-2.4431231948320864E-3</c:v>
              </c:pt>
              <c:pt idx="31">
                <c:v>-3.9020956337799673E-2</c:v>
              </c:pt>
              <c:pt idx="32">
                <c:v>-3.6353535109543644E-2</c:v>
              </c:pt>
              <c:pt idx="33">
                <c:v>-3.8565458793000551E-2</c:v>
              </c:pt>
              <c:pt idx="34">
                <c:v>-2.0462882126207282E-2</c:v>
              </c:pt>
              <c:pt idx="35">
                <c:v>9.3860100140452651E-4</c:v>
              </c:pt>
              <c:pt idx="36">
                <c:v>-1.5728468251476002E-2</c:v>
              </c:pt>
              <c:pt idx="37">
                <c:v>-1.4479300742253898E-2</c:v>
              </c:pt>
              <c:pt idx="38">
                <c:v>-5.9190525651068193E-2</c:v>
              </c:pt>
              <c:pt idx="39">
                <c:v>-6.8845693305221167E-2</c:v>
              </c:pt>
              <c:pt idx="40">
                <c:v>-8.1775612247362739E-2</c:v>
              </c:pt>
              <c:pt idx="41">
                <c:v>-4.9528456518963426E-2</c:v>
              </c:pt>
              <c:pt idx="42">
                <c:v>-5.2454683170400918E-2</c:v>
              </c:pt>
              <c:pt idx="43">
                <c:v>-3.4552249364201204E-2</c:v>
              </c:pt>
              <c:pt idx="44">
                <c:v>-3.8872574561842455E-2</c:v>
              </c:pt>
              <c:pt idx="45">
                <c:v>-4.8669222514001298E-2</c:v>
              </c:pt>
              <c:pt idx="46">
                <c:v>-2.1556766381520487E-2</c:v>
              </c:pt>
              <c:pt idx="47">
                <c:v>0</c:v>
              </c:pt>
              <c:pt idx="48">
                <c:v>1.6221923925008541E-2</c:v>
              </c:pt>
              <c:pt idx="49">
                <c:v>1.582853968177278E-2</c:v>
              </c:pt>
              <c:pt idx="50">
                <c:v>2.1418736822490736E-2</c:v>
              </c:pt>
              <c:pt idx="51">
                <c:v>2.1394581649669675E-4</c:v>
              </c:pt>
              <c:pt idx="52">
                <c:v>2.8861980793186914E-2</c:v>
              </c:pt>
              <c:pt idx="53">
                <c:v>3.1888278874921072E-2</c:v>
              </c:pt>
              <c:pt idx="54">
                <c:v>3.4383163154389607E-2</c:v>
              </c:pt>
              <c:pt idx="55">
                <c:v>5.08638925025795E-3</c:v>
              </c:pt>
              <c:pt idx="56">
                <c:v>1.5200505188186053E-2</c:v>
              </c:pt>
              <c:pt idx="57">
                <c:v>-3.9545468662113281E-3</c:v>
              </c:pt>
              <c:pt idx="58">
                <c:v>-3.2136732081175179E-2</c:v>
              </c:pt>
              <c:pt idx="59">
                <c:v>-2.4327709779049078E-2</c:v>
              </c:pt>
              <c:pt idx="60">
                <c:v>-5.3969557580755279E-3</c:v>
              </c:pt>
              <c:pt idx="61">
                <c:v>-3.6036067123774496E-2</c:v>
              </c:pt>
              <c:pt idx="62">
                <c:v>-2.1856980672410931E-2</c:v>
              </c:pt>
              <c:pt idx="63">
                <c:v>-1.9924566845989977E-2</c:v>
              </c:pt>
              <c:pt idx="64">
                <c:v>-1.0431583923697252E-2</c:v>
              </c:pt>
              <c:pt idx="65">
                <c:v>3.105320004278922E-2</c:v>
              </c:pt>
              <c:pt idx="66">
                <c:v>6.0032505961151728E-2</c:v>
              </c:pt>
              <c:pt idx="67">
                <c:v>6.0491454244926635E-2</c:v>
              </c:pt>
              <c:pt idx="68">
                <c:v>5.9404471467564779E-2</c:v>
              </c:pt>
              <c:pt idx="69">
                <c:v>3.8023692773807571E-2</c:v>
              </c:pt>
              <c:pt idx="70">
                <c:v>6.2396262159541527E-2</c:v>
              </c:pt>
              <c:pt idx="71">
                <c:v>7.5854144164972936E-2</c:v>
              </c:pt>
              <c:pt idx="72">
                <c:v>5.9180173434140837E-2</c:v>
              </c:pt>
              <c:pt idx="73">
                <c:v>0.10763545013164588</c:v>
              </c:pt>
              <c:pt idx="74">
                <c:v>9.7731829271238357E-2</c:v>
              </c:pt>
              <c:pt idx="75">
                <c:v>0.10485760525616561</c:v>
              </c:pt>
              <c:pt idx="76">
                <c:v>8.9312026170404346E-2</c:v>
              </c:pt>
              <c:pt idx="77">
                <c:v>7.5233011149337781E-2</c:v>
              </c:pt>
              <c:pt idx="78">
                <c:v>8.5467902951417152E-2</c:v>
              </c:pt>
              <c:pt idx="79">
                <c:v>9.8421977066388777E-2</c:v>
              </c:pt>
              <c:pt idx="80">
                <c:v>0.1048230978664082</c:v>
              </c:pt>
              <c:pt idx="81">
                <c:v>0.11113104871408219</c:v>
              </c:pt>
              <c:pt idx="82">
                <c:v>9.3366644466912563E-2</c:v>
              </c:pt>
              <c:pt idx="83">
                <c:v>5.8282981300445513E-2</c:v>
              </c:pt>
              <c:pt idx="84">
                <c:v>5.2561656078649266E-2</c:v>
              </c:pt>
              <c:pt idx="85">
                <c:v>7.5319279623731417E-2</c:v>
              </c:pt>
              <c:pt idx="86">
                <c:v>8.834581925719398E-2</c:v>
              </c:pt>
              <c:pt idx="87">
                <c:v>8.6989678839723528E-2</c:v>
              </c:pt>
              <c:pt idx="88">
                <c:v>9.354608289365185E-2</c:v>
              </c:pt>
              <c:pt idx="89">
                <c:v>9.3797986838881631E-2</c:v>
              </c:pt>
              <c:pt idx="90">
                <c:v>0.16345805454238027</c:v>
              </c:pt>
              <c:pt idx="91">
                <c:v>0.16595293882184881</c:v>
              </c:pt>
              <c:pt idx="92">
                <c:v>0.20287584586239138</c:v>
              </c:pt>
              <c:pt idx="93">
                <c:v>0.16286452743855095</c:v>
              </c:pt>
              <c:pt idx="94">
                <c:v>0.16232276141935809</c:v>
              </c:pt>
              <c:pt idx="95">
                <c:v>0.1635477737557498</c:v>
              </c:pt>
              <c:pt idx="96">
                <c:v>0.16195008160997681</c:v>
              </c:pt>
              <c:pt idx="97">
                <c:v>0.18892105744445176</c:v>
              </c:pt>
              <c:pt idx="98">
                <c:v>0.16553194866680698</c:v>
              </c:pt>
              <c:pt idx="99">
                <c:v>0.12709761795488506</c:v>
              </c:pt>
              <c:pt idx="100">
                <c:v>0.1211278395268347</c:v>
              </c:pt>
              <c:pt idx="101">
                <c:v>0.11978205132629149</c:v>
              </c:pt>
              <c:pt idx="102">
                <c:v>0.12690782731121852</c:v>
              </c:pt>
              <c:pt idx="103">
                <c:v>7.5864496381900182E-2</c:v>
              </c:pt>
              <c:pt idx="104">
                <c:v>0.10519232693681357</c:v>
              </c:pt>
              <c:pt idx="105">
                <c:v>8.0322851138571405E-2</c:v>
              </c:pt>
              <c:pt idx="106">
                <c:v>6.0136028130424179E-2</c:v>
              </c:pt>
              <c:pt idx="107">
                <c:v>4.5763700296418408E-2</c:v>
              </c:pt>
              <c:pt idx="108">
                <c:v>5.0739665899452335E-2</c:v>
              </c:pt>
              <c:pt idx="109">
                <c:v>4.4566293871832752E-2</c:v>
              </c:pt>
              <c:pt idx="110">
                <c:v>7.5709213127991504E-2</c:v>
              </c:pt>
              <c:pt idx="111">
                <c:v>7.702739541672865E-2</c:v>
              </c:pt>
              <c:pt idx="112">
                <c:v>6.4663397666610445E-2</c:v>
              </c:pt>
              <c:pt idx="113">
                <c:v>6.2413515854420343E-2</c:v>
              </c:pt>
              <c:pt idx="114">
                <c:v>8.1661737861163042E-2</c:v>
              </c:pt>
              <c:pt idx="115">
                <c:v>4.5522148568115872E-2</c:v>
              </c:pt>
              <c:pt idx="116">
                <c:v>5.0446353086513573E-2</c:v>
              </c:pt>
              <c:pt idx="117">
                <c:v>3.8658628745345869E-2</c:v>
              </c:pt>
              <c:pt idx="118">
                <c:v>5.6788811323944977E-2</c:v>
              </c:pt>
              <c:pt idx="119">
                <c:v>5.2906729976224476E-2</c:v>
              </c:pt>
              <c:pt idx="120">
                <c:v>7.0988602209163254E-2</c:v>
              </c:pt>
              <c:pt idx="121">
                <c:v>8.015721566773526E-2</c:v>
              </c:pt>
              <c:pt idx="122">
                <c:v>8.0409119612965263E-2</c:v>
              </c:pt>
              <c:pt idx="123">
                <c:v>6.8611043054870313E-2</c:v>
              </c:pt>
              <c:pt idx="124">
                <c:v>9.8577260320297677E-2</c:v>
              </c:pt>
              <c:pt idx="125">
                <c:v>0.10107904607771756</c:v>
              </c:pt>
              <c:pt idx="126">
                <c:v>0.10080298695965739</c:v>
              </c:pt>
              <c:pt idx="127">
                <c:v>6.9591052923983598E-2</c:v>
              </c:pt>
              <c:pt idx="128">
                <c:v>5.4304279261403909E-2</c:v>
              </c:pt>
              <c:pt idx="129">
                <c:v>5.4193855614179887E-2</c:v>
              </c:pt>
              <c:pt idx="130">
                <c:v>5.3890190584313657E-2</c:v>
              </c:pt>
              <c:pt idx="131">
                <c:v>1.2791889383111599E-2</c:v>
              </c:pt>
              <c:pt idx="132">
                <c:v>2.387911371220186E-3</c:v>
              </c:pt>
              <c:pt idx="133">
                <c:v>1.8640891947010463E-2</c:v>
              </c:pt>
              <c:pt idx="134">
                <c:v>2.3168261483196728E-2</c:v>
              </c:pt>
              <c:pt idx="135">
                <c:v>2.3523687597699183E-2</c:v>
              </c:pt>
              <c:pt idx="136">
                <c:v>2.8634232020787298E-2</c:v>
              </c:pt>
              <c:pt idx="137">
                <c:v>1.39996480246245E-2</c:v>
              </c:pt>
              <c:pt idx="138">
                <c:v>-9.8346060808918168E-4</c:v>
              </c:pt>
              <c:pt idx="139">
                <c:v>-2.6639704892802429E-3</c:v>
              </c:pt>
              <c:pt idx="140">
                <c:v>2.0349007740007474E-2</c:v>
              </c:pt>
              <c:pt idx="141">
                <c:v>2.2212406786913608E-2</c:v>
              </c:pt>
              <c:pt idx="142">
                <c:v>3.3737874965924064E-2</c:v>
              </c:pt>
              <c:pt idx="143">
                <c:v>3.6988471081082164E-2</c:v>
              </c:pt>
              <c:pt idx="144">
                <c:v>3.8827714955157688E-2</c:v>
              </c:pt>
              <c:pt idx="145">
                <c:v>3.9828429258125686E-2</c:v>
              </c:pt>
              <c:pt idx="146">
                <c:v>4.9290355529636676E-2</c:v>
              </c:pt>
              <c:pt idx="147">
                <c:v>2.1874234367289747E-2</c:v>
              </c:pt>
              <c:pt idx="148">
                <c:v>3.1895180352872643E-2</c:v>
              </c:pt>
              <c:pt idx="149">
                <c:v>5.7755018237155564E-2</c:v>
              </c:pt>
              <c:pt idx="150">
                <c:v>6.3327961682994482E-2</c:v>
              </c:pt>
              <c:pt idx="151">
                <c:v>4.7885904766505893E-2</c:v>
              </c:pt>
              <c:pt idx="152">
                <c:v>6.2165062648166236E-2</c:v>
              </c:pt>
              <c:pt idx="153">
                <c:v>6.3804163661648206E-2</c:v>
              </c:pt>
              <c:pt idx="154">
                <c:v>5.0888047675409664E-2</c:v>
              </c:pt>
              <c:pt idx="155">
                <c:v>5.5408515733644359E-2</c:v>
              </c:pt>
              <c:pt idx="156">
                <c:v>4.2744303692635821E-2</c:v>
              </c:pt>
              <c:pt idx="157">
                <c:v>4.9738951596484338E-2</c:v>
              </c:pt>
              <c:pt idx="158">
                <c:v>6.4508114412701545E-2</c:v>
              </c:pt>
              <c:pt idx="159">
                <c:v>9.029548677849375E-2</c:v>
              </c:pt>
              <c:pt idx="160">
                <c:v>8.0243484142129118E-2</c:v>
              </c:pt>
              <c:pt idx="161">
                <c:v>9.0399008947766202E-2</c:v>
              </c:pt>
              <c:pt idx="162">
                <c:v>0.11003371371979309</c:v>
              </c:pt>
              <c:pt idx="163">
                <c:v>0.11496136897716647</c:v>
              </c:pt>
              <c:pt idx="164">
                <c:v>0.11030287135990191</c:v>
              </c:pt>
              <c:pt idx="165">
                <c:v>9.7869858830268663E-2</c:v>
              </c:pt>
              <c:pt idx="166">
                <c:v>0.10603775798587267</c:v>
              </c:pt>
              <c:pt idx="167">
                <c:v>9.7869858830268663E-2</c:v>
              </c:pt>
              <c:pt idx="168">
                <c:v>0.11247683691462518</c:v>
              </c:pt>
              <c:pt idx="169">
                <c:v>0.11611391579506769</c:v>
              </c:pt>
              <c:pt idx="170">
                <c:v>0.10779073338555456</c:v>
              </c:pt>
              <c:pt idx="171">
                <c:v>0.13463058113895099</c:v>
              </c:pt>
              <c:pt idx="172">
                <c:v>0.128322630291277</c:v>
              </c:pt>
              <c:pt idx="173">
                <c:v>0.13742567970930963</c:v>
              </c:pt>
              <c:pt idx="174">
                <c:v>0.12000634935971544</c:v>
              </c:pt>
              <c:pt idx="175">
                <c:v>0.11627264978795204</c:v>
              </c:pt>
              <c:pt idx="176">
                <c:v>9.5219691296891229E-2</c:v>
              </c:pt>
              <c:pt idx="177">
                <c:v>9.9267408115448097E-2</c:v>
              </c:pt>
              <c:pt idx="178">
                <c:v>7.9277277228918752E-2</c:v>
              </c:pt>
              <c:pt idx="179">
                <c:v>7.4908641685617061E-2</c:v>
              </c:pt>
              <c:pt idx="180">
                <c:v>9.3290728209446172E-2</c:v>
              </c:pt>
              <c:pt idx="181">
                <c:v>0.10352907075050144</c:v>
              </c:pt>
              <c:pt idx="182">
                <c:v>0.12698029282970968</c:v>
              </c:pt>
              <c:pt idx="183">
                <c:v>0.12652824602388613</c:v>
              </c:pt>
              <c:pt idx="184">
                <c:v>0.12278419423519549</c:v>
              </c:pt>
              <c:pt idx="185">
                <c:v>0.10795981959536638</c:v>
              </c:pt>
              <c:pt idx="186">
                <c:v>0.1367631378259655</c:v>
              </c:pt>
              <c:pt idx="187">
                <c:v>0.14720852470556567</c:v>
              </c:pt>
              <c:pt idx="188">
                <c:v>0.16869282556859555</c:v>
              </c:pt>
              <c:pt idx="189">
                <c:v>0.16632906937020553</c:v>
              </c:pt>
              <c:pt idx="190">
                <c:v>0.16851683788083216</c:v>
              </c:pt>
              <c:pt idx="191">
                <c:v>0.1737205522562657</c:v>
              </c:pt>
              <c:pt idx="192">
                <c:v>0.16620484276707859</c:v>
              </c:pt>
              <c:pt idx="193">
                <c:v>0.1591446308226907</c:v>
              </c:pt>
              <c:pt idx="194">
                <c:v>0.13987570438209351</c:v>
              </c:pt>
              <c:pt idx="195">
                <c:v>0.13931668466802161</c:v>
              </c:pt>
              <c:pt idx="196">
                <c:v>0.16393770726000989</c:v>
              </c:pt>
              <c:pt idx="197">
                <c:v>0.16060429340943361</c:v>
              </c:pt>
              <c:pt idx="198">
                <c:v>0.18749590224746626</c:v>
              </c:pt>
              <c:pt idx="199">
                <c:v>0.17758192917013194</c:v>
              </c:pt>
              <c:pt idx="200">
                <c:v>0.17621543653573424</c:v>
              </c:pt>
              <c:pt idx="201">
                <c:v>0.16271959640156952</c:v>
              </c:pt>
              <c:pt idx="202">
                <c:v>0.1691103649846617</c:v>
              </c:pt>
              <c:pt idx="203">
                <c:v>9.9239802203642036E-2</c:v>
              </c:pt>
              <c:pt idx="204">
                <c:v>2.0918379671006626E-2</c:v>
              </c:pt>
              <c:pt idx="205">
                <c:v>3.8065101641516552E-2</c:v>
              </c:pt>
              <c:pt idx="206">
                <c:v>2.849275172278154E-2</c:v>
              </c:pt>
              <c:pt idx="207">
                <c:v>7.1030011076872235E-2</c:v>
              </c:pt>
              <c:pt idx="208">
                <c:v>7.7455287049721822E-2</c:v>
              </c:pt>
              <c:pt idx="209">
                <c:v>0.11481298720120914</c:v>
              </c:pt>
              <c:pt idx="210">
                <c:v>0.11622433944229171</c:v>
              </c:pt>
              <c:pt idx="211">
                <c:v>0.11527538622395972</c:v>
              </c:pt>
              <c:pt idx="212">
                <c:v>0.13065187909990938</c:v>
              </c:pt>
              <c:pt idx="213">
                <c:v>0.12339152429492795</c:v>
              </c:pt>
              <c:pt idx="214">
                <c:v>0.12825361551176173</c:v>
              </c:pt>
              <c:pt idx="215">
                <c:v>0.12182488879993669</c:v>
              </c:pt>
              <c:pt idx="216">
                <c:v>0.15870638697277029</c:v>
              </c:pt>
              <c:pt idx="217">
                <c:v>0.15876159879638241</c:v>
              </c:pt>
              <c:pt idx="218">
                <c:v>0.14254657634932522</c:v>
              </c:pt>
              <c:pt idx="219">
                <c:v>0.14437201726749782</c:v>
              </c:pt>
              <c:pt idx="220">
                <c:v>0.13651813535868706</c:v>
              </c:pt>
              <c:pt idx="221">
                <c:v>0.12550682728706364</c:v>
              </c:pt>
              <c:pt idx="222">
                <c:v>0.11848112273243316</c:v>
              </c:pt>
              <c:pt idx="223">
                <c:v>0.10458154613810544</c:v>
              </c:pt>
              <c:pt idx="224">
                <c:v>0.1209760070119017</c:v>
              </c:pt>
              <c:pt idx="225">
                <c:v>0.14643210843602161</c:v>
              </c:pt>
              <c:pt idx="226">
                <c:v>0.1199787434479096</c:v>
              </c:pt>
              <c:pt idx="227">
                <c:v>0.12021684443723624</c:v>
              </c:pt>
              <c:pt idx="228">
                <c:v>0.12922672390292389</c:v>
              </c:pt>
              <c:pt idx="229">
                <c:v>0.12502027309148267</c:v>
              </c:pt>
              <c:pt idx="230">
                <c:v>0.13625932993550571</c:v>
              </c:pt>
              <c:pt idx="231">
                <c:v>0.11206274823753493</c:v>
              </c:pt>
              <c:pt idx="232">
                <c:v>0.12633845538021982</c:v>
              </c:pt>
              <c:pt idx="233">
                <c:v>0.11440925074104635</c:v>
              </c:pt>
              <c:pt idx="234">
                <c:v>0.11669363994299364</c:v>
              </c:pt>
              <c:pt idx="235">
                <c:v>0.14157691869713895</c:v>
              </c:pt>
              <c:pt idx="236">
                <c:v>0.15217758883064803</c:v>
              </c:pt>
              <c:pt idx="237">
                <c:v>0.14067972656344363</c:v>
              </c:pt>
              <c:pt idx="238">
                <c:v>0.15520388691238218</c:v>
              </c:pt>
              <c:pt idx="239">
                <c:v>0.14787106658891003</c:v>
              </c:pt>
              <c:pt idx="240">
                <c:v>0.13819174376192667</c:v>
              </c:pt>
              <c:pt idx="241">
                <c:v>0.14975862080864633</c:v>
              </c:pt>
              <c:pt idx="242">
                <c:v>0.13816413785012061</c:v>
              </c:pt>
              <c:pt idx="243">
                <c:v>0.1995286290559124</c:v>
              </c:pt>
              <c:pt idx="244">
                <c:v>0.19111227669405406</c:v>
              </c:pt>
              <c:pt idx="245">
                <c:v>0.19066022988823073</c:v>
              </c:pt>
              <c:pt idx="246">
                <c:v>0.23022295224522349</c:v>
              </c:pt>
              <c:pt idx="247">
                <c:v>0.24149651647900394</c:v>
              </c:pt>
              <c:pt idx="248">
                <c:v>0.26843643566269737</c:v>
              </c:pt>
              <c:pt idx="249">
                <c:v>0.26072748479086783</c:v>
              </c:pt>
              <c:pt idx="250">
                <c:v>0.25105506344183603</c:v>
              </c:pt>
              <c:pt idx="251">
                <c:v>0.25407446004561884</c:v>
              </c:pt>
              <c:pt idx="252">
                <c:v>0.25271831962814839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numLit>
          </c:cat>
          <c:val>
            <c:numLit>
              <c:formatCode>0%</c:formatCode>
              <c:ptCount val="294"/>
              <c:pt idx="0">
                <c:v>0</c:v>
              </c:pt>
              <c:pt idx="1">
                <c:v>8.9628647050437271E-2</c:v>
              </c:pt>
              <c:pt idx="2">
                <c:v>0.10467925791395238</c:v>
              </c:pt>
              <c:pt idx="3">
                <c:v>7.8722362377501742E-2</c:v>
              </c:pt>
              <c:pt idx="4">
                <c:v>7.4250754669030306E-2</c:v>
              </c:pt>
              <c:pt idx="5">
                <c:v>6.6073675532607234E-2</c:v>
              </c:pt>
              <c:pt idx="6">
                <c:v>6.1165692466946364E-2</c:v>
              </c:pt>
              <c:pt idx="7">
                <c:v>6.9216321926002244E-2</c:v>
              </c:pt>
              <c:pt idx="8">
                <c:v>5.7184387183953467E-2</c:v>
              </c:pt>
              <c:pt idx="9">
                <c:v>6.2450024484128841E-2</c:v>
              </c:pt>
              <c:pt idx="10">
                <c:v>5.2114003062065928E-2</c:v>
              </c:pt>
              <c:pt idx="11">
                <c:v>4.468818377353112E-2</c:v>
              </c:pt>
              <c:pt idx="12">
                <c:v>4.7585988879866647E-2</c:v>
              </c:pt>
              <c:pt idx="13">
                <c:v>5.9526805472047917E-2</c:v>
              </c:pt>
              <c:pt idx="14">
                <c:v>6.2796521394169691E-2</c:v>
              </c:pt>
              <c:pt idx="15">
                <c:v>4.0374018310409099E-2</c:v>
              </c:pt>
              <c:pt idx="16">
                <c:v>6.023219631932264E-2</c:v>
              </c:pt>
              <c:pt idx="17">
                <c:v>6.1012589181114407E-2</c:v>
              </c:pt>
              <c:pt idx="18">
                <c:v>6.7797482163777012E-2</c:v>
              </c:pt>
              <c:pt idx="19">
                <c:v>4.6618400907462609E-2</c:v>
              </c:pt>
              <c:pt idx="20">
                <c:v>3.0386353352465978E-2</c:v>
              </c:pt>
              <c:pt idx="21">
                <c:v>2.5122575606369768E-2</c:v>
              </c:pt>
              <c:pt idx="22">
                <c:v>2.7657767667313315E-2</c:v>
              </c:pt>
              <c:pt idx="23">
                <c:v>1.7626093262835596E-2</c:v>
              </c:pt>
              <c:pt idx="24">
                <c:v>1.7451295179415904E-2</c:v>
              </c:pt>
              <c:pt idx="25">
                <c:v>9.1961147716776992E-3</c:v>
              </c:pt>
              <c:pt idx="26">
                <c:v>6.9553521065648383E-3</c:v>
              </c:pt>
              <c:pt idx="27">
                <c:v>-3.4339765324274962E-3</c:v>
              </c:pt>
              <c:pt idx="28">
                <c:v>-8.5595274253233988E-3</c:v>
              </c:pt>
              <c:pt idx="29">
                <c:v>-1.9008361794841555E-2</c:v>
              </c:pt>
              <c:pt idx="30">
                <c:v>-3.1001865752592561E-2</c:v>
              </c:pt>
              <c:pt idx="31">
                <c:v>-3.4732751086289482E-2</c:v>
              </c:pt>
              <c:pt idx="32">
                <c:v>-3.2625876314859692E-2</c:v>
              </c:pt>
              <c:pt idx="33">
                <c:v>-3.107004940215341E-2</c:v>
              </c:pt>
              <c:pt idx="34">
                <c:v>-1.686119668503494E-2</c:v>
              </c:pt>
              <c:pt idx="35">
                <c:v>1.6254982055303069E-2</c:v>
              </c:pt>
              <c:pt idx="36">
                <c:v>-3.9614700394845492E-3</c:v>
              </c:pt>
              <c:pt idx="37">
                <c:v>-4.4108622752263571E-3</c:v>
              </c:pt>
              <c:pt idx="38">
                <c:v>-4.3637535718934473E-3</c:v>
              </c:pt>
              <c:pt idx="39">
                <c:v>2.4341562893217539E-3</c:v>
              </c:pt>
              <c:pt idx="40">
                <c:v>-3.7581587935212601E-3</c:v>
              </c:pt>
              <c:pt idx="41">
                <c:v>-1.3448914950194957E-2</c:v>
              </c:pt>
              <c:pt idx="42">
                <c:v>-1.3129071648618651E-2</c:v>
              </c:pt>
              <c:pt idx="43">
                <c:v>-8.6593234942256014E-4</c:v>
              </c:pt>
              <c:pt idx="44">
                <c:v>-3.1389272852370143E-3</c:v>
              </c:pt>
              <c:pt idx="45">
                <c:v>-6.0243353643796294E-3</c:v>
              </c:pt>
              <c:pt idx="46">
                <c:v>-3.5232351282162844E-3</c:v>
              </c:pt>
              <c:pt idx="47">
                <c:v>0</c:v>
              </c:pt>
              <c:pt idx="48">
                <c:v>1.7343441042837915E-2</c:v>
              </c:pt>
              <c:pt idx="49">
                <c:v>4.5846066113345962E-2</c:v>
              </c:pt>
              <c:pt idx="50">
                <c:v>3.8361980797005035E-2</c:v>
              </c:pt>
              <c:pt idx="51">
                <c:v>1.8774057980896153E-2</c:v>
              </c:pt>
              <c:pt idx="52">
                <c:v>2.9411947015105966E-2</c:v>
              </c:pt>
              <c:pt idx="53">
                <c:v>2.9411947015105966E-2</c:v>
              </c:pt>
              <c:pt idx="54">
                <c:v>5.2001190114610685E-2</c:v>
              </c:pt>
              <c:pt idx="55">
                <c:v>4.4161310117833752E-2</c:v>
              </c:pt>
              <c:pt idx="56">
                <c:v>4.303070123784325E-2</c:v>
              </c:pt>
              <c:pt idx="57">
                <c:v>2.8317289513974719E-2</c:v>
              </c:pt>
              <c:pt idx="58">
                <c:v>7.4053641936664416E-3</c:v>
              </c:pt>
              <c:pt idx="59">
                <c:v>-8.2601392186153477E-3</c:v>
              </c:pt>
              <c:pt idx="60">
                <c:v>-1.7446956219898446E-2</c:v>
              </c:pt>
              <c:pt idx="61">
                <c:v>-2.9058631740108698E-2</c:v>
              </c:pt>
              <c:pt idx="62">
                <c:v>-2.8061910753801156E-2</c:v>
              </c:pt>
              <c:pt idx="63">
                <c:v>-3.8158049699682062E-2</c:v>
              </c:pt>
              <c:pt idx="64">
                <c:v>-1.5436158409213419E-2</c:v>
              </c:pt>
              <c:pt idx="65">
                <c:v>-1.4029095822821636E-2</c:v>
              </c:pt>
              <c:pt idx="66">
                <c:v>-2.6108759119563119E-2</c:v>
              </c:pt>
              <c:pt idx="67">
                <c:v>-6.1352887577558191E-3</c:v>
              </c:pt>
              <c:pt idx="68">
                <c:v>-6.7954304557766854E-3</c:v>
              </c:pt>
              <c:pt idx="69">
                <c:v>-4.0395713107996833E-3</c:v>
              </c:pt>
              <c:pt idx="70">
                <c:v>2.6108139268203878E-3</c:v>
              </c:pt>
              <c:pt idx="71">
                <c:v>1.3421021639010933E-2</c:v>
              </c:pt>
              <c:pt idx="72">
                <c:v>1.4984906619392779E-2</c:v>
              </c:pt>
              <c:pt idx="73">
                <c:v>2.4807691115670494E-2</c:v>
              </c:pt>
              <c:pt idx="74">
                <c:v>3.0013202833960362E-2</c:v>
              </c:pt>
              <c:pt idx="75">
                <c:v>2.5827966453644491E-2</c:v>
              </c:pt>
              <c:pt idx="76">
                <c:v>4.1542438123338021E-2</c:v>
              </c:pt>
              <c:pt idx="77">
                <c:v>7.3239777101451242E-2</c:v>
              </c:pt>
              <c:pt idx="78">
                <c:v>8.450309615754148E-2</c:v>
              </c:pt>
              <c:pt idx="79">
                <c:v>0.11209887868889057</c:v>
              </c:pt>
              <c:pt idx="80">
                <c:v>7.6729540256246676E-2</c:v>
              </c:pt>
              <c:pt idx="81">
                <c:v>0.10137792957248837</c:v>
              </c:pt>
              <c:pt idx="82">
                <c:v>0.1043426786256656</c:v>
              </c:pt>
              <c:pt idx="83">
                <c:v>8.7105852016686303E-2</c:v>
              </c:pt>
              <c:pt idx="84">
                <c:v>6.1458882160058126E-2</c:v>
              </c:pt>
              <c:pt idx="85">
                <c:v>7.1828375555541779E-2</c:v>
              </c:pt>
              <c:pt idx="86">
                <c:v>9.2062803339759025E-2</c:v>
              </c:pt>
              <c:pt idx="87">
                <c:v>7.0042583788407553E-2</c:v>
              </c:pt>
              <c:pt idx="88">
                <c:v>6.1086971344271657E-2</c:v>
              </c:pt>
              <c:pt idx="89">
                <c:v>4.4088167657395649E-2</c:v>
              </c:pt>
              <c:pt idx="90">
                <c:v>3.722517340341791E-2</c:v>
              </c:pt>
              <c:pt idx="91">
                <c:v>2.4516360976637674E-2</c:v>
              </c:pt>
              <c:pt idx="92">
                <c:v>5.752220617496473E-4</c:v>
              </c:pt>
              <c:pt idx="93">
                <c:v>4.0290338376935964E-5</c:v>
              </c:pt>
              <c:pt idx="94">
                <c:v>-8.3865888959822055E-4</c:v>
              </c:pt>
              <c:pt idx="95">
                <c:v>-8.8508575643559961E-3</c:v>
              </c:pt>
              <c:pt idx="96">
                <c:v>-1.947387016593416E-2</c:v>
              </c:pt>
              <c:pt idx="97">
                <c:v>-2.8452417110376937E-2</c:v>
              </c:pt>
              <c:pt idx="98">
                <c:v>-3.2376076216923177E-2</c:v>
              </c:pt>
              <c:pt idx="99">
                <c:v>-3.8756826113098053E-2</c:v>
              </c:pt>
              <c:pt idx="100">
                <c:v>-2.4534336666067413E-2</c:v>
              </c:pt>
              <c:pt idx="101">
                <c:v>-2.1146848985613254E-2</c:v>
              </c:pt>
              <c:pt idx="102">
                <c:v>-1.4068146458479203E-2</c:v>
              </c:pt>
              <c:pt idx="103">
                <c:v>-1.3969590092295814E-2</c:v>
              </c:pt>
              <c:pt idx="104">
                <c:v>1.459316056009774E-2</c:v>
              </c:pt>
              <c:pt idx="105">
                <c:v>2.8730110519497032E-3</c:v>
              </c:pt>
              <c:pt idx="106">
                <c:v>-2.9250165810238649E-2</c:v>
              </c:pt>
              <c:pt idx="107">
                <c:v>-3.9583087975503473E-2</c:v>
              </c:pt>
              <c:pt idx="108">
                <c:v>-4.6725015341321119E-2</c:v>
              </c:pt>
              <c:pt idx="109">
                <c:v>-5.1954701262637237E-2</c:v>
              </c:pt>
              <c:pt idx="110">
                <c:v>-4.0077729360499359E-2</c:v>
              </c:pt>
              <c:pt idx="111">
                <c:v>-2.6992667158415418E-2</c:v>
              </c:pt>
              <c:pt idx="112">
                <c:v>-2.4393010556068573E-2</c:v>
              </c:pt>
              <c:pt idx="113">
                <c:v>-3.6529700177897362E-2</c:v>
              </c:pt>
              <c:pt idx="114">
                <c:v>-2.0564808558907632E-2</c:v>
              </c:pt>
              <c:pt idx="115">
                <c:v>-6.5233157088929739E-3</c:v>
              </c:pt>
              <c:pt idx="116">
                <c:v>-1.9684619628213107E-2</c:v>
              </c:pt>
              <c:pt idx="117">
                <c:v>-2.6817249223636153E-2</c:v>
              </c:pt>
              <c:pt idx="118">
                <c:v>-2.582486719684618E-2</c:v>
              </c:pt>
              <c:pt idx="119">
                <c:v>-3.9092165698665471E-2</c:v>
              </c:pt>
              <c:pt idx="120">
                <c:v>-1.8817447576071289E-2</c:v>
              </c:pt>
              <c:pt idx="121">
                <c:v>-1.3367094570721938E-2</c:v>
              </c:pt>
              <c:pt idx="122">
                <c:v>-2.1783436331967665E-2</c:v>
              </c:pt>
              <c:pt idx="123">
                <c:v>-1.775130323748364E-2</c:v>
              </c:pt>
              <c:pt idx="124">
                <c:v>-2.1696657141617393E-2</c:v>
              </c:pt>
              <c:pt idx="125">
                <c:v>-3.9389074499934895E-2</c:v>
              </c:pt>
              <c:pt idx="126">
                <c:v>-3.0744627438340277E-2</c:v>
              </c:pt>
              <c:pt idx="127">
                <c:v>-1.154163231657046E-2</c:v>
              </c:pt>
              <c:pt idx="128">
                <c:v>-3.0776239857682186E-2</c:v>
              </c:pt>
              <c:pt idx="129">
                <c:v>-4.0810393667598421E-2</c:v>
              </c:pt>
              <c:pt idx="130">
                <c:v>-4.9092227683801393E-2</c:v>
              </c:pt>
              <c:pt idx="131">
                <c:v>-4.8867841491610275E-2</c:v>
              </c:pt>
              <c:pt idx="132">
                <c:v>-7.3429451617502028E-2</c:v>
              </c:pt>
              <c:pt idx="133">
                <c:v>-5.7908993423377075E-2</c:v>
              </c:pt>
              <c:pt idx="134">
                <c:v>-6.3112025736228428E-2</c:v>
              </c:pt>
              <c:pt idx="135">
                <c:v>-5.1500350216018176E-2</c:v>
              </c:pt>
              <c:pt idx="136">
                <c:v>-5.1500350216018176E-2</c:v>
              </c:pt>
              <c:pt idx="137">
                <c:v>-6.1924390531150619E-2</c:v>
              </c:pt>
              <c:pt idx="138">
                <c:v>-5.6286842415188776E-2</c:v>
              </c:pt>
              <c:pt idx="139">
                <c:v>-6.1540702539531034E-2</c:v>
              </c:pt>
              <c:pt idx="140">
                <c:v>-7.8083915477068611E-2</c:v>
              </c:pt>
              <c:pt idx="141">
                <c:v>-7.6111548450681465E-2</c:v>
              </c:pt>
              <c:pt idx="142">
                <c:v>-7.232673604869555E-2</c:v>
              </c:pt>
              <c:pt idx="143">
                <c:v>-5.8601987243458997E-2</c:v>
              </c:pt>
              <c:pt idx="144">
                <c:v>-5.5244872279627377E-2</c:v>
              </c:pt>
              <c:pt idx="145">
                <c:v>-5.2988613330523293E-2</c:v>
              </c:pt>
              <c:pt idx="146">
                <c:v>-4.2155471118025867E-2</c:v>
              </c:pt>
              <c:pt idx="147">
                <c:v>-2.8334025500684867E-2</c:v>
              </c:pt>
              <c:pt idx="148">
                <c:v>-1.9514780355670669E-2</c:v>
              </c:pt>
              <c:pt idx="149">
                <c:v>-2.6272399878509156E-2</c:v>
              </c:pt>
              <c:pt idx="150">
                <c:v>-1.9129232809972141E-2</c:v>
              </c:pt>
              <c:pt idx="151">
                <c:v>-1.077301663061192E-2</c:v>
              </c:pt>
              <c:pt idx="152">
                <c:v>-1.2747863062437581E-2</c:v>
              </c:pt>
              <c:pt idx="153">
                <c:v>-3.4879036007165465E-2</c:v>
              </c:pt>
              <c:pt idx="154">
                <c:v>-3.7851223276658241E-2</c:v>
              </c:pt>
              <c:pt idx="155">
                <c:v>-3.8005566265209567E-2</c:v>
              </c:pt>
              <c:pt idx="156">
                <c:v>-4.5514445635936429E-2</c:v>
              </c:pt>
              <c:pt idx="157">
                <c:v>-5.3090268953504993E-2</c:v>
              </c:pt>
              <c:pt idx="158">
                <c:v>-4.9429426823447753E-2</c:v>
              </c:pt>
              <c:pt idx="159">
                <c:v>-5.6212460252031526E-2</c:v>
              </c:pt>
              <c:pt idx="160">
                <c:v>-6.7488176335314676E-2</c:v>
              </c:pt>
              <c:pt idx="161">
                <c:v>-6.8018149247810356E-2</c:v>
              </c:pt>
              <c:pt idx="162">
                <c:v>-6.4884800624810057E-2</c:v>
              </c:pt>
              <c:pt idx="163">
                <c:v>-4.8757507949593659E-2</c:v>
              </c:pt>
              <c:pt idx="164">
                <c:v>-3.157584811162284E-2</c:v>
              </c:pt>
              <c:pt idx="165">
                <c:v>-3.5399711149266433E-2</c:v>
              </c:pt>
              <c:pt idx="166">
                <c:v>-5.0465818296772436E-2</c:v>
              </c:pt>
              <c:pt idx="167">
                <c:v>-4.9694103354015695E-2</c:v>
              </c:pt>
              <c:pt idx="168">
                <c:v>-5.711682338575208E-2</c:v>
              </c:pt>
              <c:pt idx="169">
                <c:v>-5.997557785643004E-2</c:v>
              </c:pt>
              <c:pt idx="170">
                <c:v>-5.3968598330120465E-2</c:v>
              </c:pt>
              <c:pt idx="171">
                <c:v>-5.7822834084386598E-2</c:v>
              </c:pt>
              <c:pt idx="172">
                <c:v>-5.4473157336870637E-2</c:v>
              </c:pt>
              <c:pt idx="173">
                <c:v>-3.831735149911053E-2</c:v>
              </c:pt>
              <c:pt idx="174">
                <c:v>-4.7534541217016058E-2</c:v>
              </c:pt>
              <c:pt idx="175">
                <c:v>-5.2160491914039042E-2</c:v>
              </c:pt>
              <c:pt idx="176">
                <c:v>-5.9259029684681663E-2</c:v>
              </c:pt>
              <c:pt idx="177">
                <c:v>-4.3394553985954154E-2</c:v>
              </c:pt>
              <c:pt idx="178">
                <c:v>-2.7204656323413623E-2</c:v>
              </c:pt>
              <c:pt idx="179">
                <c:v>-5.1820813368954166E-2</c:v>
              </c:pt>
              <c:pt idx="180">
                <c:v>-2.3713653465898821E-2</c:v>
              </c:pt>
              <c:pt idx="181">
                <c:v>-1.9659825573827394E-2</c:v>
              </c:pt>
              <c:pt idx="182">
                <c:v>-2.5732509344259191E-2</c:v>
              </c:pt>
              <c:pt idx="183">
                <c:v>-1.3376392341116761E-3</c:v>
              </c:pt>
              <c:pt idx="184">
                <c:v>1.1335841665168767E-2</c:v>
              </c:pt>
              <c:pt idx="185">
                <c:v>1.3762559738174751E-2</c:v>
              </c:pt>
              <c:pt idx="186">
                <c:v>9.8215447935585676E-3</c:v>
              </c:pt>
              <c:pt idx="187">
                <c:v>1.854719238326652E-2</c:v>
              </c:pt>
              <c:pt idx="188">
                <c:v>9.9467547682066115E-3</c:v>
              </c:pt>
              <c:pt idx="189">
                <c:v>7.4716882891483483E-3</c:v>
              </c:pt>
              <c:pt idx="190">
                <c:v>4.1623018800092115E-3</c:v>
              </c:pt>
              <c:pt idx="191">
                <c:v>-2.5798213588380525E-3</c:v>
              </c:pt>
              <c:pt idx="192">
                <c:v>6.8053480775309705E-3</c:v>
              </c:pt>
              <c:pt idx="193">
                <c:v>-3.0186761214656688E-4</c:v>
              </c:pt>
              <c:pt idx="194">
                <c:v>-1.4541093045887576E-2</c:v>
              </c:pt>
              <c:pt idx="195">
                <c:v>-1.7973829875595815E-2</c:v>
              </c:pt>
              <c:pt idx="196">
                <c:v>-8.9463146737411847E-3</c:v>
              </c:pt>
              <c:pt idx="197">
                <c:v>-4.0649852165450806E-3</c:v>
              </c:pt>
              <c:pt idx="198">
                <c:v>-3.9236591065462401E-3</c:v>
              </c:pt>
              <c:pt idx="199">
                <c:v>4.33833966614805E-3</c:v>
              </c:pt>
              <c:pt idx="200">
                <c:v>-2.4672563519268054E-2</c:v>
              </c:pt>
              <c:pt idx="201">
                <c:v>-1.304539171506669E-2</c:v>
              </c:pt>
              <c:pt idx="202">
                <c:v>-2.1764840791178242E-2</c:v>
              </c:pt>
              <c:pt idx="203">
                <c:v>-3.6405729905968576E-2</c:v>
              </c:pt>
              <c:pt idx="204">
                <c:v>-9.7669978739098329E-2</c:v>
              </c:pt>
              <c:pt idx="205">
                <c:v>-0.12210885829578066</c:v>
              </c:pt>
              <c:pt idx="206">
                <c:v>-0.13344531981230889</c:v>
              </c:pt>
              <c:pt idx="207">
                <c:v>-0.13929609679598831</c:v>
              </c:pt>
              <c:pt idx="208">
                <c:v>-9.5082099312584822E-2</c:v>
              </c:pt>
              <c:pt idx="209">
                <c:v>-7.8295284790707131E-2</c:v>
              </c:pt>
              <c:pt idx="210">
                <c:v>-6.4253791940692695E-2</c:v>
              </c:pt>
              <c:pt idx="211">
                <c:v>-4.3454059716479976E-2</c:v>
              </c:pt>
              <c:pt idx="212">
                <c:v>-3.598113172461237E-2</c:v>
              </c:pt>
              <c:pt idx="213">
                <c:v>-3.9587426935020931E-2</c:v>
              </c:pt>
              <c:pt idx="214">
                <c:v>-3.9587426935020931E-2</c:v>
              </c:pt>
              <c:pt idx="215">
                <c:v>-3.6408829162766665E-2</c:v>
              </c:pt>
              <c:pt idx="216">
                <c:v>-3.7731591964246913E-2</c:v>
              </c:pt>
              <c:pt idx="217">
                <c:v>-2.7801573182750783E-2</c:v>
              </c:pt>
              <c:pt idx="218">
                <c:v>-4.4951000750020231E-2</c:v>
              </c:pt>
              <c:pt idx="219">
                <c:v>-4.0744069572116626E-2</c:v>
              </c:pt>
              <c:pt idx="220">
                <c:v>-4.4956579412256836E-2</c:v>
              </c:pt>
              <c:pt idx="221">
                <c:v>-5.3488213526396322E-2</c:v>
              </c:pt>
              <c:pt idx="222">
                <c:v>-6.4232097143105071E-2</c:v>
              </c:pt>
              <c:pt idx="223">
                <c:v>-5.0264366604888089E-2</c:v>
              </c:pt>
              <c:pt idx="224">
                <c:v>-5.0264366604888089E-2</c:v>
              </c:pt>
              <c:pt idx="225">
                <c:v>-3.7564851948502676E-2</c:v>
              </c:pt>
              <c:pt idx="226">
                <c:v>-4.6835348883337735E-2</c:v>
              </c:pt>
              <c:pt idx="227">
                <c:v>-4.6302896565403651E-2</c:v>
              </c:pt>
              <c:pt idx="228">
                <c:v>-3.0181802403783542E-2</c:v>
              </c:pt>
              <c:pt idx="229">
                <c:v>-4.1921787155440149E-2</c:v>
              </c:pt>
              <c:pt idx="230">
                <c:v>-3.5584426854440299E-2</c:v>
              </c:pt>
              <c:pt idx="231">
                <c:v>-2.7458795380867707E-2</c:v>
              </c:pt>
              <c:pt idx="232">
                <c:v>-3.2341984392142753E-2</c:v>
              </c:pt>
              <c:pt idx="233">
                <c:v>-4.1932944479913692E-2</c:v>
              </c:pt>
              <c:pt idx="234">
                <c:v>-4.7906452032802527E-2</c:v>
              </c:pt>
              <c:pt idx="235">
                <c:v>-4.6605384028909791E-2</c:v>
              </c:pt>
              <c:pt idx="236">
                <c:v>-4.1316192377067962E-2</c:v>
              </c:pt>
              <c:pt idx="237">
                <c:v>-4.8062654575432795E-2</c:v>
              </c:pt>
              <c:pt idx="238">
                <c:v>-4.167756571974035E-2</c:v>
              </c:pt>
              <c:pt idx="239">
                <c:v>-5.3911572005033159E-2</c:v>
              </c:pt>
              <c:pt idx="240">
                <c:v>-7.881162097329053E-2</c:v>
              </c:pt>
              <c:pt idx="241">
                <c:v>-5.6687886244878416E-2</c:v>
              </c:pt>
              <c:pt idx="242">
                <c:v>-6.5302580441210178E-2</c:v>
              </c:pt>
              <c:pt idx="243">
                <c:v>-4.7414909904604952E-2</c:v>
              </c:pt>
              <c:pt idx="244">
                <c:v>-5.3640696960868706E-2</c:v>
              </c:pt>
              <c:pt idx="245">
                <c:v>-5.5937246248349615E-2</c:v>
              </c:pt>
              <c:pt idx="246">
                <c:v>-4.7945502668460094E-2</c:v>
              </c:pt>
              <c:pt idx="247">
                <c:v>-5.0199902063485125E-2</c:v>
              </c:pt>
              <c:pt idx="248">
                <c:v>-5.4885978342393504E-2</c:v>
              </c:pt>
              <c:pt idx="249">
                <c:v>-6.1633060392117911E-2</c:v>
              </c:pt>
              <c:pt idx="250">
                <c:v>-7.0597970606648408E-2</c:v>
              </c:pt>
              <c:pt idx="251">
                <c:v>-7.3058780504435039E-2</c:v>
              </c:pt>
              <c:pt idx="252">
                <c:v>-7.4040005206751358E-2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numLit>
          </c:cat>
          <c:val>
            <c:numLit>
              <c:formatCode>0%</c:formatCode>
              <c:ptCount val="294"/>
              <c:pt idx="0">
                <c:v>0</c:v>
              </c:pt>
              <c:pt idx="1">
                <c:v>6.8179663733744622E-2</c:v>
              </c:pt>
              <c:pt idx="2">
                <c:v>8.6802712881014044E-2</c:v>
              </c:pt>
              <c:pt idx="3">
                <c:v>7.7495497203526442E-2</c:v>
              </c:pt>
              <c:pt idx="4">
                <c:v>6.1164780806452823E-2</c:v>
              </c:pt>
              <c:pt idx="5">
                <c:v>5.3189014038383498E-2</c:v>
              </c:pt>
              <c:pt idx="6">
                <c:v>5.4714363274416256E-2</c:v>
              </c:pt>
              <c:pt idx="7">
                <c:v>7.0851179344875392E-2</c:v>
              </c:pt>
              <c:pt idx="8">
                <c:v>6.7722920742164128E-2</c:v>
              </c:pt>
              <c:pt idx="9">
                <c:v>6.1897293151440325E-2</c:v>
              </c:pt>
              <c:pt idx="10">
                <c:v>5.8695783314230532E-2</c:v>
              </c:pt>
              <c:pt idx="11">
                <c:v>6.6167409233102603E-2</c:v>
              </c:pt>
              <c:pt idx="12">
                <c:v>5.7390187781693802E-2</c:v>
              </c:pt>
              <c:pt idx="13">
                <c:v>7.3139203198924418E-2</c:v>
              </c:pt>
              <c:pt idx="14">
                <c:v>6.6563827678625342E-2</c:v>
              </c:pt>
              <c:pt idx="15">
                <c:v>6.8205517110626612E-2</c:v>
              </c:pt>
              <c:pt idx="16">
                <c:v>7.8521014486508944E-2</c:v>
              </c:pt>
              <c:pt idx="17">
                <c:v>7.0062651349977134E-2</c:v>
              </c:pt>
              <c:pt idx="18">
                <c:v>6.7136910866174349E-2</c:v>
              </c:pt>
              <c:pt idx="19">
                <c:v>5.1474073371883478E-2</c:v>
              </c:pt>
              <c:pt idx="20">
                <c:v>4.4859917786261416E-2</c:v>
              </c:pt>
              <c:pt idx="21">
                <c:v>4.0421754754866868E-2</c:v>
              </c:pt>
              <c:pt idx="22">
                <c:v>4.1408491972526384E-2</c:v>
              </c:pt>
              <c:pt idx="23">
                <c:v>3.5298477236101578E-2</c:v>
              </c:pt>
              <c:pt idx="24">
                <c:v>2.11265178086677E-2</c:v>
              </c:pt>
              <c:pt idx="25">
                <c:v>1.933832590766893E-2</c:v>
              </c:pt>
              <c:pt idx="26">
                <c:v>1.1793448754298108E-2</c:v>
              </c:pt>
              <c:pt idx="27">
                <c:v>-2.7059867803067572E-3</c:v>
              </c:pt>
              <c:pt idx="28">
                <c:v>-2.6633287084514845E-2</c:v>
              </c:pt>
              <c:pt idx="29">
                <c:v>-2.8283594308810112E-2</c:v>
              </c:pt>
              <c:pt idx="30">
                <c:v>-2.5672403243737207E-2</c:v>
              </c:pt>
              <c:pt idx="31">
                <c:v>-3.9495342083265217E-2</c:v>
              </c:pt>
              <c:pt idx="32">
                <c:v>-3.1390308430786384E-2</c:v>
              </c:pt>
              <c:pt idx="33">
                <c:v>-5.0099535500995329E-2</c:v>
              </c:pt>
              <c:pt idx="34">
                <c:v>-6.3280448814622692E-2</c:v>
              </c:pt>
              <c:pt idx="35">
                <c:v>-3.3941174949801312E-2</c:v>
              </c:pt>
              <c:pt idx="36">
                <c:v>-3.0881858685442021E-2</c:v>
              </c:pt>
              <c:pt idx="37">
                <c:v>-4.5807874938598392E-2</c:v>
              </c:pt>
              <c:pt idx="38">
                <c:v>-5.2620239746981712E-2</c:v>
              </c:pt>
              <c:pt idx="39">
                <c:v>-3.306646903196353E-2</c:v>
              </c:pt>
              <c:pt idx="40">
                <c:v>-3.480295417919832E-2</c:v>
              </c:pt>
              <c:pt idx="41">
                <c:v>-4.0283870078163475E-2</c:v>
              </c:pt>
              <c:pt idx="42">
                <c:v>-2.7852704694111607E-2</c:v>
              </c:pt>
              <c:pt idx="43">
                <c:v>-2.6292884288902862E-2</c:v>
              </c:pt>
              <c:pt idx="44">
                <c:v>-1.5507717232999374E-2</c:v>
              </c:pt>
              <c:pt idx="45">
                <c:v>-1.2836201621868715E-2</c:v>
              </c:pt>
              <c:pt idx="46">
                <c:v>-9.4364825618975523E-4</c:v>
              </c:pt>
              <c:pt idx="47">
                <c:v>0</c:v>
              </c:pt>
              <c:pt idx="48">
                <c:v>4.019338325907662E-2</c:v>
              </c:pt>
              <c:pt idx="49">
                <c:v>7.0359965184119133E-2</c:v>
              </c:pt>
              <c:pt idx="50">
                <c:v>6.6986099501029628E-2</c:v>
              </c:pt>
              <c:pt idx="51">
                <c:v>6.6111393583191846E-2</c:v>
              </c:pt>
              <c:pt idx="52">
                <c:v>9.6053912908590888E-2</c:v>
              </c:pt>
              <c:pt idx="53">
                <c:v>9.6053912908590888E-2</c:v>
              </c:pt>
              <c:pt idx="54">
                <c:v>9.5795379139771875E-2</c:v>
              </c:pt>
              <c:pt idx="55">
                <c:v>6.9437861408664148E-2</c:v>
              </c:pt>
              <c:pt idx="56">
                <c:v>5.3361369884262988E-2</c:v>
              </c:pt>
              <c:pt idx="57">
                <c:v>4.8742233214694952E-2</c:v>
              </c:pt>
              <c:pt idx="58">
                <c:v>3.2127129671920551E-2</c:v>
              </c:pt>
              <c:pt idx="59">
                <c:v>2.6857349684157983E-2</c:v>
              </c:pt>
              <c:pt idx="60">
                <c:v>1.8666138108739183E-2</c:v>
              </c:pt>
              <c:pt idx="61">
                <c:v>1.4047001439170259E-3</c:v>
              </c:pt>
              <c:pt idx="62">
                <c:v>4.2442627047802883E-3</c:v>
              </c:pt>
              <c:pt idx="63">
                <c:v>-3.059316264359957E-4</c:v>
              </c:pt>
              <c:pt idx="64">
                <c:v>1.4568377872956395E-2</c:v>
              </c:pt>
              <c:pt idx="65">
                <c:v>3.3574918777307561E-2</c:v>
              </c:pt>
              <c:pt idx="66">
                <c:v>5.8282129284119799E-2</c:v>
              </c:pt>
              <c:pt idx="67">
                <c:v>8.4928343057075528E-2</c:v>
              </c:pt>
              <c:pt idx="68">
                <c:v>9.0900473116796832E-2</c:v>
              </c:pt>
              <c:pt idx="69">
                <c:v>9.6342608950438891E-2</c:v>
              </c:pt>
              <c:pt idx="70">
                <c:v>9.6450331354113628E-2</c:v>
              </c:pt>
              <c:pt idx="71">
                <c:v>6.945940588939914E-2</c:v>
              </c:pt>
              <c:pt idx="72">
                <c:v>7.298839183377992E-2</c:v>
              </c:pt>
              <c:pt idx="73">
                <c:v>9.8824533131102399E-2</c:v>
              </c:pt>
              <c:pt idx="74">
                <c:v>9.1469247408198839E-2</c:v>
              </c:pt>
              <c:pt idx="75">
                <c:v>0.12404450227940589</c:v>
              </c:pt>
              <c:pt idx="76">
                <c:v>0.13839312644886625</c:v>
              </c:pt>
              <c:pt idx="77">
                <c:v>0.12882306810641242</c:v>
              </c:pt>
              <c:pt idx="78">
                <c:v>0.14224527960427102</c:v>
              </c:pt>
              <c:pt idx="79">
                <c:v>0.1548143296650264</c:v>
              </c:pt>
              <c:pt idx="80">
                <c:v>0.13144287696377921</c:v>
              </c:pt>
              <c:pt idx="81">
                <c:v>0.14145244271322555</c:v>
              </c:pt>
              <c:pt idx="82">
                <c:v>0.14227975077344679</c:v>
              </c:pt>
              <c:pt idx="83">
                <c:v>0.10297830901679594</c:v>
              </c:pt>
              <c:pt idx="84">
                <c:v>8.9883573626108326E-2</c:v>
              </c:pt>
              <c:pt idx="85">
                <c:v>0.10999750084023452</c:v>
              </c:pt>
              <c:pt idx="86">
                <c:v>0.12633252613345491</c:v>
              </c:pt>
              <c:pt idx="87">
                <c:v>9.8734046312015655E-2</c:v>
              </c:pt>
              <c:pt idx="88">
                <c:v>0.10403829746895421</c:v>
              </c:pt>
              <c:pt idx="89">
                <c:v>9.0081782848869807E-2</c:v>
              </c:pt>
              <c:pt idx="90">
                <c:v>0.11644360947612431</c:v>
              </c:pt>
              <c:pt idx="91">
                <c:v>0.10805849757409125</c:v>
              </c:pt>
              <c:pt idx="92">
                <c:v>0.12655227983695139</c:v>
              </c:pt>
              <c:pt idx="93">
                <c:v>0.14363274416360006</c:v>
              </c:pt>
              <c:pt idx="94">
                <c:v>0.13259766113117144</c:v>
              </c:pt>
              <c:pt idx="95">
                <c:v>0.14553727626056756</c:v>
              </c:pt>
              <c:pt idx="96">
                <c:v>0.13186514878618394</c:v>
              </c:pt>
              <c:pt idx="97">
                <c:v>0.13865596911383249</c:v>
              </c:pt>
              <c:pt idx="98">
                <c:v>0.12000706658968086</c:v>
              </c:pt>
              <c:pt idx="99">
                <c:v>0.1208214479614611</c:v>
              </c:pt>
              <c:pt idx="100">
                <c:v>0.11143667215332775</c:v>
              </c:pt>
              <c:pt idx="101">
                <c:v>0.11835675936538559</c:v>
              </c:pt>
              <c:pt idx="102">
                <c:v>0.13493739173898422</c:v>
              </c:pt>
              <c:pt idx="103">
                <c:v>0.11462525530209677</c:v>
              </c:pt>
              <c:pt idx="104">
                <c:v>0.14906195330880112</c:v>
              </c:pt>
              <c:pt idx="105">
                <c:v>0.11522419186652755</c:v>
              </c:pt>
              <c:pt idx="106">
                <c:v>9.0629012659536823E-2</c:v>
              </c:pt>
              <c:pt idx="107">
                <c:v>7.6504451089719705E-2</c:v>
              </c:pt>
              <c:pt idx="108">
                <c:v>7.2609208972845174E-2</c:v>
              </c:pt>
              <c:pt idx="109">
                <c:v>0.13155490826360094</c:v>
              </c:pt>
              <c:pt idx="110">
                <c:v>0.11184601728729127</c:v>
              </c:pt>
              <c:pt idx="111">
                <c:v>0.13204181352821021</c:v>
              </c:pt>
              <c:pt idx="112">
                <c:v>0.13137393462542768</c:v>
              </c:pt>
              <c:pt idx="113">
                <c:v>0.12600935892243115</c:v>
              </c:pt>
              <c:pt idx="114">
                <c:v>0.12348003688415088</c:v>
              </c:pt>
              <c:pt idx="115">
                <c:v>0.13557079947259099</c:v>
              </c:pt>
              <c:pt idx="116">
                <c:v>0.11864114651108659</c:v>
              </c:pt>
              <c:pt idx="117">
                <c:v>0.11162626358379502</c:v>
              </c:pt>
              <c:pt idx="118">
                <c:v>0.11427623471419079</c:v>
              </c:pt>
              <c:pt idx="119">
                <c:v>0.110187092270702</c:v>
              </c:pt>
              <c:pt idx="120">
                <c:v>0.11824472806556408</c:v>
              </c:pt>
              <c:pt idx="121">
                <c:v>0.1328001792500797</c:v>
              </c:pt>
              <c:pt idx="122">
                <c:v>0.12801730452692617</c:v>
              </c:pt>
              <c:pt idx="123">
                <c:v>0.11013538551693824</c:v>
              </c:pt>
              <c:pt idx="124">
                <c:v>9.9182171511302153E-2</c:v>
              </c:pt>
              <c:pt idx="125">
                <c:v>0.10735614750213274</c:v>
              </c:pt>
              <c:pt idx="126">
                <c:v>0.1034824498659932</c:v>
              </c:pt>
              <c:pt idx="127">
                <c:v>0.10242246141383493</c:v>
              </c:pt>
              <c:pt idx="128">
                <c:v>0.1058264893699532</c:v>
              </c:pt>
              <c:pt idx="129">
                <c:v>8.8845129654684829E-2</c:v>
              </c:pt>
              <c:pt idx="130">
                <c:v>8.3601203043804251E-2</c:v>
              </c:pt>
              <c:pt idx="131">
                <c:v>7.835296753677623E-2</c:v>
              </c:pt>
              <c:pt idx="132">
                <c:v>6.973086634665937E-2</c:v>
              </c:pt>
              <c:pt idx="133">
                <c:v>8.2752350502848016E-2</c:v>
              </c:pt>
              <c:pt idx="134">
                <c:v>8.0106688268599235E-2</c:v>
              </c:pt>
              <c:pt idx="135">
                <c:v>9.9419160799386397E-2</c:v>
              </c:pt>
              <c:pt idx="136">
                <c:v>9.9419160799386397E-2</c:v>
              </c:pt>
              <c:pt idx="137">
                <c:v>9.5295547186721619E-2</c:v>
              </c:pt>
              <c:pt idx="138">
                <c:v>9.2576633717974088E-2</c:v>
              </c:pt>
              <c:pt idx="139">
                <c:v>9.2942889890467839E-2</c:v>
              </c:pt>
              <c:pt idx="140">
                <c:v>8.1925042442626994E-2</c:v>
              </c:pt>
              <c:pt idx="141">
                <c:v>6.4491248631925346E-2</c:v>
              </c:pt>
              <c:pt idx="142">
                <c:v>6.1039822818190315E-2</c:v>
              </c:pt>
              <c:pt idx="143">
                <c:v>7.3686433009591434E-2</c:v>
              </c:pt>
              <c:pt idx="144">
                <c:v>6.5404734615086335E-2</c:v>
              </c:pt>
              <c:pt idx="145">
                <c:v>8.661743034669378E-2</c:v>
              </c:pt>
              <c:pt idx="146">
                <c:v>0.10246985927145191</c:v>
              </c:pt>
              <c:pt idx="147">
                <c:v>0.1039133394806917</c:v>
              </c:pt>
              <c:pt idx="148">
                <c:v>0.10267237739035995</c:v>
              </c:pt>
              <c:pt idx="149">
                <c:v>0.12281215798136835</c:v>
              </c:pt>
              <c:pt idx="150">
                <c:v>0.13799239910719674</c:v>
              </c:pt>
              <c:pt idx="151">
                <c:v>0.15954118873826895</c:v>
              </c:pt>
              <c:pt idx="152">
                <c:v>0.14037521867647929</c:v>
              </c:pt>
              <c:pt idx="153">
                <c:v>0.13486844940063247</c:v>
              </c:pt>
              <c:pt idx="154">
                <c:v>0.13374813640241623</c:v>
              </c:pt>
              <c:pt idx="155">
                <c:v>0.14167650531286879</c:v>
              </c:pt>
              <c:pt idx="156">
                <c:v>0.12385491084893863</c:v>
              </c:pt>
              <c:pt idx="157">
                <c:v>0.11169089702599977</c:v>
              </c:pt>
              <c:pt idx="158">
                <c:v>0.13253733658511346</c:v>
              </c:pt>
              <c:pt idx="159">
                <c:v>0.136135264867846</c:v>
              </c:pt>
              <c:pt idx="160">
                <c:v>0.12150656244883185</c:v>
              </c:pt>
              <c:pt idx="161">
                <c:v>0.1371521643585345</c:v>
              </c:pt>
              <c:pt idx="162">
                <c:v>0.14431354975482358</c:v>
              </c:pt>
              <c:pt idx="163">
                <c:v>0.13156783495204194</c:v>
              </c:pt>
              <c:pt idx="164">
                <c:v>0.13227018502400045</c:v>
              </c:pt>
              <c:pt idx="165">
                <c:v>0.13529503011918398</c:v>
              </c:pt>
              <c:pt idx="166">
                <c:v>0.14944544506588309</c:v>
              </c:pt>
              <c:pt idx="167">
                <c:v>0.14197812804315779</c:v>
              </c:pt>
              <c:pt idx="168">
                <c:v>0.13402821465197023</c:v>
              </c:pt>
              <c:pt idx="169">
                <c:v>0.12760795939296243</c:v>
              </c:pt>
              <c:pt idx="170">
                <c:v>0.14704538991201233</c:v>
              </c:pt>
              <c:pt idx="171">
                <c:v>0.15414214186609665</c:v>
              </c:pt>
              <c:pt idx="172">
                <c:v>0.16203603960737323</c:v>
              </c:pt>
              <c:pt idx="173">
                <c:v>0.17844431613509237</c:v>
              </c:pt>
              <c:pt idx="174">
                <c:v>0.16023922991408046</c:v>
              </c:pt>
              <c:pt idx="175">
                <c:v>0.14780806453002859</c:v>
              </c:pt>
              <c:pt idx="176">
                <c:v>0.14146536940166654</c:v>
              </c:pt>
              <c:pt idx="177">
                <c:v>0.13936262808193778</c:v>
              </c:pt>
              <c:pt idx="178">
                <c:v>0.14090521290255853</c:v>
              </c:pt>
              <c:pt idx="179">
                <c:v>0.12929273778643391</c:v>
              </c:pt>
              <c:pt idx="180">
                <c:v>0.13169710183645145</c:v>
              </c:pt>
              <c:pt idx="181">
                <c:v>0.13456682667034348</c:v>
              </c:pt>
              <c:pt idx="182">
                <c:v>0.15188428028507639</c:v>
              </c:pt>
              <c:pt idx="183">
                <c:v>0.1690638492231058</c:v>
              </c:pt>
              <c:pt idx="184">
                <c:v>0.17403631537672659</c:v>
              </c:pt>
              <c:pt idx="185">
                <c:v>0.1690552314308118</c:v>
              </c:pt>
              <c:pt idx="186">
                <c:v>0.17361835245046908</c:v>
              </c:pt>
              <c:pt idx="187">
                <c:v>0.17208007652599533</c:v>
              </c:pt>
              <c:pt idx="188">
                <c:v>0.17309697601668383</c:v>
              </c:pt>
              <c:pt idx="189">
                <c:v>0.16385008488525399</c:v>
              </c:pt>
              <c:pt idx="190">
                <c:v>0.16511259145632051</c:v>
              </c:pt>
              <c:pt idx="191">
                <c:v>0.14443419884693931</c:v>
              </c:pt>
              <c:pt idx="192">
                <c:v>0.15264695490309288</c:v>
              </c:pt>
              <c:pt idx="193">
                <c:v>0.14702815432742433</c:v>
              </c:pt>
              <c:pt idx="194">
                <c:v>0.13022776825032967</c:v>
              </c:pt>
              <c:pt idx="195">
                <c:v>0.1256258671653494</c:v>
              </c:pt>
              <c:pt idx="196">
                <c:v>0.11521126517808655</c:v>
              </c:pt>
              <c:pt idx="197">
                <c:v>0.11367298925361302</c:v>
              </c:pt>
              <c:pt idx="198">
                <c:v>9.7471539740948909E-2</c:v>
              </c:pt>
              <c:pt idx="199">
                <c:v>9.1921681503632335E-2</c:v>
              </c:pt>
              <c:pt idx="200">
                <c:v>8.4182904023647254E-2</c:v>
              </c:pt>
              <c:pt idx="201">
                <c:v>7.1238979998104135E-2</c:v>
              </c:pt>
              <c:pt idx="202">
                <c:v>6.2444522962107341E-2</c:v>
              </c:pt>
              <c:pt idx="203">
                <c:v>4.2485716009272645E-2</c:v>
              </c:pt>
              <c:pt idx="204">
                <c:v>1.0884271667284118E-2</c:v>
              </c:pt>
              <c:pt idx="205">
                <c:v>5.8859521367815582E-3</c:v>
              </c:pt>
              <c:pt idx="206">
                <c:v>-4.287351666250272E-3</c:v>
              </c:pt>
              <c:pt idx="207">
                <c:v>-1.8317117520833648E-2</c:v>
              </c:pt>
              <c:pt idx="208">
                <c:v>5.3257956376733251E-3</c:v>
              </c:pt>
              <c:pt idx="209">
                <c:v>1.6809003869388661E-2</c:v>
              </c:pt>
              <c:pt idx="210">
                <c:v>5.1965287532640403E-3</c:v>
              </c:pt>
              <c:pt idx="211">
                <c:v>1.4477891053869874E-2</c:v>
              </c:pt>
              <c:pt idx="212">
                <c:v>1.8377442066891181E-2</c:v>
              </c:pt>
              <c:pt idx="213">
                <c:v>1.1655564077594383E-2</c:v>
              </c:pt>
              <c:pt idx="214">
                <c:v>1.1655564077594383E-2</c:v>
              </c:pt>
              <c:pt idx="215">
                <c:v>1.9635639741810706E-2</c:v>
              </c:pt>
              <c:pt idx="216">
                <c:v>4.2976930170028904E-2</c:v>
              </c:pt>
              <c:pt idx="217">
                <c:v>5.0784649988365738E-2</c:v>
              </c:pt>
              <c:pt idx="218">
                <c:v>4.0512241573953611E-2</c:v>
              </c:pt>
              <c:pt idx="219">
                <c:v>4.2455553736243656E-2</c:v>
              </c:pt>
              <c:pt idx="220">
                <c:v>5.7097182843699024E-2</c:v>
              </c:pt>
              <c:pt idx="221">
                <c:v>2.8615379312127764E-2</c:v>
              </c:pt>
              <c:pt idx="222">
                <c:v>3.6168874257792361E-2</c:v>
              </c:pt>
              <c:pt idx="223">
                <c:v>4.2558967243771395E-2</c:v>
              </c:pt>
              <c:pt idx="224">
                <c:v>4.2558967243771395E-2</c:v>
              </c:pt>
              <c:pt idx="225">
                <c:v>3.8939494480304093E-2</c:v>
              </c:pt>
              <c:pt idx="226">
                <c:v>1.8360206482303187E-2</c:v>
              </c:pt>
              <c:pt idx="227">
                <c:v>3.7203009333068859E-2</c:v>
              </c:pt>
              <c:pt idx="228">
                <c:v>3.9038599091684612E-2</c:v>
              </c:pt>
              <c:pt idx="229">
                <c:v>6.7516093727108872E-2</c:v>
              </c:pt>
              <c:pt idx="230">
                <c:v>7.4974792957540171E-2</c:v>
              </c:pt>
              <c:pt idx="231">
                <c:v>9.1180551366350837E-2</c:v>
              </c:pt>
              <c:pt idx="232">
                <c:v>7.2393764165495922E-2</c:v>
              </c:pt>
              <c:pt idx="233">
                <c:v>7.1531984936098914E-2</c:v>
              </c:pt>
              <c:pt idx="234">
                <c:v>5.6291419264212772E-2</c:v>
              </c:pt>
              <c:pt idx="235">
                <c:v>6.2254931531640301E-2</c:v>
              </c:pt>
              <c:pt idx="236">
                <c:v>6.2285093804669067E-2</c:v>
              </c:pt>
              <c:pt idx="237">
                <c:v>5.5688173803634777E-2</c:v>
              </c:pt>
              <c:pt idx="238">
                <c:v>5.9393824490042046E-2</c:v>
              </c:pt>
              <c:pt idx="239">
                <c:v>6.9808426477304897E-2</c:v>
              </c:pt>
              <c:pt idx="240">
                <c:v>6.2310947181550835E-2</c:v>
              </c:pt>
              <c:pt idx="241">
                <c:v>5.3783641706667495E-2</c:v>
              </c:pt>
              <c:pt idx="242">
                <c:v>5.0474409465782966E-2</c:v>
              </c:pt>
              <c:pt idx="243">
                <c:v>6.0035850015942804E-2</c:v>
              </c:pt>
              <c:pt idx="244">
                <c:v>5.9729918389507031E-2</c:v>
              </c:pt>
              <c:pt idx="245">
                <c:v>6.7705685157576134E-2</c:v>
              </c:pt>
              <c:pt idx="246">
                <c:v>6.5055714027180578E-2</c:v>
              </c:pt>
              <c:pt idx="247">
                <c:v>5.2090245520902467E-2</c:v>
              </c:pt>
              <c:pt idx="248">
                <c:v>6.5495221434173079E-2</c:v>
              </c:pt>
              <c:pt idx="249">
                <c:v>7.4845526073130442E-2</c:v>
              </c:pt>
              <c:pt idx="250">
                <c:v>8.644507450081429E-2</c:v>
              </c:pt>
              <c:pt idx="251">
                <c:v>8.6259791966493804E-2</c:v>
              </c:pt>
              <c:pt idx="252">
                <c:v>7.8529632278802719E-2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numLit>
          </c:cat>
          <c:val>
            <c:numLit>
              <c:formatCode>0%</c:formatCode>
              <c:ptCount val="994"/>
              <c:pt idx="0">
                <c:v>0</c:v>
              </c:pt>
              <c:pt idx="1">
                <c:v>0.21322537112010798</c:v>
              </c:pt>
              <c:pt idx="2">
                <c:v>0.22604588394062075</c:v>
              </c:pt>
              <c:pt idx="3">
                <c:v>0.23751686909581649</c:v>
              </c:pt>
              <c:pt idx="4">
                <c:v>0.21457489878542502</c:v>
              </c:pt>
              <c:pt idx="5">
                <c:v>0.1977058029689609</c:v>
              </c:pt>
              <c:pt idx="6">
                <c:v>0.21457489878542502</c:v>
              </c:pt>
              <c:pt idx="7">
                <c:v>0.18690958164642368</c:v>
              </c:pt>
              <c:pt idx="8">
                <c:v>0.17408906882591091</c:v>
              </c:pt>
              <c:pt idx="9">
                <c:v>0.17004048582995956</c:v>
              </c:pt>
              <c:pt idx="10">
                <c:v>0.14844804318488536</c:v>
              </c:pt>
              <c:pt idx="11">
                <c:v>0.1336032388663968</c:v>
              </c:pt>
              <c:pt idx="12">
                <c:v>0.11673414304993246</c:v>
              </c:pt>
              <c:pt idx="13">
                <c:v>7.2199730094467007E-2</c:v>
              </c:pt>
              <c:pt idx="14">
                <c:v>7.4898785425101311E-2</c:v>
              </c:pt>
              <c:pt idx="15">
                <c:v>8.5020242914979782E-2</c:v>
              </c:pt>
              <c:pt idx="16">
                <c:v>8.9068825910931126E-2</c:v>
              </c:pt>
              <c:pt idx="17">
                <c:v>0.10998650472334681</c:v>
              </c:pt>
              <c:pt idx="18">
                <c:v>6.8151147098515441E-2</c:v>
              </c:pt>
              <c:pt idx="19">
                <c:v>8.0296896086369696E-2</c:v>
              </c:pt>
              <c:pt idx="20">
                <c:v>8.8394062078272606E-2</c:v>
              </c:pt>
              <c:pt idx="21">
                <c:v>9.7840755735492557E-2</c:v>
              </c:pt>
              <c:pt idx="22">
                <c:v>7.9622132253711175E-2</c:v>
              </c:pt>
              <c:pt idx="23">
                <c:v>5.3981106612685625E-2</c:v>
              </c:pt>
              <c:pt idx="24">
                <c:v>6.8151147098515441E-2</c:v>
              </c:pt>
              <c:pt idx="25">
                <c:v>7.4224021592442568E-2</c:v>
              </c:pt>
              <c:pt idx="26">
                <c:v>5.6005398110661186E-2</c:v>
              </c:pt>
              <c:pt idx="27">
                <c:v>5.3981106612685625E-2</c:v>
              </c:pt>
              <c:pt idx="28">
                <c:v>8.0296896086369696E-2</c:v>
              </c:pt>
              <c:pt idx="29">
                <c:v>8.6369770580296823E-2</c:v>
              </c:pt>
              <c:pt idx="30">
                <c:v>8.9743589743589647E-2</c:v>
              </c:pt>
              <c:pt idx="31">
                <c:v>9.5816464237516774E-2</c:v>
              </c:pt>
              <c:pt idx="32">
                <c:v>6.4777327935222617E-2</c:v>
              </c:pt>
              <c:pt idx="33">
                <c:v>6.9500674763832704E-2</c:v>
              </c:pt>
              <c:pt idx="34">
                <c:v>4.9257759784075539E-2</c:v>
              </c:pt>
              <c:pt idx="35">
                <c:v>3.306342780026994E-2</c:v>
              </c:pt>
              <c:pt idx="36">
                <c:v>3.1039136302294157E-2</c:v>
              </c:pt>
              <c:pt idx="37">
                <c:v>4.3184885290148411E-2</c:v>
              </c:pt>
              <c:pt idx="38">
                <c:v>5.4655870445344146E-2</c:v>
              </c:pt>
              <c:pt idx="39">
                <c:v>4.9257759784075539E-2</c:v>
              </c:pt>
              <c:pt idx="40">
                <c:v>3.4412955465586981E-2</c:v>
              </c:pt>
              <c:pt idx="41">
                <c:v>2.3616734143049989E-2</c:v>
              </c:pt>
              <c:pt idx="42">
                <c:v>1.6869095816464341E-2</c:v>
              </c:pt>
              <c:pt idx="43">
                <c:v>3.4412955465586981E-2</c:v>
              </c:pt>
              <c:pt idx="44">
                <c:v>1.9568151147098423E-2</c:v>
              </c:pt>
              <c:pt idx="45">
                <c:v>2.8340080971659853E-2</c:v>
              </c:pt>
              <c:pt idx="46">
                <c:v>1.2145748987854255E-2</c:v>
              </c:pt>
              <c:pt idx="47">
                <c:v>0</c:v>
              </c:pt>
              <c:pt idx="48">
                <c:v>2.0242914979757165E-2</c:v>
              </c:pt>
              <c:pt idx="49">
                <c:v>1.2145748987854255E-2</c:v>
              </c:pt>
              <c:pt idx="50">
                <c:v>1.3495276653171295E-2</c:v>
              </c:pt>
              <c:pt idx="51">
                <c:v>2.6990553306343035E-3</c:v>
              </c:pt>
              <c:pt idx="52">
                <c:v>-7.422402159244279E-3</c:v>
              </c:pt>
              <c:pt idx="53">
                <c:v>-2.2941970310391357E-2</c:v>
              </c:pt>
              <c:pt idx="54">
                <c:v>-8.7719298245614308E-3</c:v>
              </c:pt>
              <c:pt idx="55">
                <c:v>-1.4170040485829927E-2</c:v>
              </c:pt>
              <c:pt idx="56">
                <c:v>3.3738191632928238E-3</c:v>
              </c:pt>
              <c:pt idx="57">
                <c:v>2.0242914979757165E-2</c:v>
              </c:pt>
              <c:pt idx="58">
                <c:v>4.3184885290148411E-2</c:v>
              </c:pt>
              <c:pt idx="59">
                <c:v>5.3981106612685625E-2</c:v>
              </c:pt>
              <c:pt idx="60">
                <c:v>5.2631578947368363E-2</c:v>
              </c:pt>
              <c:pt idx="61">
                <c:v>3.5762483130904243E-2</c:v>
              </c:pt>
              <c:pt idx="62">
                <c:v>3.7112010796221284E-2</c:v>
              </c:pt>
              <c:pt idx="63">
                <c:v>2.4291497975708509E-2</c:v>
              </c:pt>
              <c:pt idx="64">
                <c:v>2.6990553306342813E-2</c:v>
              </c:pt>
              <c:pt idx="65">
                <c:v>4.2510121457489891E-2</c:v>
              </c:pt>
              <c:pt idx="66">
                <c:v>5.4655870445344146E-2</c:v>
              </c:pt>
              <c:pt idx="67">
                <c:v>0.10863697705802977</c:v>
              </c:pt>
              <c:pt idx="68">
                <c:v>0.11336032388663964</c:v>
              </c:pt>
              <c:pt idx="69">
                <c:v>0.11403508771929816</c:v>
              </c:pt>
              <c:pt idx="70">
                <c:v>9.5141700404858254E-2</c:v>
              </c:pt>
              <c:pt idx="71">
                <c:v>8.4345479082321262E-2</c:v>
              </c:pt>
              <c:pt idx="72">
                <c:v>0.11605937921727394</c:v>
              </c:pt>
              <c:pt idx="73">
                <c:v>0.11133603238866407</c:v>
              </c:pt>
              <c:pt idx="74">
                <c:v>0.12078272604588403</c:v>
              </c:pt>
              <c:pt idx="75">
                <c:v>0.11538461538461542</c:v>
              </c:pt>
              <c:pt idx="76">
                <c:v>0.12820512820512819</c:v>
              </c:pt>
              <c:pt idx="77">
                <c:v>0.14642375168690958</c:v>
              </c:pt>
              <c:pt idx="78">
                <c:v>0.15789473684210531</c:v>
              </c:pt>
              <c:pt idx="79">
                <c:v>0.16734143049932526</c:v>
              </c:pt>
              <c:pt idx="80">
                <c:v>0.15587044534412953</c:v>
              </c:pt>
              <c:pt idx="81">
                <c:v>0.14642375168690958</c:v>
              </c:pt>
              <c:pt idx="82">
                <c:v>0.1497975708502024</c:v>
              </c:pt>
              <c:pt idx="83">
                <c:v>0.13562753036437236</c:v>
              </c:pt>
              <c:pt idx="84">
                <c:v>0.1363022941970311</c:v>
              </c:pt>
              <c:pt idx="85">
                <c:v>0.12955465587044523</c:v>
              </c:pt>
              <c:pt idx="86">
                <c:v>0.12213225371120107</c:v>
              </c:pt>
              <c:pt idx="87">
                <c:v>8.2995951417003999E-2</c:v>
              </c:pt>
              <c:pt idx="88">
                <c:v>9.244264507422395E-2</c:v>
              </c:pt>
              <c:pt idx="89">
                <c:v>9.7840755735492557E-2</c:v>
              </c:pt>
              <c:pt idx="90">
                <c:v>9.244264507422395E-2</c:v>
              </c:pt>
              <c:pt idx="91">
                <c:v>0.10526315789473695</c:v>
              </c:pt>
              <c:pt idx="92">
                <c:v>0.12415654520917685</c:v>
              </c:pt>
              <c:pt idx="93">
                <c:v>0.1309041835357625</c:v>
              </c:pt>
              <c:pt idx="94">
                <c:v>0.13765182186234814</c:v>
              </c:pt>
              <c:pt idx="95">
                <c:v>0.12078272604588403</c:v>
              </c:pt>
              <c:pt idx="96">
                <c:v>0.10863697705802977</c:v>
              </c:pt>
              <c:pt idx="97">
                <c:v>0.11673414304993246</c:v>
              </c:pt>
              <c:pt idx="98">
                <c:v>0.11066126855600533</c:v>
              </c:pt>
              <c:pt idx="99">
                <c:v>0.10863697705802977</c:v>
              </c:pt>
              <c:pt idx="100">
                <c:v>0.11875843454790824</c:v>
              </c:pt>
              <c:pt idx="101">
                <c:v>0.12415654520917685</c:v>
              </c:pt>
              <c:pt idx="102">
                <c:v>0.12955465587044523</c:v>
              </c:pt>
              <c:pt idx="103">
                <c:v>0.15047233468286092</c:v>
              </c:pt>
              <c:pt idx="104">
                <c:v>0.15384615384615374</c:v>
              </c:pt>
              <c:pt idx="105">
                <c:v>0.16329284750337392</c:v>
              </c:pt>
              <c:pt idx="106">
                <c:v>0.15654520917678805</c:v>
              </c:pt>
              <c:pt idx="107">
                <c:v>0.15114709851551966</c:v>
              </c:pt>
              <c:pt idx="108">
                <c:v>0.1309041835357625</c:v>
              </c:pt>
              <c:pt idx="109">
                <c:v>0.14439946018893379</c:v>
              </c:pt>
              <c:pt idx="110">
                <c:v>0.15856950067476383</c:v>
              </c:pt>
              <c:pt idx="111">
                <c:v>0.15317139001349522</c:v>
              </c:pt>
              <c:pt idx="112">
                <c:v>0.16126855600539813</c:v>
              </c:pt>
              <c:pt idx="113">
                <c:v>0.15182186234817818</c:v>
              </c:pt>
              <c:pt idx="114">
                <c:v>0.14844804318488536</c:v>
              </c:pt>
              <c:pt idx="115">
                <c:v>0.14642375168690958</c:v>
              </c:pt>
              <c:pt idx="116">
                <c:v>0.1336032388663968</c:v>
              </c:pt>
              <c:pt idx="117">
                <c:v>0.12213225371120107</c:v>
              </c:pt>
              <c:pt idx="118">
                <c:v>0.14170040485829949</c:v>
              </c:pt>
              <c:pt idx="119">
                <c:v>0.14574898785425106</c:v>
              </c:pt>
              <c:pt idx="120">
                <c:v>0.14237516869095823</c:v>
              </c:pt>
              <c:pt idx="121">
                <c:v>0.13900134952766541</c:v>
              </c:pt>
              <c:pt idx="122">
                <c:v>0.15114709851551966</c:v>
              </c:pt>
              <c:pt idx="123">
                <c:v>0.16261808367071517</c:v>
              </c:pt>
              <c:pt idx="124">
                <c:v>0.17139001349527661</c:v>
              </c:pt>
              <c:pt idx="125">
                <c:v>0.18893387314439947</c:v>
              </c:pt>
              <c:pt idx="126">
                <c:v>0.18218623481781382</c:v>
              </c:pt>
              <c:pt idx="127">
                <c:v>0.16531713900134948</c:v>
              </c:pt>
              <c:pt idx="128">
                <c:v>0.16059379217273961</c:v>
              </c:pt>
              <c:pt idx="129">
                <c:v>0.20107962213225372</c:v>
              </c:pt>
              <c:pt idx="130">
                <c:v>0.19703103913630238</c:v>
              </c:pt>
              <c:pt idx="131">
                <c:v>0.18016194331983804</c:v>
              </c:pt>
              <c:pt idx="132">
                <c:v>0.18960863697705799</c:v>
              </c:pt>
              <c:pt idx="133">
                <c:v>0.20445344129554655</c:v>
              </c:pt>
              <c:pt idx="134">
                <c:v>0.20850202429149789</c:v>
              </c:pt>
              <c:pt idx="135">
                <c:v>0.21052631578947367</c:v>
              </c:pt>
              <c:pt idx="136">
                <c:v>0.22469635627530371</c:v>
              </c:pt>
              <c:pt idx="137">
                <c:v>0.22537112010796223</c:v>
              </c:pt>
              <c:pt idx="138">
                <c:v>0.22064777327935214</c:v>
              </c:pt>
              <c:pt idx="139">
                <c:v>0.23751686909581649</c:v>
              </c:pt>
              <c:pt idx="140">
                <c:v>0.24021592442645079</c:v>
              </c:pt>
              <c:pt idx="141">
                <c:v>0.2165991902834008</c:v>
              </c:pt>
              <c:pt idx="142">
                <c:v>0.2354925775978407</c:v>
              </c:pt>
              <c:pt idx="143">
                <c:v>0.23616734143049922</c:v>
              </c:pt>
              <c:pt idx="144">
                <c:v>0.22537112010796223</c:v>
              </c:pt>
              <c:pt idx="145">
                <c:v>0.23076923076923084</c:v>
              </c:pt>
              <c:pt idx="146">
                <c:v>0.2699055330634279</c:v>
              </c:pt>
              <c:pt idx="147">
                <c:v>0.2860998650472335</c:v>
              </c:pt>
              <c:pt idx="148">
                <c:v>0.2807017543859649</c:v>
              </c:pt>
              <c:pt idx="149">
                <c:v>0.29217273954116063</c:v>
              </c:pt>
              <c:pt idx="150">
                <c:v>0.2807017543859649</c:v>
              </c:pt>
              <c:pt idx="151">
                <c:v>0.30701754385964919</c:v>
              </c:pt>
              <c:pt idx="152">
                <c:v>0.32253711201079627</c:v>
              </c:pt>
              <c:pt idx="153">
                <c:v>0.30701754385964919</c:v>
              </c:pt>
              <c:pt idx="154">
                <c:v>0.32186234817813775</c:v>
              </c:pt>
              <c:pt idx="155">
                <c:v>0.31309041835357632</c:v>
              </c:pt>
              <c:pt idx="156">
                <c:v>0.30094466936572206</c:v>
              </c:pt>
              <c:pt idx="157">
                <c:v>0.30971659919028349</c:v>
              </c:pt>
              <c:pt idx="158">
                <c:v>0.34143049932523617</c:v>
              </c:pt>
              <c:pt idx="159">
                <c:v>0.32321187584345479</c:v>
              </c:pt>
              <c:pt idx="160">
                <c:v>0.30094466936572206</c:v>
              </c:pt>
              <c:pt idx="161">
                <c:v>0.31916329284750344</c:v>
              </c:pt>
              <c:pt idx="162">
                <c:v>0.33468286099865052</c:v>
              </c:pt>
              <c:pt idx="163">
                <c:v>0.3313090418353577</c:v>
              </c:pt>
              <c:pt idx="164">
                <c:v>0.33670715249662608</c:v>
              </c:pt>
              <c:pt idx="165">
                <c:v>0.31578947368421062</c:v>
              </c:pt>
              <c:pt idx="166">
                <c:v>0.32658569500674761</c:v>
              </c:pt>
              <c:pt idx="167">
                <c:v>0.30634278002699045</c:v>
              </c:pt>
              <c:pt idx="168">
                <c:v>0.32321187584345479</c:v>
              </c:pt>
              <c:pt idx="169">
                <c:v>0.33198380566801622</c:v>
              </c:pt>
              <c:pt idx="170">
                <c:v>0.33940620782726039</c:v>
              </c:pt>
              <c:pt idx="171">
                <c:v>0.35492577597840747</c:v>
              </c:pt>
              <c:pt idx="172">
                <c:v>0.34278002699055321</c:v>
              </c:pt>
              <c:pt idx="173">
                <c:v>0.34412955465587047</c:v>
              </c:pt>
              <c:pt idx="174">
                <c:v>0.32591093117408909</c:v>
              </c:pt>
              <c:pt idx="175">
                <c:v>0.3022941970310391</c:v>
              </c:pt>
              <c:pt idx="176">
                <c:v>0.29487179487179493</c:v>
              </c:pt>
              <c:pt idx="177">
                <c:v>0.29082321187584337</c:v>
              </c:pt>
              <c:pt idx="178">
                <c:v>0.2543859649122806</c:v>
              </c:pt>
              <c:pt idx="179">
                <c:v>0.22402159244264497</c:v>
              </c:pt>
              <c:pt idx="180">
                <c:v>0.18825910931174095</c:v>
              </c:pt>
              <c:pt idx="181">
                <c:v>0.17678812415654521</c:v>
              </c:pt>
              <c:pt idx="182">
                <c:v>0.18825910931174095</c:v>
              </c:pt>
              <c:pt idx="183">
                <c:v>0.21322537112010798</c:v>
              </c:pt>
              <c:pt idx="184">
                <c:v>0.22874493927125505</c:v>
              </c:pt>
              <c:pt idx="185">
                <c:v>0.23819163292847501</c:v>
              </c:pt>
              <c:pt idx="186">
                <c:v>0.23211875843454788</c:v>
              </c:pt>
              <c:pt idx="187">
                <c:v>0.21120107962213219</c:v>
              </c:pt>
              <c:pt idx="188">
                <c:v>0.22402159244264497</c:v>
              </c:pt>
              <c:pt idx="189">
                <c:v>0.20242914979757076</c:v>
              </c:pt>
              <c:pt idx="190">
                <c:v>0.24426450742240213</c:v>
              </c:pt>
              <c:pt idx="191">
                <c:v>0.23819163292847501</c:v>
              </c:pt>
              <c:pt idx="192">
                <c:v>0.24696356275303644</c:v>
              </c:pt>
              <c:pt idx="193">
                <c:v>0.26585695006747634</c:v>
              </c:pt>
              <c:pt idx="194">
                <c:v>0.25303643724696356</c:v>
              </c:pt>
              <c:pt idx="195">
                <c:v>0.25371120107962208</c:v>
              </c:pt>
              <c:pt idx="196">
                <c:v>0.2354925775978407</c:v>
              </c:pt>
              <c:pt idx="197">
                <c:v>0.21794871794871784</c:v>
              </c:pt>
              <c:pt idx="198">
                <c:v>0.21457489878542502</c:v>
              </c:pt>
              <c:pt idx="199">
                <c:v>0.22334682860998645</c:v>
              </c:pt>
              <c:pt idx="200">
                <c:v>0.23414304993252366</c:v>
              </c:pt>
              <c:pt idx="201">
                <c:v>0.24628879892037792</c:v>
              </c:pt>
              <c:pt idx="202">
                <c:v>0.2354925775978407</c:v>
              </c:pt>
              <c:pt idx="203">
                <c:v>0.23481781376518218</c:v>
              </c:pt>
              <c:pt idx="204">
                <c:v>0.24224021592442635</c:v>
              </c:pt>
              <c:pt idx="205">
                <c:v>0.25371120107962208</c:v>
              </c:pt>
              <c:pt idx="206">
                <c:v>0.26585695006747634</c:v>
              </c:pt>
              <c:pt idx="207">
                <c:v>0.27935222672064786</c:v>
              </c:pt>
              <c:pt idx="208">
                <c:v>0.30364372469635637</c:v>
              </c:pt>
              <c:pt idx="209">
                <c:v>0.32321187584345479</c:v>
              </c:pt>
              <c:pt idx="210">
                <c:v>0.30904183535762475</c:v>
              </c:pt>
              <c:pt idx="211">
                <c:v>0.29892037786774628</c:v>
              </c:pt>
              <c:pt idx="212">
                <c:v>0.30701754385964919</c:v>
              </c:pt>
              <c:pt idx="213">
                <c:v>0.30161943319838058</c:v>
              </c:pt>
              <c:pt idx="214">
                <c:v>0.30026990553306332</c:v>
              </c:pt>
              <c:pt idx="215">
                <c:v>0.28407557354925772</c:v>
              </c:pt>
              <c:pt idx="216">
                <c:v>0.27395411605937925</c:v>
              </c:pt>
              <c:pt idx="217">
                <c:v>0.28812415654520929</c:v>
              </c:pt>
              <c:pt idx="218">
                <c:v>0.29217273954116063</c:v>
              </c:pt>
              <c:pt idx="219">
                <c:v>0.2834008097165992</c:v>
              </c:pt>
              <c:pt idx="220">
                <c:v>0.24291497975708509</c:v>
              </c:pt>
              <c:pt idx="221">
                <c:v>0.26113360323886647</c:v>
              </c:pt>
              <c:pt idx="222">
                <c:v>0.25303643724696356</c:v>
              </c:pt>
              <c:pt idx="223">
                <c:v>0.24493927125506065</c:v>
              </c:pt>
              <c:pt idx="224">
                <c:v>0.20512820512820507</c:v>
              </c:pt>
              <c:pt idx="225">
                <c:v>0.20782726045883937</c:v>
              </c:pt>
              <c:pt idx="226">
                <c:v>0.19028340080971651</c:v>
              </c:pt>
              <c:pt idx="227">
                <c:v>0.18488529014844812</c:v>
              </c:pt>
              <c:pt idx="228">
                <c:v>0.19163292847503377</c:v>
              </c:pt>
              <c:pt idx="229">
                <c:v>0.18825910931174095</c:v>
              </c:pt>
              <c:pt idx="230">
                <c:v>0.17678812415654521</c:v>
              </c:pt>
              <c:pt idx="231">
                <c:v>0.18353576248313086</c:v>
              </c:pt>
              <c:pt idx="232">
                <c:v>0.21052631578947367</c:v>
              </c:pt>
              <c:pt idx="233">
                <c:v>0.19703103913630238</c:v>
              </c:pt>
              <c:pt idx="234">
                <c:v>0.20782726045883937</c:v>
              </c:pt>
              <c:pt idx="235">
                <c:v>0.22672064777327927</c:v>
              </c:pt>
              <c:pt idx="236">
                <c:v>0.24426450742240213</c:v>
              </c:pt>
              <c:pt idx="237">
                <c:v>0.24966261808367074</c:v>
              </c:pt>
              <c:pt idx="238">
                <c:v>0.24021592442645079</c:v>
              </c:pt>
              <c:pt idx="239">
                <c:v>0.24021592442645079</c:v>
              </c:pt>
              <c:pt idx="240">
                <c:v>0.21727395411605932</c:v>
              </c:pt>
              <c:pt idx="241">
                <c:v>0.20647773279352233</c:v>
              </c:pt>
              <c:pt idx="242">
                <c:v>0.19838056680161942</c:v>
              </c:pt>
              <c:pt idx="243">
                <c:v>0.18286099865047234</c:v>
              </c:pt>
              <c:pt idx="244">
                <c:v>0.18353576248313086</c:v>
              </c:pt>
              <c:pt idx="245">
                <c:v>0.18421052631578938</c:v>
              </c:pt>
              <c:pt idx="246">
                <c:v>0.18623481781376516</c:v>
              </c:pt>
              <c:pt idx="247">
                <c:v>0.19433198380566807</c:v>
              </c:pt>
              <c:pt idx="248">
                <c:v>0.17004048582995956</c:v>
              </c:pt>
              <c:pt idx="249">
                <c:v>0.18421052631578938</c:v>
              </c:pt>
              <c:pt idx="250">
                <c:v>0.17948717948717952</c:v>
              </c:pt>
              <c:pt idx="251">
                <c:v>0.18353576248313086</c:v>
              </c:pt>
              <c:pt idx="252">
                <c:v>0.19973009446693668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numLit>
          </c:cat>
          <c:val>
            <c:numLit>
              <c:formatCode>0%</c:formatCode>
              <c:ptCount val="994"/>
              <c:pt idx="0">
                <c:v>0</c:v>
              </c:pt>
              <c:pt idx="1">
                <c:v>0.25486018641810926</c:v>
              </c:pt>
              <c:pt idx="2">
                <c:v>0.25406125166444737</c:v>
              </c:pt>
              <c:pt idx="3">
                <c:v>0.26711051930758978</c:v>
              </c:pt>
              <c:pt idx="4">
                <c:v>0.25672436750998662</c:v>
              </c:pt>
              <c:pt idx="5">
                <c:v>0.23328894806924105</c:v>
              </c:pt>
              <c:pt idx="6">
                <c:v>0.25059920106524625</c:v>
              </c:pt>
              <c:pt idx="7">
                <c:v>0.23062583222370181</c:v>
              </c:pt>
              <c:pt idx="8">
                <c:v>0.23621837549933433</c:v>
              </c:pt>
              <c:pt idx="9">
                <c:v>0.25193075898801598</c:v>
              </c:pt>
              <c:pt idx="10">
                <c:v>0.23914780292942739</c:v>
              </c:pt>
              <c:pt idx="11">
                <c:v>0.23861517976031954</c:v>
              </c:pt>
              <c:pt idx="12">
                <c:v>0.2274300932090545</c:v>
              </c:pt>
              <c:pt idx="13">
                <c:v>0.22556591211717714</c:v>
              </c:pt>
              <c:pt idx="14">
                <c:v>0.23515312916111841</c:v>
              </c:pt>
              <c:pt idx="15">
                <c:v>0.24101198402130497</c:v>
              </c:pt>
              <c:pt idx="16">
                <c:v>0.25326231691078571</c:v>
              </c:pt>
              <c:pt idx="17">
                <c:v>0.26604527296937408</c:v>
              </c:pt>
              <c:pt idx="18">
                <c:v>0.25086551264980028</c:v>
              </c:pt>
              <c:pt idx="19">
                <c:v>0.23728362183755003</c:v>
              </c:pt>
              <c:pt idx="20">
                <c:v>0.21571238348868182</c:v>
              </c:pt>
              <c:pt idx="21">
                <c:v>0.21731025299600537</c:v>
              </c:pt>
              <c:pt idx="22">
                <c:v>0.20852197070572576</c:v>
              </c:pt>
              <c:pt idx="23">
                <c:v>0.14833555259653797</c:v>
              </c:pt>
              <c:pt idx="24">
                <c:v>0.16165113182423441</c:v>
              </c:pt>
              <c:pt idx="25">
                <c:v>0.16884154460719047</c:v>
              </c:pt>
              <c:pt idx="26">
                <c:v>0.17017310252995999</c:v>
              </c:pt>
              <c:pt idx="27">
                <c:v>0.16884154460719047</c:v>
              </c:pt>
              <c:pt idx="28">
                <c:v>0.19067909454061249</c:v>
              </c:pt>
              <c:pt idx="29">
                <c:v>0.19041278295605868</c:v>
              </c:pt>
              <c:pt idx="30">
                <c:v>0.18348868175765642</c:v>
              </c:pt>
              <c:pt idx="31">
                <c:v>0.18881491344873491</c:v>
              </c:pt>
              <c:pt idx="32">
                <c:v>0.14780292942743012</c:v>
              </c:pt>
              <c:pt idx="33">
                <c:v>0.12356857523302267</c:v>
              </c:pt>
              <c:pt idx="34">
                <c:v>9.4274300932090549E-2</c:v>
              </c:pt>
              <c:pt idx="35">
                <c:v>9.5605858854860282E-2</c:v>
              </c:pt>
              <c:pt idx="36">
                <c:v>8.8681757656458027E-2</c:v>
              </c:pt>
              <c:pt idx="37">
                <c:v>9.6404793608521944E-2</c:v>
              </c:pt>
              <c:pt idx="38">
                <c:v>0.11238348868175763</c:v>
              </c:pt>
              <c:pt idx="39">
                <c:v>9.5605858854860282E-2</c:v>
              </c:pt>
              <c:pt idx="40">
                <c:v>8.6817576564580667E-2</c:v>
              </c:pt>
              <c:pt idx="41">
                <c:v>7.5632490013315623E-2</c:v>
              </c:pt>
              <c:pt idx="42">
                <c:v>9.5073235685752433E-2</c:v>
              </c:pt>
              <c:pt idx="43">
                <c:v>7.8029294274300831E-2</c:v>
              </c:pt>
              <c:pt idx="44">
                <c:v>5.352862849533957E-2</c:v>
              </c:pt>
              <c:pt idx="45">
                <c:v>4.3675099866844258E-2</c:v>
              </c:pt>
              <c:pt idx="46">
                <c:v>1.3581890812250252E-2</c:v>
              </c:pt>
              <c:pt idx="47">
                <c:v>0</c:v>
              </c:pt>
              <c:pt idx="48">
                <c:v>1.8641810918774926E-2</c:v>
              </c:pt>
              <c:pt idx="49">
                <c:v>1.9707057256990623E-2</c:v>
              </c:pt>
              <c:pt idx="50">
                <c:v>2.5832223701730994E-2</c:v>
              </c:pt>
              <c:pt idx="51">
                <c:v>2.6631158455392434E-3</c:v>
              </c:pt>
              <c:pt idx="52">
                <c:v>1.4114513981358101E-2</c:v>
              </c:pt>
              <c:pt idx="53">
                <c:v>2.2370173102529867E-2</c:v>
              </c:pt>
              <c:pt idx="54">
                <c:v>3.0625832223701632E-2</c:v>
              </c:pt>
              <c:pt idx="55">
                <c:v>2.1038615179760356E-2</c:v>
              </c:pt>
              <c:pt idx="56">
                <c:v>3.7283621837549852E-2</c:v>
              </c:pt>
              <c:pt idx="57">
                <c:v>4.6071904127829466E-2</c:v>
              </c:pt>
              <c:pt idx="58">
                <c:v>6.2050599201065149E-2</c:v>
              </c:pt>
              <c:pt idx="59">
                <c:v>7.1637816245006647E-2</c:v>
              </c:pt>
              <c:pt idx="60">
                <c:v>7.4034620505992077E-2</c:v>
              </c:pt>
              <c:pt idx="61">
                <c:v>5.3794940079893383E-2</c:v>
              </c:pt>
              <c:pt idx="62">
                <c:v>6.5246338215712463E-2</c:v>
              </c:pt>
              <c:pt idx="63">
                <c:v>4.1278295605858828E-2</c:v>
              </c:pt>
              <c:pt idx="64">
                <c:v>4.3675099866844258E-2</c:v>
              </c:pt>
              <c:pt idx="65">
                <c:v>5.6191744340878813E-2</c:v>
              </c:pt>
              <c:pt idx="66">
                <c:v>5.113182423435414E-2</c:v>
              </c:pt>
              <c:pt idx="67">
                <c:v>7.0039946737683101E-2</c:v>
              </c:pt>
              <c:pt idx="68">
                <c:v>7.1637816245006647E-2</c:v>
              </c:pt>
              <c:pt idx="69">
                <c:v>8.0159786950732448E-2</c:v>
              </c:pt>
              <c:pt idx="70">
                <c:v>7.9360852197070564E-2</c:v>
              </c:pt>
              <c:pt idx="71">
                <c:v>7.8029294274300831E-2</c:v>
              </c:pt>
              <c:pt idx="72">
                <c:v>0.10705725699067914</c:v>
              </c:pt>
              <c:pt idx="73">
                <c:v>0.11025299600532623</c:v>
              </c:pt>
              <c:pt idx="74">
                <c:v>0.12197070572569912</c:v>
              </c:pt>
              <c:pt idx="75">
                <c:v>0.1089214380825565</c:v>
              </c:pt>
              <c:pt idx="76">
                <c:v>0.13528628495339556</c:v>
              </c:pt>
              <c:pt idx="77">
                <c:v>0.12596537949400788</c:v>
              </c:pt>
              <c:pt idx="78">
                <c:v>0.12623169107856191</c:v>
              </c:pt>
              <c:pt idx="79">
                <c:v>0.12490013315579218</c:v>
              </c:pt>
              <c:pt idx="80">
                <c:v>0.11424766977363521</c:v>
              </c:pt>
              <c:pt idx="81">
                <c:v>0.10545938748335559</c:v>
              </c:pt>
              <c:pt idx="82">
                <c:v>0.10146471371504662</c:v>
              </c:pt>
              <c:pt idx="83">
                <c:v>8.2556591211717656E-2</c:v>
              </c:pt>
              <c:pt idx="84">
                <c:v>8.6817576564580667E-2</c:v>
              </c:pt>
              <c:pt idx="85">
                <c:v>8.095872170439411E-2</c:v>
              </c:pt>
              <c:pt idx="86">
                <c:v>7.1105193075898798E-2</c:v>
              </c:pt>
              <c:pt idx="87">
                <c:v>5.5659121171770964E-2</c:v>
              </c:pt>
              <c:pt idx="88">
                <c:v>4.3941411451398071E-2</c:v>
              </c:pt>
              <c:pt idx="89">
                <c:v>5.3262316910785534E-2</c:v>
              </c:pt>
              <c:pt idx="90">
                <c:v>3.3288948069241098E-2</c:v>
              </c:pt>
              <c:pt idx="91">
                <c:v>4.5006657789613769E-2</c:v>
              </c:pt>
              <c:pt idx="92">
                <c:v>5.6458055925432848E-2</c:v>
              </c:pt>
              <c:pt idx="93">
                <c:v>6.2583222370172997E-2</c:v>
              </c:pt>
              <c:pt idx="94">
                <c:v>6.1251664447403487E-2</c:v>
              </c:pt>
              <c:pt idx="95">
                <c:v>5.2197070572569837E-2</c:v>
              </c:pt>
              <c:pt idx="96">
                <c:v>3.7549933422103887E-2</c:v>
              </c:pt>
              <c:pt idx="97">
                <c:v>2.8229027962716424E-2</c:v>
              </c:pt>
              <c:pt idx="98">
                <c:v>4.0213049267643131E-2</c:v>
              </c:pt>
              <c:pt idx="99">
                <c:v>4.6604527296937315E-2</c:v>
              </c:pt>
              <c:pt idx="100">
                <c:v>4.6604527296937315E-2</c:v>
              </c:pt>
              <c:pt idx="101">
                <c:v>5.1664447403461988E-2</c:v>
              </c:pt>
              <c:pt idx="102">
                <c:v>5.8588548601864243E-2</c:v>
              </c:pt>
              <c:pt idx="103">
                <c:v>5.9387483355525905E-2</c:v>
              </c:pt>
              <c:pt idx="104">
                <c:v>8.1757656458055994E-2</c:v>
              </c:pt>
              <c:pt idx="105">
                <c:v>8.3089214380825505E-2</c:v>
              </c:pt>
              <c:pt idx="106">
                <c:v>6.8974700399467403E-2</c:v>
              </c:pt>
              <c:pt idx="107">
                <c:v>6.9773635153129066E-2</c:v>
              </c:pt>
              <c:pt idx="108">
                <c:v>5.0066577896138442E-2</c:v>
              </c:pt>
              <c:pt idx="109">
                <c:v>6.3648468708388917E-2</c:v>
              </c:pt>
              <c:pt idx="110">
                <c:v>7.5632490013315623E-2</c:v>
              </c:pt>
              <c:pt idx="111">
                <c:v>6.3648468708388917E-2</c:v>
              </c:pt>
              <c:pt idx="112">
                <c:v>5.5126498002663116E-2</c:v>
              </c:pt>
              <c:pt idx="113">
                <c:v>4.1544607190412863E-2</c:v>
              </c:pt>
              <c:pt idx="114">
                <c:v>4.7669773635153234E-2</c:v>
              </c:pt>
              <c:pt idx="115">
                <c:v>5.0066577896138442E-2</c:v>
              </c:pt>
              <c:pt idx="116">
                <c:v>4.7669773635153234E-2</c:v>
              </c:pt>
              <c:pt idx="117">
                <c:v>5.3262316910785534E-2</c:v>
              </c:pt>
              <c:pt idx="118">
                <c:v>5.4061251664447418E-2</c:v>
              </c:pt>
              <c:pt idx="119">
                <c:v>4.9533954727030594E-2</c:v>
              </c:pt>
              <c:pt idx="120">
                <c:v>5.6458055925432848E-2</c:v>
              </c:pt>
              <c:pt idx="121">
                <c:v>4.7936085219707048E-2</c:v>
              </c:pt>
              <c:pt idx="122">
                <c:v>5.8588548601864243E-2</c:v>
              </c:pt>
              <c:pt idx="123">
                <c:v>5.8588548601864243E-2</c:v>
              </c:pt>
              <c:pt idx="124">
                <c:v>5.4593874833555267E-2</c:v>
              </c:pt>
              <c:pt idx="125">
                <c:v>5.9653794940079941E-2</c:v>
              </c:pt>
              <c:pt idx="126">
                <c:v>6.0452729693741603E-2</c:v>
              </c:pt>
              <c:pt idx="127">
                <c:v>6.0719041278295638E-2</c:v>
              </c:pt>
              <c:pt idx="128">
                <c:v>5.2729693741677686E-2</c:v>
              </c:pt>
              <c:pt idx="129">
                <c:v>4.6071904127829466E-2</c:v>
              </c:pt>
              <c:pt idx="130">
                <c:v>4.0479360852197166E-2</c:v>
              </c:pt>
              <c:pt idx="131">
                <c:v>1.3848202396804288E-2</c:v>
              </c:pt>
              <c:pt idx="132">
                <c:v>2.5832223701730994E-2</c:v>
              </c:pt>
              <c:pt idx="133">
                <c:v>3.8082556591211736E-2</c:v>
              </c:pt>
              <c:pt idx="134">
                <c:v>3.2756324900133249E-2</c:v>
              </c:pt>
              <c:pt idx="135">
                <c:v>3.8881491344873398E-2</c:v>
              </c:pt>
              <c:pt idx="136">
                <c:v>5.2463382157123872E-2</c:v>
              </c:pt>
              <c:pt idx="137">
                <c:v>4.3941411451398071E-2</c:v>
              </c:pt>
              <c:pt idx="138">
                <c:v>4.6071904127829466E-2</c:v>
              </c:pt>
              <c:pt idx="139">
                <c:v>6.3382157123834881E-2</c:v>
              </c:pt>
              <c:pt idx="140">
                <c:v>6.4713715046604614E-2</c:v>
              </c:pt>
              <c:pt idx="141">
                <c:v>4.5006657789613769E-2</c:v>
              </c:pt>
              <c:pt idx="142">
                <c:v>5.725699067909451E-2</c:v>
              </c:pt>
              <c:pt idx="143">
                <c:v>5.6990679094540697E-2</c:v>
              </c:pt>
              <c:pt idx="144">
                <c:v>5.1930758988016024E-2</c:v>
              </c:pt>
              <c:pt idx="145">
                <c:v>5.6990679094540697E-2</c:v>
              </c:pt>
              <c:pt idx="146">
                <c:v>7.9627163781624599E-2</c:v>
              </c:pt>
              <c:pt idx="147">
                <c:v>0.10945406125166435</c:v>
              </c:pt>
              <c:pt idx="148">
                <c:v>0.11105193075898812</c:v>
              </c:pt>
              <c:pt idx="149">
                <c:v>0.11078561917443408</c:v>
              </c:pt>
              <c:pt idx="150">
                <c:v>8.5486018641810935E-2</c:v>
              </c:pt>
              <c:pt idx="151">
                <c:v>0.10146471371504662</c:v>
              </c:pt>
              <c:pt idx="152">
                <c:v>0.13688415446071911</c:v>
              </c:pt>
              <c:pt idx="153">
                <c:v>0.12490013315579218</c:v>
              </c:pt>
              <c:pt idx="154">
                <c:v>0.13501997336884153</c:v>
              </c:pt>
              <c:pt idx="155">
                <c:v>0.12463382157123837</c:v>
              </c:pt>
              <c:pt idx="156">
                <c:v>0.11318242343541951</c:v>
              </c:pt>
              <c:pt idx="157">
                <c:v>0.11318242343541951</c:v>
              </c:pt>
              <c:pt idx="158">
                <c:v>0.12969374167776304</c:v>
              </c:pt>
              <c:pt idx="159">
                <c:v>0.11211717709720381</c:v>
              </c:pt>
              <c:pt idx="160">
                <c:v>0.1099866844207722</c:v>
              </c:pt>
              <c:pt idx="161">
                <c:v>0.12729693741677761</c:v>
              </c:pt>
              <c:pt idx="162">
                <c:v>0.14513981358189088</c:v>
              </c:pt>
              <c:pt idx="163">
                <c:v>0.12596537949400788</c:v>
              </c:pt>
              <c:pt idx="164">
                <c:v>0.12969374167776304</c:v>
              </c:pt>
              <c:pt idx="165">
                <c:v>0.11797603195739015</c:v>
              </c:pt>
              <c:pt idx="166">
                <c:v>0.11797603195739015</c:v>
              </c:pt>
              <c:pt idx="167">
                <c:v>0.11158455392809596</c:v>
              </c:pt>
              <c:pt idx="168">
                <c:v>9.4806924101198398E-2</c:v>
              </c:pt>
              <c:pt idx="169">
                <c:v>9.7203728362183828E-2</c:v>
              </c:pt>
              <c:pt idx="170">
                <c:v>0.10359520639147801</c:v>
              </c:pt>
              <c:pt idx="171">
                <c:v>0.10625832223701726</c:v>
              </c:pt>
              <c:pt idx="172">
                <c:v>9.9067909454061187E-2</c:v>
              </c:pt>
              <c:pt idx="173">
                <c:v>0.11371504660452736</c:v>
              </c:pt>
              <c:pt idx="174">
                <c:v>0.10732356857523295</c:v>
              </c:pt>
              <c:pt idx="175">
                <c:v>9.613848202396813E-2</c:v>
              </c:pt>
              <c:pt idx="176">
                <c:v>9.8535286284953338E-2</c:v>
              </c:pt>
              <c:pt idx="177">
                <c:v>9.134487350199727E-2</c:v>
              </c:pt>
              <c:pt idx="178">
                <c:v>8.9480692410119911E-2</c:v>
              </c:pt>
              <c:pt idx="179">
                <c:v>7.7496671105192982E-2</c:v>
              </c:pt>
              <c:pt idx="180">
                <c:v>6.3382157123834881E-2</c:v>
              </c:pt>
              <c:pt idx="181">
                <c:v>4.8202396804261083E-2</c:v>
              </c:pt>
              <c:pt idx="182">
                <c:v>6.2849533954727033E-2</c:v>
              </c:pt>
              <c:pt idx="183">
                <c:v>8.0159786950732448E-2</c:v>
              </c:pt>
              <c:pt idx="184">
                <c:v>7.6165113182423472E-2</c:v>
              </c:pt>
              <c:pt idx="185">
                <c:v>6.4980026631158427E-2</c:v>
              </c:pt>
              <c:pt idx="186">
                <c:v>6.2849533954727033E-2</c:v>
              </c:pt>
              <c:pt idx="187">
                <c:v>5.1930758988016024E-2</c:v>
              </c:pt>
              <c:pt idx="188">
                <c:v>6.1784287616511335E-2</c:v>
              </c:pt>
              <c:pt idx="189">
                <c:v>6.4447403462050579E-2</c:v>
              </c:pt>
              <c:pt idx="190">
                <c:v>8.1757656458055994E-2</c:v>
              </c:pt>
              <c:pt idx="191">
                <c:v>7.8828229027962715E-2</c:v>
              </c:pt>
              <c:pt idx="192">
                <c:v>7.4034620505992077E-2</c:v>
              </c:pt>
              <c:pt idx="193">
                <c:v>7.909454061251675E-2</c:v>
              </c:pt>
              <c:pt idx="194">
                <c:v>7.5632490013315623E-2</c:v>
              </c:pt>
              <c:pt idx="195">
                <c:v>7.296937416777638E-2</c:v>
              </c:pt>
              <c:pt idx="196">
                <c:v>6.7110519307589822E-2</c:v>
              </c:pt>
              <c:pt idx="197">
                <c:v>6.631158455392816E-2</c:v>
              </c:pt>
              <c:pt idx="198">
                <c:v>8.3089214380825505E-2</c:v>
              </c:pt>
              <c:pt idx="199">
                <c:v>8.9747003994673724E-2</c:v>
              </c:pt>
              <c:pt idx="200">
                <c:v>8.095872170439411E-2</c:v>
              </c:pt>
              <c:pt idx="201">
                <c:v>0.10173102529960043</c:v>
              </c:pt>
              <c:pt idx="202">
                <c:v>9.6671105193075979E-2</c:v>
              </c:pt>
              <c:pt idx="203">
                <c:v>7.7496671105192982E-2</c:v>
              </c:pt>
              <c:pt idx="204">
                <c:v>4.0745672436750979E-2</c:v>
              </c:pt>
              <c:pt idx="205">
                <c:v>4.7137150466045163E-2</c:v>
              </c:pt>
              <c:pt idx="206">
                <c:v>5.7523302263648546E-2</c:v>
              </c:pt>
              <c:pt idx="207">
                <c:v>7.8828229027962715E-2</c:v>
              </c:pt>
              <c:pt idx="208">
                <c:v>9.613848202396813E-2</c:v>
              </c:pt>
              <c:pt idx="209">
                <c:v>0.11078561917443408</c:v>
              </c:pt>
              <c:pt idx="210">
                <c:v>0.10972037283621838</c:v>
              </c:pt>
              <c:pt idx="211">
                <c:v>0.10359520639147801</c:v>
              </c:pt>
              <c:pt idx="212">
                <c:v>0.10652463382157129</c:v>
              </c:pt>
              <c:pt idx="213">
                <c:v>0.10412782956058586</c:v>
              </c:pt>
              <c:pt idx="214">
                <c:v>9.6671105193075979E-2</c:v>
              </c:pt>
              <c:pt idx="215">
                <c:v>0.10252996005326231</c:v>
              </c:pt>
              <c:pt idx="216">
                <c:v>0.10812250332889484</c:v>
              </c:pt>
              <c:pt idx="217">
                <c:v>0.12170439414114509</c:v>
              </c:pt>
              <c:pt idx="218">
                <c:v>0.11824234354194418</c:v>
              </c:pt>
              <c:pt idx="219">
                <c:v>0.12063914780292939</c:v>
              </c:pt>
              <c:pt idx="220">
                <c:v>0.1089214380825565</c:v>
              </c:pt>
              <c:pt idx="221">
                <c:v>0.10226364846870828</c:v>
              </c:pt>
              <c:pt idx="222">
                <c:v>0.10812250332889484</c:v>
              </c:pt>
              <c:pt idx="223">
                <c:v>0.11717709720372826</c:v>
              </c:pt>
              <c:pt idx="224">
                <c:v>0.10572569906790941</c:v>
              </c:pt>
              <c:pt idx="225">
                <c:v>0.10226364846870828</c:v>
              </c:pt>
              <c:pt idx="226">
                <c:v>9.7736351531291676E-2</c:v>
              </c:pt>
              <c:pt idx="227">
                <c:v>0.1043941411451399</c:v>
              </c:pt>
              <c:pt idx="228">
                <c:v>0.11211717709720381</c:v>
              </c:pt>
              <c:pt idx="229">
                <c:v>0.13555259653794938</c:v>
              </c:pt>
              <c:pt idx="230">
                <c:v>0.13688415446071911</c:v>
              </c:pt>
              <c:pt idx="231">
                <c:v>0.13661784287616507</c:v>
              </c:pt>
              <c:pt idx="232">
                <c:v>0.11984021304926773</c:v>
              </c:pt>
              <c:pt idx="233">
                <c:v>0.118508655126498</c:v>
              </c:pt>
              <c:pt idx="234">
                <c:v>0.11930758988015988</c:v>
              </c:pt>
              <c:pt idx="235">
                <c:v>0.12170439414114509</c:v>
              </c:pt>
              <c:pt idx="236">
                <c:v>0.13209054593874825</c:v>
              </c:pt>
              <c:pt idx="237">
                <c:v>0.13715046604527292</c:v>
              </c:pt>
              <c:pt idx="238">
                <c:v>0.12942743009320901</c:v>
              </c:pt>
              <c:pt idx="239">
                <c:v>0.13182423435419444</c:v>
              </c:pt>
              <c:pt idx="240">
                <c:v>0.11691078561917445</c:v>
              </c:pt>
              <c:pt idx="241">
                <c:v>0.12037283621837558</c:v>
              </c:pt>
              <c:pt idx="242">
                <c:v>0.10972037283621838</c:v>
              </c:pt>
              <c:pt idx="243">
                <c:v>0.10093209054593877</c:v>
              </c:pt>
              <c:pt idx="244">
                <c:v>0.10865512649800269</c:v>
              </c:pt>
              <c:pt idx="245">
                <c:v>0.11318242343541951</c:v>
              </c:pt>
              <c:pt idx="246">
                <c:v>0.12037283621837558</c:v>
              </c:pt>
              <c:pt idx="247">
                <c:v>0.12623169107856191</c:v>
              </c:pt>
              <c:pt idx="248">
                <c:v>0.12490013315579218</c:v>
              </c:pt>
              <c:pt idx="249">
                <c:v>0.12676431424766976</c:v>
              </c:pt>
              <c:pt idx="250">
                <c:v>0.11904127829560585</c:v>
              </c:pt>
              <c:pt idx="251">
                <c:v>0.11025299600532623</c:v>
              </c:pt>
              <c:pt idx="252">
                <c:v>0.13954727030625835</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numLit>
          </c:cat>
          <c:val>
            <c:numLit>
              <c:formatCode>0%</c:formatCode>
              <c:ptCount val="994"/>
              <c:pt idx="0">
                <c:v>0</c:v>
              </c:pt>
              <c:pt idx="1">
                <c:v>-0.10144632308005697</c:v>
              </c:pt>
              <c:pt idx="2">
                <c:v>-8.5964554899164769E-2</c:v>
              </c:pt>
              <c:pt idx="3">
                <c:v>-7.9038500712976023E-2</c:v>
              </c:pt>
              <c:pt idx="4">
                <c:v>-8.6779384803422177E-2</c:v>
              </c:pt>
              <c:pt idx="5">
                <c:v>-7.4556936239559946E-2</c:v>
              </c:pt>
              <c:pt idx="6">
                <c:v>-7.8019963332654263E-2</c:v>
              </c:pt>
              <c:pt idx="7">
                <c:v>-6.1927072723568899E-2</c:v>
              </c:pt>
              <c:pt idx="8">
                <c:v>-7.7001425952332392E-2</c:v>
              </c:pt>
              <c:pt idx="9">
                <c:v>-3.0352413933591338E-2</c:v>
              </c:pt>
              <c:pt idx="10">
                <c:v>-5.8056630678345877E-2</c:v>
              </c:pt>
              <c:pt idx="11">
                <c:v>-7.7816255856589911E-2</c:v>
              </c:pt>
              <c:pt idx="12">
                <c:v>-7.0075371766143757E-2</c:v>
              </c:pt>
              <c:pt idx="13">
                <c:v>-6.7223467101242607E-2</c:v>
              </c:pt>
              <c:pt idx="14">
                <c:v>-7.6390303524139336E-2</c:v>
              </c:pt>
              <c:pt idx="15">
                <c:v>-6.661234467304944E-2</c:v>
              </c:pt>
              <c:pt idx="16">
                <c:v>-7.9445915665104949E-2</c:v>
              </c:pt>
              <c:pt idx="17">
                <c:v>-6.1723365247504547E-2</c:v>
              </c:pt>
              <c:pt idx="18">
                <c:v>-3.7685883071908788E-2</c:v>
              </c:pt>
              <c:pt idx="19">
                <c:v>2.6685679364432779E-2</c:v>
              </c:pt>
              <c:pt idx="20">
                <c:v>1.0185373803217601E-3</c:v>
              </c:pt>
              <c:pt idx="21">
                <c:v>5.2963943776735967E-3</c:v>
              </c:pt>
              <c:pt idx="22">
                <c:v>2.0370747606437201E-2</c:v>
              </c:pt>
              <c:pt idx="23">
                <c:v>-5.2963943776735967E-3</c:v>
              </c:pt>
              <c:pt idx="24">
                <c:v>-2.0370747606435202E-4</c:v>
              </c:pt>
              <c:pt idx="25">
                <c:v>7.740884090446043E-3</c:v>
              </c:pt>
              <c:pt idx="26">
                <c:v>-8.3520065186392101E-3</c:v>
              </c:pt>
              <c:pt idx="27">
                <c:v>-2.953758402933393E-2</c:v>
              </c:pt>
              <c:pt idx="28">
                <c:v>-9.7779588510897852E-3</c:v>
              </c:pt>
              <c:pt idx="29">
                <c:v>-2.5870849460175149E-2</c:v>
              </c:pt>
              <c:pt idx="30">
                <c:v>-5.8260338154410229E-2</c:v>
              </c:pt>
              <c:pt idx="31">
                <c:v>-4.3797107353839904E-2</c:v>
              </c:pt>
              <c:pt idx="32">
                <c:v>-6.1927072723568899E-2</c:v>
              </c:pt>
              <c:pt idx="33">
                <c:v>-6.1315950295375732E-2</c:v>
              </c:pt>
              <c:pt idx="34">
                <c:v>-5.9686290486860805E-2</c:v>
              </c:pt>
              <c:pt idx="35">
                <c:v>-6.6204929720920735E-2</c:v>
              </c:pt>
              <c:pt idx="36">
                <c:v>-7.4149521287431241E-2</c:v>
              </c:pt>
              <c:pt idx="37">
                <c:v>-6.0908535343247028E-2</c:v>
              </c:pt>
              <c:pt idx="38">
                <c:v>-8.046445304542682E-2</c:v>
              </c:pt>
              <c:pt idx="39">
                <c:v>-3.8704420452230548E-2</c:v>
              </c:pt>
              <c:pt idx="40">
                <c:v>3.4630270930944285E-3</c:v>
              </c:pt>
              <c:pt idx="41">
                <c:v>-6.1112242819305607E-4</c:v>
              </c:pt>
              <c:pt idx="42">
                <c:v>-4.6445304542676591E-2</c:v>
              </c:pt>
              <c:pt idx="43">
                <c:v>-1.8741087797922162E-2</c:v>
              </c:pt>
              <c:pt idx="44">
                <c:v>-5.1945406396414762E-2</c:v>
              </c:pt>
              <c:pt idx="45">
                <c:v>-3.4426563454878711E-2</c:v>
              </c:pt>
              <c:pt idx="46">
                <c:v>-2.2611529843145184E-2</c:v>
              </c:pt>
              <c:pt idx="47">
                <c:v>0</c:v>
              </c:pt>
              <c:pt idx="48">
                <c:v>1.8333672845793902E-3</c:v>
              </c:pt>
              <c:pt idx="49">
                <c:v>1.6296598085149716E-2</c:v>
              </c:pt>
              <c:pt idx="50">
                <c:v>1.6296598085149716E-2</c:v>
              </c:pt>
              <c:pt idx="51">
                <c:v>5.5001018537381707E-3</c:v>
              </c:pt>
              <c:pt idx="52">
                <c:v>2.3426359747402703E-2</c:v>
              </c:pt>
              <c:pt idx="53">
                <c:v>3.3408026074557062E-2</c:v>
              </c:pt>
              <c:pt idx="54">
                <c:v>5.6834385821959543E-2</c:v>
              </c:pt>
              <c:pt idx="55">
                <c:v>6.111224281931138E-2</c:v>
              </c:pt>
              <c:pt idx="56">
                <c:v>2.5870849460175371E-2</c:v>
              </c:pt>
              <c:pt idx="57">
                <c:v>1.1203911183540471E-2</c:v>
              </c:pt>
              <c:pt idx="58">
                <c:v>5.2963943776735967E-3</c:v>
              </c:pt>
              <c:pt idx="59">
                <c:v>4.0741495212892609E-4</c:v>
              </c:pt>
              <c:pt idx="60">
                <c:v>4.6852719494805406E-3</c:v>
              </c:pt>
              <c:pt idx="61">
                <c:v>-2.2000407414952017E-2</c:v>
              </c:pt>
              <c:pt idx="62">
                <c:v>1.6296598085149716E-2</c:v>
              </c:pt>
              <c:pt idx="63">
                <c:v>1.0389081279283063E-2</c:v>
              </c:pt>
              <c:pt idx="64">
                <c:v>1.6296598085149716E-2</c:v>
              </c:pt>
              <c:pt idx="65">
                <c:v>2.6685679364432779E-2</c:v>
              </c:pt>
              <c:pt idx="66">
                <c:v>6.7630882053371533E-2</c:v>
              </c:pt>
              <c:pt idx="67">
                <c:v>5.5408433489509079E-2</c:v>
              </c:pt>
              <c:pt idx="68">
                <c:v>7.9649623141169412E-2</c:v>
              </c:pt>
              <c:pt idx="69">
                <c:v>7.2112446526787499E-2</c:v>
              </c:pt>
              <c:pt idx="70">
                <c:v>6.6001222244856272E-2</c:v>
              </c:pt>
              <c:pt idx="71">
                <c:v>2.1592992462823535E-2</c:v>
              </c:pt>
              <c:pt idx="72">
                <c:v>7.4149521287431241E-2</c:v>
              </c:pt>
              <c:pt idx="73">
                <c:v>9.1057241800774236E-2</c:v>
              </c:pt>
              <c:pt idx="74">
                <c:v>9.6353636178447832E-2</c:v>
              </c:pt>
              <c:pt idx="75">
                <c:v>0.1159095538806274</c:v>
              </c:pt>
              <c:pt idx="76">
                <c:v>9.6557343654512184E-2</c:v>
              </c:pt>
              <c:pt idx="77">
                <c:v>0.10103890812792837</c:v>
              </c:pt>
              <c:pt idx="78">
                <c:v>7.6186596048074984E-2</c:v>
              </c:pt>
              <c:pt idx="79">
                <c:v>4.5019352210226238E-2</c:v>
              </c:pt>
              <c:pt idx="80">
                <c:v>2.6889386840497131E-2</c:v>
              </c:pt>
              <c:pt idx="81">
                <c:v>4.8482379303320666E-2</c:v>
              </c:pt>
              <c:pt idx="82">
                <c:v>-3.2593196170298544E-3</c:v>
              </c:pt>
              <c:pt idx="83">
                <c:v>1.1203911183540471E-2</c:v>
              </c:pt>
              <c:pt idx="84">
                <c:v>1.8741087797922384E-2</c:v>
              </c:pt>
              <c:pt idx="85">
                <c:v>3.7889590547973251E-2</c:v>
              </c:pt>
              <c:pt idx="86">
                <c:v>2.6889386840497131E-2</c:v>
              </c:pt>
              <c:pt idx="87">
                <c:v>4.5834182114483646E-2</c:v>
              </c:pt>
              <c:pt idx="88">
                <c:v>5.1130576492157243E-2</c:v>
              </c:pt>
              <c:pt idx="89">
                <c:v>3.9519250356488067E-2</c:v>
              </c:pt>
              <c:pt idx="90">
                <c:v>4.8278671827256092E-2</c:v>
              </c:pt>
              <c:pt idx="91">
                <c:v>2.5463434508046445E-2</c:v>
              </c:pt>
              <c:pt idx="92">
                <c:v>1.7926257893664754E-2</c:v>
              </c:pt>
              <c:pt idx="93">
                <c:v>2.8111631696883244E-2</c:v>
              </c:pt>
              <c:pt idx="94">
                <c:v>0</c:v>
              </c:pt>
              <c:pt idx="95">
                <c:v>1.2018741087798102E-2</c:v>
              </c:pt>
              <c:pt idx="96">
                <c:v>2.8111631696883244E-2</c:v>
              </c:pt>
              <c:pt idx="97">
                <c:v>1.0796496231411767E-2</c:v>
              </c:pt>
              <c:pt idx="98">
                <c:v>1.6907720513342772E-2</c:v>
              </c:pt>
              <c:pt idx="99">
                <c:v>1.8333672845793902E-3</c:v>
              </c:pt>
              <c:pt idx="100">
                <c:v>-1.01853738032186E-2</c:v>
              </c:pt>
              <c:pt idx="101">
                <c:v>2.0370747606437423E-3</c:v>
              </c:pt>
              <c:pt idx="102">
                <c:v>1.9148502750051088E-2</c:v>
              </c:pt>
              <c:pt idx="103">
                <c:v>1.3444693420248566E-2</c:v>
              </c:pt>
              <c:pt idx="104">
                <c:v>6.0908535343247028E-2</c:v>
              </c:pt>
              <c:pt idx="105">
                <c:v>3.2185781218170728E-2</c:v>
              </c:pt>
              <c:pt idx="106">
                <c:v>7.3742106335302537E-2</c:v>
              </c:pt>
              <c:pt idx="107">
                <c:v>0.10674271745773067</c:v>
              </c:pt>
              <c:pt idx="108">
                <c:v>0.13648400896312896</c:v>
              </c:pt>
              <c:pt idx="109">
                <c:v>0.14809533509879813</c:v>
              </c:pt>
              <c:pt idx="110">
                <c:v>0.14381747810144629</c:v>
              </c:pt>
              <c:pt idx="111">
                <c:v>0.13974332858015903</c:v>
              </c:pt>
              <c:pt idx="112">
                <c:v>0.20309635363617851</c:v>
              </c:pt>
              <c:pt idx="113">
                <c:v>0.2167447545324912</c:v>
              </c:pt>
              <c:pt idx="114">
                <c:v>0.24363414137298856</c:v>
              </c:pt>
              <c:pt idx="115">
                <c:v>0.25626400488897949</c:v>
              </c:pt>
              <c:pt idx="116">
                <c:v>0.27174577306987158</c:v>
              </c:pt>
              <c:pt idx="117">
                <c:v>0.32878386636789569</c:v>
              </c:pt>
              <c:pt idx="118">
                <c:v>0.31045019352210224</c:v>
              </c:pt>
              <c:pt idx="119">
                <c:v>0.21898553676919952</c:v>
              </c:pt>
              <c:pt idx="120">
                <c:v>0.21287431248726829</c:v>
              </c:pt>
              <c:pt idx="121">
                <c:v>0.24648604603788971</c:v>
              </c:pt>
              <c:pt idx="122">
                <c:v>0.28641271134650648</c:v>
              </c:pt>
              <c:pt idx="123">
                <c:v>0.35465471582807084</c:v>
              </c:pt>
              <c:pt idx="124">
                <c:v>0.35383988592381344</c:v>
              </c:pt>
              <c:pt idx="125">
                <c:v>0.36748828682012635</c:v>
              </c:pt>
              <c:pt idx="126">
                <c:v>0.31065390099816659</c:v>
              </c:pt>
              <c:pt idx="127">
                <c:v>0.31432063556732537</c:v>
              </c:pt>
              <c:pt idx="128">
                <c:v>0.30719087390507238</c:v>
              </c:pt>
              <c:pt idx="129">
                <c:v>0.33937665512324311</c:v>
              </c:pt>
              <c:pt idx="130">
                <c:v>0.32593196170299454</c:v>
              </c:pt>
              <c:pt idx="131">
                <c:v>0.35730291301690764</c:v>
              </c:pt>
              <c:pt idx="132">
                <c:v>0.31900590751680591</c:v>
              </c:pt>
              <c:pt idx="133">
                <c:v>0.32409859441841515</c:v>
              </c:pt>
              <c:pt idx="134">
                <c:v>0.33326543084131188</c:v>
              </c:pt>
              <c:pt idx="135">
                <c:v>0.33876553269505005</c:v>
              </c:pt>
              <c:pt idx="136">
                <c:v>0.32267264208596447</c:v>
              </c:pt>
              <c:pt idx="137">
                <c:v>0.31452434304338972</c:v>
              </c:pt>
              <c:pt idx="138">
                <c:v>0.30780199633326544</c:v>
              </c:pt>
              <c:pt idx="139">
                <c:v>0.30270930943165619</c:v>
              </c:pt>
              <c:pt idx="140">
                <c:v>0.33163577103279707</c:v>
              </c:pt>
              <c:pt idx="141">
                <c:v>0.29822774495824</c:v>
              </c:pt>
              <c:pt idx="142">
                <c:v>0.29802403748217565</c:v>
              </c:pt>
              <c:pt idx="143">
                <c:v>0.3057649215726217</c:v>
              </c:pt>
              <c:pt idx="144">
                <c:v>0.28926461601140763</c:v>
              </c:pt>
              <c:pt idx="145">
                <c:v>0.29761662253004695</c:v>
              </c:pt>
              <c:pt idx="146">
                <c:v>0.31941332246893483</c:v>
              </c:pt>
              <c:pt idx="147">
                <c:v>0.32796903646363829</c:v>
              </c:pt>
              <c:pt idx="148">
                <c:v>0.31167243837848857</c:v>
              </c:pt>
              <c:pt idx="149">
                <c:v>0.34630270930943174</c:v>
              </c:pt>
              <c:pt idx="150">
                <c:v>0.33285801588918318</c:v>
              </c:pt>
              <c:pt idx="151">
                <c:v>0.33774699531472829</c:v>
              </c:pt>
              <c:pt idx="152">
                <c:v>0.33550621307801998</c:v>
              </c:pt>
              <c:pt idx="153">
                <c:v>0.39274801385210845</c:v>
              </c:pt>
              <c:pt idx="154">
                <c:v>0.4013037278468119</c:v>
              </c:pt>
              <c:pt idx="155">
                <c:v>0.4159706661234468</c:v>
              </c:pt>
              <c:pt idx="156">
                <c:v>0.42269301283357108</c:v>
              </c:pt>
              <c:pt idx="157">
                <c:v>0.45650845386025685</c:v>
              </c:pt>
              <c:pt idx="158">
                <c:v>0.49337950702790812</c:v>
              </c:pt>
              <c:pt idx="159">
                <c:v>0.52128743124872678</c:v>
              </c:pt>
              <c:pt idx="160">
                <c:v>0.53941739661845611</c:v>
              </c:pt>
              <c:pt idx="161">
                <c:v>0.55184355265838247</c:v>
              </c:pt>
              <c:pt idx="162">
                <c:v>0.56182521898553683</c:v>
              </c:pt>
              <c:pt idx="163">
                <c:v>0.62049297209207577</c:v>
              </c:pt>
              <c:pt idx="164">
                <c:v>0.64575269912405786</c:v>
              </c:pt>
              <c:pt idx="165">
                <c:v>0.6473823589325729</c:v>
              </c:pt>
              <c:pt idx="166">
                <c:v>0.74801385210837257</c:v>
              </c:pt>
              <c:pt idx="167">
                <c:v>0.68445711957628852</c:v>
              </c:pt>
              <c:pt idx="168">
                <c:v>0.75921776329191304</c:v>
              </c:pt>
              <c:pt idx="169">
                <c:v>0.78814422489305347</c:v>
              </c:pt>
              <c:pt idx="170">
                <c:v>0.71012426156039932</c:v>
              </c:pt>
              <c:pt idx="171">
                <c:v>0.70706864941943381</c:v>
              </c:pt>
              <c:pt idx="172">
                <c:v>0.7025870849460174</c:v>
              </c:pt>
              <c:pt idx="173">
                <c:v>0.61234467304950102</c:v>
              </c:pt>
              <c:pt idx="174">
                <c:v>0.6296598085149725</c:v>
              </c:pt>
              <c:pt idx="175">
                <c:v>0.60440008148299063</c:v>
              </c:pt>
              <c:pt idx="176">
                <c:v>0.55021389284986766</c:v>
              </c:pt>
              <c:pt idx="177">
                <c:v>0.54593603585251582</c:v>
              </c:pt>
              <c:pt idx="178">
                <c:v>0.54308413118761467</c:v>
              </c:pt>
              <c:pt idx="179">
                <c:v>0.54430637604400101</c:v>
              </c:pt>
              <c:pt idx="180">
                <c:v>0.59991851700957421</c:v>
              </c:pt>
              <c:pt idx="181">
                <c:v>0.64493786921980045</c:v>
              </c:pt>
              <c:pt idx="182">
                <c:v>0.69280912609492784</c:v>
              </c:pt>
              <c:pt idx="183">
                <c:v>0.60114076186596055</c:v>
              </c:pt>
              <c:pt idx="184">
                <c:v>0.58973314320635573</c:v>
              </c:pt>
              <c:pt idx="185">
                <c:v>0.58627011611326152</c:v>
              </c:pt>
              <c:pt idx="186">
                <c:v>0.6274190262782644</c:v>
              </c:pt>
              <c:pt idx="187">
                <c:v>0.59788144224893047</c:v>
              </c:pt>
              <c:pt idx="188">
                <c:v>0.59136280301487076</c:v>
              </c:pt>
              <c:pt idx="189">
                <c:v>0.55673253208392759</c:v>
              </c:pt>
              <c:pt idx="190">
                <c:v>0.58627011611326152</c:v>
              </c:pt>
              <c:pt idx="191">
                <c:v>0.57730698716642892</c:v>
              </c:pt>
              <c:pt idx="192">
                <c:v>0.60765940110002048</c:v>
              </c:pt>
              <c:pt idx="193">
                <c:v>0.59767773477286612</c:v>
              </c:pt>
              <c:pt idx="194">
                <c:v>0.59462212263190062</c:v>
              </c:pt>
              <c:pt idx="195">
                <c:v>0.60277042167447537</c:v>
              </c:pt>
              <c:pt idx="196">
                <c:v>0.62375229170910584</c:v>
              </c:pt>
              <c:pt idx="197">
                <c:v>0.59706661234467306</c:v>
              </c:pt>
              <c:pt idx="198">
                <c:v>0.54328783866367902</c:v>
              </c:pt>
              <c:pt idx="199">
                <c:v>0.54797311061315956</c:v>
              </c:pt>
              <c:pt idx="200">
                <c:v>0.54715828070890216</c:v>
              </c:pt>
              <c:pt idx="201">
                <c:v>0.58504787125687518</c:v>
              </c:pt>
              <c:pt idx="202">
                <c:v>0.58423304135261778</c:v>
              </c:pt>
              <c:pt idx="203">
                <c:v>0.56956610307598288</c:v>
              </c:pt>
              <c:pt idx="204">
                <c:v>0.48991647993481369</c:v>
              </c:pt>
              <c:pt idx="205">
                <c:v>0.40476675493990633</c:v>
              </c:pt>
              <c:pt idx="206">
                <c:v>0.39702587084946006</c:v>
              </c:pt>
              <c:pt idx="207">
                <c:v>0.39213689142391517</c:v>
              </c:pt>
              <c:pt idx="208">
                <c:v>0.39682216337339593</c:v>
              </c:pt>
              <c:pt idx="209">
                <c:v>0.45732328376451425</c:v>
              </c:pt>
              <c:pt idx="210">
                <c:v>0.46832348747199015</c:v>
              </c:pt>
              <c:pt idx="211">
                <c:v>0.50499083316357707</c:v>
              </c:pt>
              <c:pt idx="212">
                <c:v>0.53208392748013855</c:v>
              </c:pt>
              <c:pt idx="213">
                <c:v>0.52984314524343046</c:v>
              </c:pt>
              <c:pt idx="214">
                <c:v>0.49439804440822988</c:v>
              </c:pt>
              <c:pt idx="215">
                <c:v>0.53860256671419848</c:v>
              </c:pt>
              <c:pt idx="216">
                <c:v>0.5986962721531881</c:v>
              </c:pt>
              <c:pt idx="217">
                <c:v>0.66225300468527193</c:v>
              </c:pt>
              <c:pt idx="218">
                <c:v>0.66327154206559391</c:v>
              </c:pt>
              <c:pt idx="219">
                <c:v>0.71745773069871688</c:v>
              </c:pt>
              <c:pt idx="220">
                <c:v>0.68119779995925844</c:v>
              </c:pt>
              <c:pt idx="221">
                <c:v>0.6850682420044818</c:v>
              </c:pt>
              <c:pt idx="222">
                <c:v>0.61214096557343667</c:v>
              </c:pt>
              <c:pt idx="223">
                <c:v>0.61091872071705033</c:v>
              </c:pt>
              <c:pt idx="224">
                <c:v>0.62538195151762066</c:v>
              </c:pt>
              <c:pt idx="225">
                <c:v>0.63414137298838891</c:v>
              </c:pt>
              <c:pt idx="226">
                <c:v>0.61417804033408019</c:v>
              </c:pt>
              <c:pt idx="227">
                <c:v>0.62069667956814034</c:v>
              </c:pt>
              <c:pt idx="228">
                <c:v>0.61804848237930332</c:v>
              </c:pt>
              <c:pt idx="229">
                <c:v>0.55815848441637805</c:v>
              </c:pt>
              <c:pt idx="230">
                <c:v>0.56793644326746806</c:v>
              </c:pt>
              <c:pt idx="231">
                <c:v>0.52352821348543488</c:v>
              </c:pt>
              <c:pt idx="232">
                <c:v>0.56834385821959676</c:v>
              </c:pt>
              <c:pt idx="233">
                <c:v>0.53289875738439618</c:v>
              </c:pt>
              <c:pt idx="234">
                <c:v>0.53249134243226726</c:v>
              </c:pt>
              <c:pt idx="235">
                <c:v>0.50458341821144859</c:v>
              </c:pt>
              <c:pt idx="236">
                <c:v>0.50865756773273585</c:v>
              </c:pt>
              <c:pt idx="237">
                <c:v>0.46974943980444084</c:v>
              </c:pt>
              <c:pt idx="238">
                <c:v>0.47076797718476282</c:v>
              </c:pt>
              <c:pt idx="239">
                <c:v>0.47361988184966397</c:v>
              </c:pt>
              <c:pt idx="240">
                <c:v>0.43389692401711155</c:v>
              </c:pt>
              <c:pt idx="241">
                <c:v>0.419433693216541</c:v>
              </c:pt>
              <c:pt idx="242">
                <c:v>0.39519250356488089</c:v>
              </c:pt>
              <c:pt idx="243">
                <c:v>0.40334080260745564</c:v>
              </c:pt>
              <c:pt idx="244">
                <c:v>0.38867386433082118</c:v>
              </c:pt>
              <c:pt idx="245">
                <c:v>0.41026685679364427</c:v>
              </c:pt>
              <c:pt idx="246">
                <c:v>0.46567529028315335</c:v>
              </c:pt>
              <c:pt idx="247">
                <c:v>0.45874923609696494</c:v>
              </c:pt>
              <c:pt idx="248">
                <c:v>0.47300875942147091</c:v>
              </c:pt>
              <c:pt idx="249">
                <c:v>0.44652678753310249</c:v>
              </c:pt>
              <c:pt idx="250">
                <c:v>0.42860052963943773</c:v>
              </c:pt>
              <c:pt idx="251">
                <c:v>0.41698920350376878</c:v>
              </c:pt>
              <c:pt idx="252">
                <c:v>0.42473008759421482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45453</c:v>
              </c:pt>
              <c:pt idx="1">
                <c:v>45454</c:v>
              </c:pt>
              <c:pt idx="2">
                <c:v>45455</c:v>
              </c:pt>
              <c:pt idx="3">
                <c:v>45456</c:v>
              </c:pt>
              <c:pt idx="4">
                <c:v>45457</c:v>
              </c:pt>
              <c:pt idx="5">
                <c:v>45460</c:v>
              </c:pt>
              <c:pt idx="6">
                <c:v>45461</c:v>
              </c:pt>
              <c:pt idx="7">
                <c:v>45463</c:v>
              </c:pt>
              <c:pt idx="8">
                <c:v>45464</c:v>
              </c:pt>
              <c:pt idx="9">
                <c:v>45467</c:v>
              </c:pt>
              <c:pt idx="10">
                <c:v>45468</c:v>
              </c:pt>
              <c:pt idx="11">
                <c:v>45469</c:v>
              </c:pt>
              <c:pt idx="12">
                <c:v>45470</c:v>
              </c:pt>
              <c:pt idx="13">
                <c:v>45471</c:v>
              </c:pt>
              <c:pt idx="14">
                <c:v>45474</c:v>
              </c:pt>
              <c:pt idx="15">
                <c:v>45475</c:v>
              </c:pt>
              <c:pt idx="16">
                <c:v>45476</c:v>
              </c:pt>
              <c:pt idx="17">
                <c:v>45478</c:v>
              </c:pt>
              <c:pt idx="18">
                <c:v>45481</c:v>
              </c:pt>
              <c:pt idx="19">
                <c:v>45482</c:v>
              </c:pt>
              <c:pt idx="20">
                <c:v>45483</c:v>
              </c:pt>
              <c:pt idx="21">
                <c:v>45484</c:v>
              </c:pt>
              <c:pt idx="22">
                <c:v>45485</c:v>
              </c:pt>
              <c:pt idx="23">
                <c:v>45488</c:v>
              </c:pt>
              <c:pt idx="24">
                <c:v>45489</c:v>
              </c:pt>
              <c:pt idx="25">
                <c:v>45490</c:v>
              </c:pt>
              <c:pt idx="26">
                <c:v>45491</c:v>
              </c:pt>
              <c:pt idx="27">
                <c:v>45492</c:v>
              </c:pt>
              <c:pt idx="28">
                <c:v>45495</c:v>
              </c:pt>
              <c:pt idx="29">
                <c:v>45496</c:v>
              </c:pt>
              <c:pt idx="30">
                <c:v>45497</c:v>
              </c:pt>
              <c:pt idx="31">
                <c:v>45498</c:v>
              </c:pt>
              <c:pt idx="32">
                <c:v>45499</c:v>
              </c:pt>
              <c:pt idx="33">
                <c:v>45502</c:v>
              </c:pt>
              <c:pt idx="34">
                <c:v>45503</c:v>
              </c:pt>
              <c:pt idx="35">
                <c:v>45504</c:v>
              </c:pt>
              <c:pt idx="36">
                <c:v>45505</c:v>
              </c:pt>
              <c:pt idx="37">
                <c:v>45506</c:v>
              </c:pt>
              <c:pt idx="38">
                <c:v>45509</c:v>
              </c:pt>
              <c:pt idx="39">
                <c:v>45510</c:v>
              </c:pt>
              <c:pt idx="40">
                <c:v>45511</c:v>
              </c:pt>
              <c:pt idx="41">
                <c:v>45512</c:v>
              </c:pt>
              <c:pt idx="42">
                <c:v>45513</c:v>
              </c:pt>
              <c:pt idx="43">
                <c:v>45516</c:v>
              </c:pt>
              <c:pt idx="44">
                <c:v>45517</c:v>
              </c:pt>
              <c:pt idx="45">
                <c:v>45518</c:v>
              </c:pt>
              <c:pt idx="46">
                <c:v>45519</c:v>
              </c:pt>
              <c:pt idx="47">
                <c:v>45520</c:v>
              </c:pt>
              <c:pt idx="48">
                <c:v>45523</c:v>
              </c:pt>
              <c:pt idx="49">
                <c:v>45524</c:v>
              </c:pt>
              <c:pt idx="50">
                <c:v>45525</c:v>
              </c:pt>
              <c:pt idx="51">
                <c:v>45526</c:v>
              </c:pt>
              <c:pt idx="52">
                <c:v>45527</c:v>
              </c:pt>
              <c:pt idx="53">
                <c:v>45530</c:v>
              </c:pt>
              <c:pt idx="54">
                <c:v>45531</c:v>
              </c:pt>
              <c:pt idx="55">
                <c:v>45532</c:v>
              </c:pt>
              <c:pt idx="56">
                <c:v>45533</c:v>
              </c:pt>
              <c:pt idx="57">
                <c:v>45534</c:v>
              </c:pt>
              <c:pt idx="58">
                <c:v>45538</c:v>
              </c:pt>
              <c:pt idx="59">
                <c:v>45539</c:v>
              </c:pt>
              <c:pt idx="60">
                <c:v>45540</c:v>
              </c:pt>
              <c:pt idx="61">
                <c:v>45541</c:v>
              </c:pt>
              <c:pt idx="62">
                <c:v>45544</c:v>
              </c:pt>
              <c:pt idx="63">
                <c:v>45545</c:v>
              </c:pt>
              <c:pt idx="64">
                <c:v>45546</c:v>
              </c:pt>
              <c:pt idx="65">
                <c:v>45547</c:v>
              </c:pt>
              <c:pt idx="66">
                <c:v>45548</c:v>
              </c:pt>
              <c:pt idx="67">
                <c:v>45551</c:v>
              </c:pt>
              <c:pt idx="68">
                <c:v>45552</c:v>
              </c:pt>
              <c:pt idx="69">
                <c:v>45553</c:v>
              </c:pt>
              <c:pt idx="70">
                <c:v>45554</c:v>
              </c:pt>
              <c:pt idx="71">
                <c:v>45555</c:v>
              </c:pt>
              <c:pt idx="72">
                <c:v>45558</c:v>
              </c:pt>
              <c:pt idx="73">
                <c:v>45559</c:v>
              </c:pt>
              <c:pt idx="74">
                <c:v>45560</c:v>
              </c:pt>
              <c:pt idx="75">
                <c:v>45561</c:v>
              </c:pt>
              <c:pt idx="76">
                <c:v>45562</c:v>
              </c:pt>
              <c:pt idx="77">
                <c:v>45565</c:v>
              </c:pt>
              <c:pt idx="78">
                <c:v>45566</c:v>
              </c:pt>
              <c:pt idx="79">
                <c:v>45567</c:v>
              </c:pt>
              <c:pt idx="80">
                <c:v>45568</c:v>
              </c:pt>
              <c:pt idx="81">
                <c:v>45569</c:v>
              </c:pt>
              <c:pt idx="82">
                <c:v>45572</c:v>
              </c:pt>
              <c:pt idx="83">
                <c:v>45573</c:v>
              </c:pt>
              <c:pt idx="84">
                <c:v>45574</c:v>
              </c:pt>
              <c:pt idx="85">
                <c:v>45575</c:v>
              </c:pt>
              <c:pt idx="86">
                <c:v>45576</c:v>
              </c:pt>
              <c:pt idx="87">
                <c:v>45580</c:v>
              </c:pt>
              <c:pt idx="88">
                <c:v>45581</c:v>
              </c:pt>
              <c:pt idx="89">
                <c:v>45582</c:v>
              </c:pt>
              <c:pt idx="90">
                <c:v>45583</c:v>
              </c:pt>
              <c:pt idx="91">
                <c:v>45586</c:v>
              </c:pt>
              <c:pt idx="92">
                <c:v>45587</c:v>
              </c:pt>
              <c:pt idx="93">
                <c:v>45588</c:v>
              </c:pt>
              <c:pt idx="94">
                <c:v>45589</c:v>
              </c:pt>
              <c:pt idx="95">
                <c:v>45590</c:v>
              </c:pt>
              <c:pt idx="96">
                <c:v>45593</c:v>
              </c:pt>
              <c:pt idx="97">
                <c:v>45594</c:v>
              </c:pt>
              <c:pt idx="98">
                <c:v>45595</c:v>
              </c:pt>
              <c:pt idx="99">
                <c:v>45596</c:v>
              </c:pt>
              <c:pt idx="100">
                <c:v>45597</c:v>
              </c:pt>
              <c:pt idx="101">
                <c:v>45600</c:v>
              </c:pt>
              <c:pt idx="102">
                <c:v>45601</c:v>
              </c:pt>
              <c:pt idx="103">
                <c:v>45602</c:v>
              </c:pt>
              <c:pt idx="104">
                <c:v>45603</c:v>
              </c:pt>
              <c:pt idx="105">
                <c:v>45604</c:v>
              </c:pt>
              <c:pt idx="106">
                <c:v>45608</c:v>
              </c:pt>
              <c:pt idx="107">
                <c:v>45609</c:v>
              </c:pt>
              <c:pt idx="108">
                <c:v>45610</c:v>
              </c:pt>
              <c:pt idx="109">
                <c:v>45611</c:v>
              </c:pt>
              <c:pt idx="110">
                <c:v>45614</c:v>
              </c:pt>
              <c:pt idx="111">
                <c:v>45615</c:v>
              </c:pt>
              <c:pt idx="112">
                <c:v>45616</c:v>
              </c:pt>
              <c:pt idx="113">
                <c:v>45617</c:v>
              </c:pt>
              <c:pt idx="114">
                <c:v>45618</c:v>
              </c:pt>
              <c:pt idx="115">
                <c:v>45621</c:v>
              </c:pt>
              <c:pt idx="116">
                <c:v>45622</c:v>
              </c:pt>
              <c:pt idx="117">
                <c:v>45623</c:v>
              </c:pt>
              <c:pt idx="118">
                <c:v>45625</c:v>
              </c:pt>
              <c:pt idx="119">
                <c:v>45628</c:v>
              </c:pt>
              <c:pt idx="120">
                <c:v>45629</c:v>
              </c:pt>
              <c:pt idx="121">
                <c:v>45630</c:v>
              </c:pt>
              <c:pt idx="122">
                <c:v>45631</c:v>
              </c:pt>
              <c:pt idx="123">
                <c:v>45632</c:v>
              </c:pt>
              <c:pt idx="124">
                <c:v>45635</c:v>
              </c:pt>
              <c:pt idx="125">
                <c:v>45636</c:v>
              </c:pt>
              <c:pt idx="126">
                <c:v>45637</c:v>
              </c:pt>
              <c:pt idx="127">
                <c:v>45638</c:v>
              </c:pt>
              <c:pt idx="128">
                <c:v>45639</c:v>
              </c:pt>
              <c:pt idx="129">
                <c:v>45642</c:v>
              </c:pt>
              <c:pt idx="130">
                <c:v>45643</c:v>
              </c:pt>
              <c:pt idx="131">
                <c:v>45644</c:v>
              </c:pt>
              <c:pt idx="132">
                <c:v>45645</c:v>
              </c:pt>
              <c:pt idx="133">
                <c:v>45646</c:v>
              </c:pt>
              <c:pt idx="134">
                <c:v>45649</c:v>
              </c:pt>
              <c:pt idx="135">
                <c:v>45650</c:v>
              </c:pt>
              <c:pt idx="136">
                <c:v>45652</c:v>
              </c:pt>
              <c:pt idx="137">
                <c:v>45653</c:v>
              </c:pt>
              <c:pt idx="138">
                <c:v>45656</c:v>
              </c:pt>
              <c:pt idx="139">
                <c:v>45657</c:v>
              </c:pt>
              <c:pt idx="140">
                <c:v>45659</c:v>
              </c:pt>
              <c:pt idx="141">
                <c:v>45660</c:v>
              </c:pt>
              <c:pt idx="142">
                <c:v>45663</c:v>
              </c:pt>
              <c:pt idx="143">
                <c:v>45664</c:v>
              </c:pt>
              <c:pt idx="144">
                <c:v>45665</c:v>
              </c:pt>
              <c:pt idx="145">
                <c:v>45666</c:v>
              </c:pt>
              <c:pt idx="146">
                <c:v>45667</c:v>
              </c:pt>
              <c:pt idx="147">
                <c:v>45670</c:v>
              </c:pt>
              <c:pt idx="148">
                <c:v>45671</c:v>
              </c:pt>
              <c:pt idx="149">
                <c:v>45672</c:v>
              </c:pt>
              <c:pt idx="150">
                <c:v>45673</c:v>
              </c:pt>
              <c:pt idx="151">
                <c:v>45674</c:v>
              </c:pt>
              <c:pt idx="152">
                <c:v>45678</c:v>
              </c:pt>
              <c:pt idx="153">
                <c:v>45679</c:v>
              </c:pt>
              <c:pt idx="154">
                <c:v>45680</c:v>
              </c:pt>
              <c:pt idx="155">
                <c:v>45681</c:v>
              </c:pt>
              <c:pt idx="156">
                <c:v>45684</c:v>
              </c:pt>
              <c:pt idx="157">
                <c:v>45685</c:v>
              </c:pt>
              <c:pt idx="158">
                <c:v>45686</c:v>
              </c:pt>
              <c:pt idx="159">
                <c:v>45687</c:v>
              </c:pt>
              <c:pt idx="160">
                <c:v>45688</c:v>
              </c:pt>
              <c:pt idx="161">
                <c:v>45691</c:v>
              </c:pt>
              <c:pt idx="162">
                <c:v>45692</c:v>
              </c:pt>
              <c:pt idx="163">
                <c:v>45693</c:v>
              </c:pt>
              <c:pt idx="164">
                <c:v>45694</c:v>
              </c:pt>
              <c:pt idx="165">
                <c:v>45695</c:v>
              </c:pt>
              <c:pt idx="166">
                <c:v>45698</c:v>
              </c:pt>
              <c:pt idx="167">
                <c:v>45699</c:v>
              </c:pt>
              <c:pt idx="168">
                <c:v>45700</c:v>
              </c:pt>
              <c:pt idx="169">
                <c:v>45701</c:v>
              </c:pt>
              <c:pt idx="170">
                <c:v>45702</c:v>
              </c:pt>
              <c:pt idx="171">
                <c:v>45706</c:v>
              </c:pt>
              <c:pt idx="172">
                <c:v>45707</c:v>
              </c:pt>
              <c:pt idx="173">
                <c:v>45708</c:v>
              </c:pt>
              <c:pt idx="174">
                <c:v>45709</c:v>
              </c:pt>
              <c:pt idx="175">
                <c:v>45712</c:v>
              </c:pt>
              <c:pt idx="176">
                <c:v>45713</c:v>
              </c:pt>
              <c:pt idx="177">
                <c:v>45714</c:v>
              </c:pt>
              <c:pt idx="178">
                <c:v>45715</c:v>
              </c:pt>
              <c:pt idx="179">
                <c:v>45716</c:v>
              </c:pt>
              <c:pt idx="180">
                <c:v>45719</c:v>
              </c:pt>
              <c:pt idx="181">
                <c:v>45720</c:v>
              </c:pt>
              <c:pt idx="182">
                <c:v>45721</c:v>
              </c:pt>
              <c:pt idx="183">
                <c:v>45722</c:v>
              </c:pt>
              <c:pt idx="184">
                <c:v>45723</c:v>
              </c:pt>
              <c:pt idx="185">
                <c:v>45726</c:v>
              </c:pt>
              <c:pt idx="186">
                <c:v>45727</c:v>
              </c:pt>
              <c:pt idx="187">
                <c:v>45728</c:v>
              </c:pt>
              <c:pt idx="188">
                <c:v>45729</c:v>
              </c:pt>
              <c:pt idx="189">
                <c:v>45730</c:v>
              </c:pt>
              <c:pt idx="190">
                <c:v>45733</c:v>
              </c:pt>
              <c:pt idx="191">
                <c:v>45734</c:v>
              </c:pt>
              <c:pt idx="192">
                <c:v>45735</c:v>
              </c:pt>
              <c:pt idx="193">
                <c:v>45736</c:v>
              </c:pt>
              <c:pt idx="194">
                <c:v>45737</c:v>
              </c:pt>
              <c:pt idx="195">
                <c:v>45740</c:v>
              </c:pt>
              <c:pt idx="196">
                <c:v>45741</c:v>
              </c:pt>
              <c:pt idx="197">
                <c:v>45742</c:v>
              </c:pt>
              <c:pt idx="198">
                <c:v>45743</c:v>
              </c:pt>
              <c:pt idx="199">
                <c:v>45744</c:v>
              </c:pt>
              <c:pt idx="200">
                <c:v>45747</c:v>
              </c:pt>
              <c:pt idx="201">
                <c:v>45748</c:v>
              </c:pt>
              <c:pt idx="202">
                <c:v>45749</c:v>
              </c:pt>
              <c:pt idx="203">
                <c:v>45750</c:v>
              </c:pt>
              <c:pt idx="204">
                <c:v>45751</c:v>
              </c:pt>
              <c:pt idx="205">
                <c:v>45754</c:v>
              </c:pt>
              <c:pt idx="206">
                <c:v>45755</c:v>
              </c:pt>
              <c:pt idx="207">
                <c:v>45756</c:v>
              </c:pt>
              <c:pt idx="208">
                <c:v>45757</c:v>
              </c:pt>
              <c:pt idx="209">
                <c:v>45758</c:v>
              </c:pt>
              <c:pt idx="210">
                <c:v>45761</c:v>
              </c:pt>
              <c:pt idx="211">
                <c:v>45762</c:v>
              </c:pt>
              <c:pt idx="212">
                <c:v>45763</c:v>
              </c:pt>
              <c:pt idx="213">
                <c:v>45764</c:v>
              </c:pt>
              <c:pt idx="214">
                <c:v>45768</c:v>
              </c:pt>
              <c:pt idx="215">
                <c:v>45769</c:v>
              </c:pt>
              <c:pt idx="216">
                <c:v>45770</c:v>
              </c:pt>
              <c:pt idx="217">
                <c:v>45771</c:v>
              </c:pt>
              <c:pt idx="218">
                <c:v>45772</c:v>
              </c:pt>
              <c:pt idx="219">
                <c:v>45775</c:v>
              </c:pt>
              <c:pt idx="220">
                <c:v>45776</c:v>
              </c:pt>
              <c:pt idx="221">
                <c:v>45777</c:v>
              </c:pt>
              <c:pt idx="222">
                <c:v>45778</c:v>
              </c:pt>
              <c:pt idx="223">
                <c:v>45779</c:v>
              </c:pt>
              <c:pt idx="224">
                <c:v>45782</c:v>
              </c:pt>
              <c:pt idx="225">
                <c:v>45783</c:v>
              </c:pt>
              <c:pt idx="226">
                <c:v>45784</c:v>
              </c:pt>
              <c:pt idx="227">
                <c:v>45785</c:v>
              </c:pt>
              <c:pt idx="228">
                <c:v>45786</c:v>
              </c:pt>
              <c:pt idx="229">
                <c:v>45789</c:v>
              </c:pt>
              <c:pt idx="230">
                <c:v>45790</c:v>
              </c:pt>
              <c:pt idx="231">
                <c:v>45791</c:v>
              </c:pt>
              <c:pt idx="232">
                <c:v>45792</c:v>
              </c:pt>
              <c:pt idx="233">
                <c:v>45793</c:v>
              </c:pt>
              <c:pt idx="234">
                <c:v>45796</c:v>
              </c:pt>
              <c:pt idx="235">
                <c:v>45797</c:v>
              </c:pt>
              <c:pt idx="236">
                <c:v>45798</c:v>
              </c:pt>
              <c:pt idx="237">
                <c:v>45799</c:v>
              </c:pt>
              <c:pt idx="238">
                <c:v>45800</c:v>
              </c:pt>
              <c:pt idx="239">
                <c:v>45804</c:v>
              </c:pt>
              <c:pt idx="240">
                <c:v>45805</c:v>
              </c:pt>
              <c:pt idx="241">
                <c:v>45806</c:v>
              </c:pt>
              <c:pt idx="242">
                <c:v>45807</c:v>
              </c:pt>
              <c:pt idx="243">
                <c:v>45810</c:v>
              </c:pt>
              <c:pt idx="244">
                <c:v>45811</c:v>
              </c:pt>
              <c:pt idx="245">
                <c:v>45812</c:v>
              </c:pt>
              <c:pt idx="246">
                <c:v>45813</c:v>
              </c:pt>
              <c:pt idx="247">
                <c:v>45814</c:v>
              </c:pt>
              <c:pt idx="248">
                <c:v>45817</c:v>
              </c:pt>
              <c:pt idx="249">
                <c:v>45818</c:v>
              </c:pt>
              <c:pt idx="250">
                <c:v>45819</c:v>
              </c:pt>
              <c:pt idx="251">
                <c:v>45820</c:v>
              </c:pt>
              <c:pt idx="252">
                <c:v>45821</c:v>
              </c:pt>
            </c:numLit>
          </c:cat>
          <c:val>
            <c:numLit>
              <c:formatCode>0%</c:formatCode>
              <c:ptCount val="994"/>
              <c:pt idx="0">
                <c:v>0</c:v>
              </c:pt>
              <c:pt idx="1">
                <c:v>0.18207547169811322</c:v>
              </c:pt>
              <c:pt idx="2">
                <c:v>0.16415094339622649</c:v>
              </c:pt>
              <c:pt idx="3">
                <c:v>0.16981132075471694</c:v>
              </c:pt>
              <c:pt idx="4">
                <c:v>0.15613207547169816</c:v>
              </c:pt>
              <c:pt idx="5">
                <c:v>0.11603773584905652</c:v>
              </c:pt>
              <c:pt idx="6">
                <c:v>9.811320754716979E-2</c:v>
              </c:pt>
              <c:pt idx="7">
                <c:v>8.0660377358490631E-2</c:v>
              </c:pt>
              <c:pt idx="8">
                <c:v>5.9433962264150875E-2</c:v>
              </c:pt>
              <c:pt idx="9">
                <c:v>4.2452830188679291E-2</c:v>
              </c:pt>
              <c:pt idx="10">
                <c:v>2.2169811320754684E-2</c:v>
              </c:pt>
              <c:pt idx="11">
                <c:v>2.1226415094339535E-2</c:v>
              </c:pt>
              <c:pt idx="12">
                <c:v>5.6132075471698073E-2</c:v>
              </c:pt>
              <c:pt idx="13">
                <c:v>4.4339622641509369E-2</c:v>
              </c:pt>
              <c:pt idx="14">
                <c:v>7.4056603773584806E-2</c:v>
              </c:pt>
              <c:pt idx="15">
                <c:v>5.9433962264150875E-2</c:v>
              </c:pt>
              <c:pt idx="16">
                <c:v>4.6226415094339668E-2</c:v>
              </c:pt>
              <c:pt idx="17">
                <c:v>7.9716981132075482E-2</c:v>
              </c:pt>
              <c:pt idx="18">
                <c:v>4.3396226415094441E-2</c:v>
              </c:pt>
              <c:pt idx="19">
                <c:v>4.5754716981132093E-2</c:v>
              </c:pt>
              <c:pt idx="20">
                <c:v>2.5471698113207486E-2</c:v>
              </c:pt>
              <c:pt idx="21">
                <c:v>4.5754716981132093E-2</c:v>
              </c:pt>
              <c:pt idx="22">
                <c:v>1.5094339622641506E-2</c:v>
              </c:pt>
              <c:pt idx="23">
                <c:v>4.7169811320755262E-3</c:v>
              </c:pt>
              <c:pt idx="24">
                <c:v>1.4150943396227245E-3</c:v>
              </c:pt>
              <c:pt idx="25">
                <c:v>1.7452830188679158E-2</c:v>
              </c:pt>
              <c:pt idx="26">
                <c:v>9.9056603773584051E-3</c:v>
              </c:pt>
              <c:pt idx="27">
                <c:v>2.4056603773584984E-2</c:v>
              </c:pt>
              <c:pt idx="28">
                <c:v>3.3962264150943389E-2</c:v>
              </c:pt>
              <c:pt idx="29">
                <c:v>2.4056603773584984E-2</c:v>
              </c:pt>
              <c:pt idx="30">
                <c:v>3.2075471698113311E-2</c:v>
              </c:pt>
              <c:pt idx="31">
                <c:v>1.4622641509433931E-2</c:v>
              </c:pt>
              <c:pt idx="32">
                <c:v>-1.2264150943396279E-2</c:v>
              </c:pt>
              <c:pt idx="33">
                <c:v>1.8867924528302993E-3</c:v>
              </c:pt>
              <c:pt idx="34">
                <c:v>-1.132075471698113E-2</c:v>
              </c:pt>
              <c:pt idx="35">
                <c:v>-5.18867924528299E-3</c:v>
              </c:pt>
              <c:pt idx="36">
                <c:v>3.7735849056603765E-3</c:v>
              </c:pt>
              <c:pt idx="37">
                <c:v>1.6981132075471805E-2</c:v>
              </c:pt>
              <c:pt idx="38">
                <c:v>1.7924528301886733E-2</c:v>
              </c:pt>
              <c:pt idx="39">
                <c:v>2.4999999999999911E-2</c:v>
              </c:pt>
              <c:pt idx="40">
                <c:v>1.5566037735849081E-2</c:v>
              </c:pt>
              <c:pt idx="41">
                <c:v>1.4150943396226356E-2</c:v>
              </c:pt>
              <c:pt idx="42">
                <c:v>2.3584905660377409E-2</c:v>
              </c:pt>
              <c:pt idx="43">
                <c:v>1.2735849056603854E-2</c:v>
              </c:pt>
              <c:pt idx="44">
                <c:v>-2.3584905660377631E-3</c:v>
              </c:pt>
              <c:pt idx="45">
                <c:v>8.9622641509434775E-3</c:v>
              </c:pt>
              <c:pt idx="46">
                <c:v>-3.3018867924528017E-3</c:v>
              </c:pt>
              <c:pt idx="47">
                <c:v>0</c:v>
              </c:pt>
              <c:pt idx="48">
                <c:v>-3.3018867924528017E-3</c:v>
              </c:pt>
              <c:pt idx="49">
                <c:v>5.6603773584906758E-3</c:v>
              </c:pt>
              <c:pt idx="50">
                <c:v>-1.9339622641509457E-2</c:v>
              </c:pt>
              <c:pt idx="51">
                <c:v>-3.5849056603773577E-2</c:v>
              </c:pt>
              <c:pt idx="52">
                <c:v>-5.2358490566037696E-2</c:v>
              </c:pt>
              <c:pt idx="53">
                <c:v>-6.0377358490566024E-2</c:v>
              </c:pt>
              <c:pt idx="54">
                <c:v>-4.1037735849056567E-2</c:v>
              </c:pt>
              <c:pt idx="55">
                <c:v>-2.9716981132075437E-2</c:v>
              </c:pt>
              <c:pt idx="56">
                <c:v>-9.4339622641509413E-3</c:v>
              </c:pt>
              <c:pt idx="57">
                <c:v>5.188679245283101E-3</c:v>
              </c:pt>
              <c:pt idx="58">
                <c:v>4.1509433962264142E-2</c:v>
              </c:pt>
              <c:pt idx="59">
                <c:v>6.6509433962264053E-2</c:v>
              </c:pt>
              <c:pt idx="60">
                <c:v>5.8490566037735947E-2</c:v>
              </c:pt>
              <c:pt idx="61">
                <c:v>4.3867924528301794E-2</c:v>
              </c:pt>
              <c:pt idx="62">
                <c:v>4.8113207547169745E-2</c:v>
              </c:pt>
              <c:pt idx="63">
                <c:v>5.4245283018867996E-2</c:v>
              </c:pt>
              <c:pt idx="64">
                <c:v>6.3679245283018826E-2</c:v>
              </c:pt>
              <c:pt idx="65">
                <c:v>6.2264150943396324E-2</c:v>
              </c:pt>
              <c:pt idx="66">
                <c:v>7.7830188679245182E-2</c:v>
              </c:pt>
              <c:pt idx="67">
                <c:v>9.1509433962264186E-2</c:v>
              </c:pt>
              <c:pt idx="68">
                <c:v>8.6320754716981085E-2</c:v>
              </c:pt>
              <c:pt idx="69">
                <c:v>8.6320754716981085E-2</c:v>
              </c:pt>
              <c:pt idx="70">
                <c:v>6.6981132075471628E-2</c:v>
              </c:pt>
              <c:pt idx="71">
                <c:v>7.2641509433962304E-2</c:v>
              </c:pt>
              <c:pt idx="72">
                <c:v>9.9056603773584939E-2</c:v>
              </c:pt>
              <c:pt idx="73">
                <c:v>9.0566037735849036E-2</c:v>
              </c:pt>
              <c:pt idx="74">
                <c:v>0.11179245283018857</c:v>
              </c:pt>
              <c:pt idx="75">
                <c:v>0.10235849056603774</c:v>
              </c:pt>
              <c:pt idx="76">
                <c:v>9.4339622641509413E-2</c:v>
              </c:pt>
              <c:pt idx="77">
                <c:v>0.10188679245283017</c:v>
              </c:pt>
              <c:pt idx="78">
                <c:v>0.1301886792452831</c:v>
              </c:pt>
              <c:pt idx="79">
                <c:v>0.16084905660377369</c:v>
              </c:pt>
              <c:pt idx="80">
                <c:v>0.13867924528301878</c:v>
              </c:pt>
              <c:pt idx="81">
                <c:v>0.11273584905660372</c:v>
              </c:pt>
              <c:pt idx="82">
                <c:v>0.11792452830188682</c:v>
              </c:pt>
              <c:pt idx="83">
                <c:v>0.12216981132075477</c:v>
              </c:pt>
              <c:pt idx="84">
                <c:v>0.1301886792452831</c:v>
              </c:pt>
              <c:pt idx="85">
                <c:v>0.13915094339622636</c:v>
              </c:pt>
              <c:pt idx="86">
                <c:v>0.1301886792452831</c:v>
              </c:pt>
              <c:pt idx="87">
                <c:v>9.3396226415094263E-2</c:v>
              </c:pt>
              <c:pt idx="88">
                <c:v>0.10377358490566047</c:v>
              </c:pt>
              <c:pt idx="89">
                <c:v>0.11226415094339615</c:v>
              </c:pt>
              <c:pt idx="90">
                <c:v>8.0660377358490631E-2</c:v>
              </c:pt>
              <c:pt idx="91">
                <c:v>7.9716981132075482E-2</c:v>
              </c:pt>
              <c:pt idx="92">
                <c:v>8.679245283018866E-2</c:v>
              </c:pt>
              <c:pt idx="93">
                <c:v>9.1509433962264186E-2</c:v>
              </c:pt>
              <c:pt idx="94">
                <c:v>9.716981132075464E-2</c:v>
              </c:pt>
              <c:pt idx="95">
                <c:v>7.3584905660377453E-2</c:v>
              </c:pt>
              <c:pt idx="96">
                <c:v>5.4245283018867996E-2</c:v>
              </c:pt>
              <c:pt idx="97">
                <c:v>7.641509433962268E-2</c:v>
              </c:pt>
              <c:pt idx="98">
                <c:v>8.1603773584905559E-2</c:v>
              </c:pt>
              <c:pt idx="99">
                <c:v>7.641509433962268E-2</c:v>
              </c:pt>
              <c:pt idx="100">
                <c:v>7.1698113207547154E-2</c:v>
              </c:pt>
              <c:pt idx="101">
                <c:v>7.3113207547169878E-2</c:v>
              </c:pt>
              <c:pt idx="102">
                <c:v>8.0188679245283057E-2</c:v>
              </c:pt>
              <c:pt idx="103">
                <c:v>8.1603773584905559E-2</c:v>
              </c:pt>
              <c:pt idx="104">
                <c:v>7.8301886792452757E-2</c:v>
              </c:pt>
              <c:pt idx="105">
                <c:v>8.0188679245283057E-2</c:v>
              </c:pt>
              <c:pt idx="106">
                <c:v>4.1981132075471717E-2</c:v>
              </c:pt>
              <c:pt idx="107">
                <c:v>2.0754716981132182E-2</c:v>
              </c:pt>
              <c:pt idx="108">
                <c:v>4.7169811320757482E-4</c:v>
              </c:pt>
              <c:pt idx="109">
                <c:v>1.2264150943396279E-2</c:v>
              </c:pt>
              <c:pt idx="110">
                <c:v>3.2547169811320664E-2</c:v>
              </c:pt>
              <c:pt idx="111">
                <c:v>3.726415094339619E-2</c:v>
              </c:pt>
              <c:pt idx="112">
                <c:v>4.2452830188679291E-2</c:v>
              </c:pt>
              <c:pt idx="113">
                <c:v>3.5377358490566113E-2</c:v>
              </c:pt>
              <c:pt idx="114">
                <c:v>2.688679245283021E-2</c:v>
              </c:pt>
              <c:pt idx="115">
                <c:v>1.0849056603773555E-2</c:v>
              </c:pt>
              <c:pt idx="116">
                <c:v>1.7924528301886733E-2</c:v>
              </c:pt>
              <c:pt idx="117">
                <c:v>1.4622641509433931E-2</c:v>
              </c:pt>
              <c:pt idx="118">
                <c:v>4.2452830188679513E-3</c:v>
              </c:pt>
              <c:pt idx="119">
                <c:v>1.4150943396226356E-2</c:v>
              </c:pt>
              <c:pt idx="120">
                <c:v>1.2735849056603854E-2</c:v>
              </c:pt>
              <c:pt idx="121">
                <c:v>1.5094339622641506E-2</c:v>
              </c:pt>
              <c:pt idx="122">
                <c:v>3.1603773584905737E-2</c:v>
              </c:pt>
              <c:pt idx="123">
                <c:v>2.3584905660377409E-2</c:v>
              </c:pt>
              <c:pt idx="124">
                <c:v>2.1226415094339535E-2</c:v>
              </c:pt>
              <c:pt idx="125">
                <c:v>2.2641509433962259E-2</c:v>
              </c:pt>
              <c:pt idx="126">
                <c:v>2.5471698113207486E-2</c:v>
              </c:pt>
              <c:pt idx="127">
                <c:v>1.6509433962264231E-2</c:v>
              </c:pt>
              <c:pt idx="128">
                <c:v>-6.6037735849057144E-3</c:v>
              </c:pt>
              <c:pt idx="129">
                <c:v>3.7735849056603765E-2</c:v>
              </c:pt>
              <c:pt idx="130">
                <c:v>2.8301886792452935E-2</c:v>
              </c:pt>
              <c:pt idx="131">
                <c:v>2.1226415094339535E-2</c:v>
              </c:pt>
              <c:pt idx="132">
                <c:v>5.6603773584906758E-3</c:v>
              </c:pt>
              <c:pt idx="133">
                <c:v>5.6603773584906758E-3</c:v>
              </c:pt>
              <c:pt idx="134">
                <c:v>1.9811320754717032E-2</c:v>
              </c:pt>
              <c:pt idx="135">
                <c:v>8.9622641509434775E-3</c:v>
              </c:pt>
              <c:pt idx="136">
                <c:v>2.0754716981132182E-2</c:v>
              </c:pt>
              <c:pt idx="137">
                <c:v>3.1132075471698162E-2</c:v>
              </c:pt>
              <c:pt idx="138">
                <c:v>3.4433962264150964E-2</c:v>
              </c:pt>
              <c:pt idx="139">
                <c:v>4.0566037735848992E-2</c:v>
              </c:pt>
              <c:pt idx="140">
                <c:v>2.9716981132075437E-2</c:v>
              </c:pt>
              <c:pt idx="141">
                <c:v>-1.4150943396226134E-3</c:v>
              </c:pt>
              <c:pt idx="142">
                <c:v>1.9811320754717032E-2</c:v>
              </c:pt>
              <c:pt idx="143">
                <c:v>2.3584905660377409E-2</c:v>
              </c:pt>
              <c:pt idx="144">
                <c:v>1.1792452830188704E-2</c:v>
              </c:pt>
              <c:pt idx="145">
                <c:v>7.547169811320753E-3</c:v>
              </c:pt>
              <c:pt idx="146">
                <c:v>1.4150943396227245E-3</c:v>
              </c:pt>
              <c:pt idx="147">
                <c:v>2.8301886792452935E-2</c:v>
              </c:pt>
              <c:pt idx="148">
                <c:v>3.0660377358490587E-2</c:v>
              </c:pt>
              <c:pt idx="149">
                <c:v>3.2075471698113311E-2</c:v>
              </c:pt>
              <c:pt idx="150">
                <c:v>1.4150943396226356E-2</c:v>
              </c:pt>
              <c:pt idx="151">
                <c:v>1.6509433962264231E-2</c:v>
              </c:pt>
              <c:pt idx="152">
                <c:v>5.4245283018867996E-2</c:v>
              </c:pt>
              <c:pt idx="153">
                <c:v>4.5283018867924518E-2</c:v>
              </c:pt>
              <c:pt idx="154">
                <c:v>4.5283018867924518E-2</c:v>
              </c:pt>
              <c:pt idx="155">
                <c:v>2.6415094339622636E-2</c:v>
              </c:pt>
              <c:pt idx="156">
                <c:v>1.037735849056598E-2</c:v>
              </c:pt>
              <c:pt idx="157">
                <c:v>2.8773584905660288E-2</c:v>
              </c:pt>
              <c:pt idx="158">
                <c:v>6.1320754716981174E-2</c:v>
              </c:pt>
              <c:pt idx="159">
                <c:v>6.8867924528301927E-2</c:v>
              </c:pt>
              <c:pt idx="160">
                <c:v>5.5660377358490498E-2</c:v>
              </c:pt>
              <c:pt idx="161">
                <c:v>6.9339622641509502E-2</c:v>
              </c:pt>
              <c:pt idx="162">
                <c:v>8.8679245283018959E-2</c:v>
              </c:pt>
              <c:pt idx="163">
                <c:v>7.9716981132075482E-2</c:v>
              </c:pt>
              <c:pt idx="164">
                <c:v>0.10896226415094334</c:v>
              </c:pt>
              <c:pt idx="165">
                <c:v>9.9528301886792514E-2</c:v>
              </c:pt>
              <c:pt idx="166">
                <c:v>9.3396226415094263E-2</c:v>
              </c:pt>
              <c:pt idx="167">
                <c:v>8.8679245283018959E-2</c:v>
              </c:pt>
              <c:pt idx="168">
                <c:v>8.3490566037735858E-2</c:v>
              </c:pt>
              <c:pt idx="169">
                <c:v>9.0094339622641462E-2</c:v>
              </c:pt>
              <c:pt idx="170">
                <c:v>0.13207547169811318</c:v>
              </c:pt>
              <c:pt idx="171">
                <c:v>0.14103773584905666</c:v>
              </c:pt>
              <c:pt idx="172">
                <c:v>0.11698113207547167</c:v>
              </c:pt>
              <c:pt idx="173">
                <c:v>0.10471698113207539</c:v>
              </c:pt>
              <c:pt idx="174">
                <c:v>0.1132075471698113</c:v>
              </c:pt>
              <c:pt idx="175">
                <c:v>9.2452830188679336E-2</c:v>
              </c:pt>
              <c:pt idx="176">
                <c:v>8.0660377358490631E-2</c:v>
              </c:pt>
              <c:pt idx="177">
                <c:v>6.7924528301886777E-2</c:v>
              </c:pt>
              <c:pt idx="178">
                <c:v>3.1603773584905737E-2</c:v>
              </c:pt>
              <c:pt idx="179">
                <c:v>1.3207547169811429E-2</c:v>
              </c:pt>
              <c:pt idx="180">
                <c:v>3.7735849056603765E-3</c:v>
              </c:pt>
              <c:pt idx="181">
                <c:v>-2.1698113207547221E-2</c:v>
              </c:pt>
              <c:pt idx="182">
                <c:v>1.4150943396227245E-3</c:v>
              </c:pt>
              <c:pt idx="183">
                <c:v>1.3207547169811429E-2</c:v>
              </c:pt>
              <c:pt idx="184">
                <c:v>7.0754716981131782E-3</c:v>
              </c:pt>
              <c:pt idx="185">
                <c:v>2.8773584905660288E-2</c:v>
              </c:pt>
              <c:pt idx="186">
                <c:v>2.0754716981132182E-2</c:v>
              </c:pt>
              <c:pt idx="187">
                <c:v>1.6509433962264231E-2</c:v>
              </c:pt>
              <c:pt idx="188">
                <c:v>3.2547169811320664E-2</c:v>
              </c:pt>
              <c:pt idx="189">
                <c:v>2.9716981132075437E-2</c:v>
              </c:pt>
              <c:pt idx="190">
                <c:v>7.2641509433962304E-2</c:v>
              </c:pt>
              <c:pt idx="191">
                <c:v>6.60377358490567E-2</c:v>
              </c:pt>
              <c:pt idx="192">
                <c:v>6.3207547169811251E-2</c:v>
              </c:pt>
              <c:pt idx="193">
                <c:v>5.1415094339622547E-2</c:v>
              </c:pt>
              <c:pt idx="194">
                <c:v>5.3301886792452846E-2</c:v>
              </c:pt>
              <c:pt idx="195">
                <c:v>3.4433962264150964E-2</c:v>
              </c:pt>
              <c:pt idx="196">
                <c:v>2.4999999999999911E-2</c:v>
              </c:pt>
              <c:pt idx="197">
                <c:v>9.9056603773584051E-3</c:v>
              </c:pt>
              <c:pt idx="198">
                <c:v>3.7735849056603765E-3</c:v>
              </c:pt>
              <c:pt idx="199">
                <c:v>-3.3018867924528017E-3</c:v>
              </c:pt>
              <c:pt idx="200">
                <c:v>1.3207547169811429E-2</c:v>
              </c:pt>
              <c:pt idx="201">
                <c:v>1.9811320754717032E-2</c:v>
              </c:pt>
              <c:pt idx="202">
                <c:v>1.7452830188679158E-2</c:v>
              </c:pt>
              <c:pt idx="203">
                <c:v>1.132075471698113E-2</c:v>
              </c:pt>
              <c:pt idx="204">
                <c:v>-1.8867924528301883E-3</c:v>
              </c:pt>
              <c:pt idx="205">
                <c:v>1.2264150943396279E-2</c:v>
              </c:pt>
              <c:pt idx="206">
                <c:v>1.8867924528301883E-2</c:v>
              </c:pt>
              <c:pt idx="207">
                <c:v>2.3113207547169834E-2</c:v>
              </c:pt>
              <c:pt idx="208">
                <c:v>1.5094339622641506E-2</c:v>
              </c:pt>
              <c:pt idx="209">
                <c:v>4.858490566037732E-2</c:v>
              </c:pt>
              <c:pt idx="210">
                <c:v>3.3018867924528239E-2</c:v>
              </c:pt>
              <c:pt idx="211">
                <c:v>2.2641509433962259E-2</c:v>
              </c:pt>
              <c:pt idx="212">
                <c:v>3.3490566037735814E-2</c:v>
              </c:pt>
              <c:pt idx="213">
                <c:v>3.5377358490566113E-2</c:v>
              </c:pt>
              <c:pt idx="214">
                <c:v>1.6037735849056656E-2</c:v>
              </c:pt>
              <c:pt idx="215">
                <c:v>1.037735849056598E-2</c:v>
              </c:pt>
              <c:pt idx="216">
                <c:v>-3.3018867924528017E-3</c:v>
              </c:pt>
              <c:pt idx="217">
                <c:v>-1.4150943396226134E-3</c:v>
              </c:pt>
              <c:pt idx="218">
                <c:v>0</c:v>
              </c:pt>
              <c:pt idx="219">
                <c:v>-2.7358490566037785E-2</c:v>
              </c:pt>
              <c:pt idx="220">
                <c:v>-4.5754716981132093E-2</c:v>
              </c:pt>
              <c:pt idx="221">
                <c:v>-3.20754716981132E-2</c:v>
              </c:pt>
              <c:pt idx="222">
                <c:v>-2.7830188679245249E-2</c:v>
              </c:pt>
              <c:pt idx="223">
                <c:v>-6.6037735849057144E-3</c:v>
              </c:pt>
              <c:pt idx="224">
                <c:v>-2.9716981132075437E-2</c:v>
              </c:pt>
              <c:pt idx="225">
                <c:v>-2.0754716981132071E-2</c:v>
              </c:pt>
              <c:pt idx="226">
                <c:v>-2.2641509433962259E-2</c:v>
              </c:pt>
              <c:pt idx="227">
                <c:v>-3.20754716981132E-2</c:v>
              </c:pt>
              <c:pt idx="228">
                <c:v>-4.6226415094339668E-2</c:v>
              </c:pt>
              <c:pt idx="229">
                <c:v>-5.8490566037735836E-2</c:v>
              </c:pt>
              <c:pt idx="230">
                <c:v>-5.3773584905660421E-2</c:v>
              </c:pt>
              <c:pt idx="231">
                <c:v>-4.0094339622641528E-2</c:v>
              </c:pt>
              <c:pt idx="232">
                <c:v>5.188679245283101E-3</c:v>
              </c:pt>
              <c:pt idx="233">
                <c:v>-9.4339622641509413E-3</c:v>
              </c:pt>
              <c:pt idx="234">
                <c:v>-1.8867924528301883E-3</c:v>
              </c:pt>
              <c:pt idx="235">
                <c:v>3.0188679245283012E-2</c:v>
              </c:pt>
              <c:pt idx="236">
                <c:v>3.6320754716981041E-2</c:v>
              </c:pt>
              <c:pt idx="237">
                <c:v>2.7358490566037785E-2</c:v>
              </c:pt>
              <c:pt idx="238">
                <c:v>2.3584905660377409E-2</c:v>
              </c:pt>
              <c:pt idx="239">
                <c:v>-2.8301886792453379E-3</c:v>
              </c:pt>
              <c:pt idx="240">
                <c:v>4.7169811320757482E-4</c:v>
              </c:pt>
              <c:pt idx="241">
                <c:v>7.547169811320753E-3</c:v>
              </c:pt>
              <c:pt idx="242">
                <c:v>7.547169811320753E-3</c:v>
              </c:pt>
              <c:pt idx="243">
                <c:v>1.6981132075471805E-2</c:v>
              </c:pt>
              <c:pt idx="244">
                <c:v>1.132075471698113E-2</c:v>
              </c:pt>
              <c:pt idx="245">
                <c:v>2.4999999999999911E-2</c:v>
              </c:pt>
              <c:pt idx="246">
                <c:v>2.9245283018867863E-2</c:v>
              </c:pt>
              <c:pt idx="247">
                <c:v>4.6698113207547243E-2</c:v>
              </c:pt>
              <c:pt idx="248">
                <c:v>2.2641509433962259E-2</c:v>
              </c:pt>
              <c:pt idx="249">
                <c:v>8.4905660377359027E-3</c:v>
              </c:pt>
              <c:pt idx="250">
                <c:v>8.0188679245283279E-3</c:v>
              </c:pt>
              <c:pt idx="251">
                <c:v>-6.6037735849057144E-3</c:v>
              </c:pt>
              <c:pt idx="252">
                <c:v>2.5943396226415061E-2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BAHRAIN</c:v>
              </c:pt>
              <c:pt idx="2">
                <c:v>OMAN</c:v>
              </c:pt>
              <c:pt idx="3">
                <c:v>GCC</c:v>
              </c:pt>
              <c:pt idx="4">
                <c:v>GEM</c:v>
              </c:pt>
              <c:pt idx="5">
                <c:v>QATAR</c:v>
              </c:pt>
              <c:pt idx="6">
                <c:v>EMEA</c:v>
              </c:pt>
              <c:pt idx="7">
                <c:v>KUWAIT</c:v>
              </c:pt>
              <c:pt idx="8">
                <c:v>UAE</c:v>
              </c:pt>
            </c:strLit>
          </c:cat>
          <c:val>
            <c:numLit>
              <c:formatCode>General</c:formatCode>
              <c:ptCount val="9"/>
              <c:pt idx="0">
                <c:v>-4.2613810000000002E-2</c:v>
              </c:pt>
              <c:pt idx="1">
                <c:v>-3.4433619999999998E-2</c:v>
              </c:pt>
              <c:pt idx="2">
                <c:v>-3.0513390000000001E-2</c:v>
              </c:pt>
              <c:pt idx="3">
                <c:v>6.1724839999999892E-2</c:v>
              </c:pt>
              <c:pt idx="4">
                <c:v>0.10506360000000003</c:v>
              </c:pt>
              <c:pt idx="5">
                <c:v>0.1202868</c:v>
              </c:pt>
              <c:pt idx="6">
                <c:v>0.1448448</c:v>
              </c:pt>
              <c:pt idx="7">
                <c:v>0.15620829999999999</c:v>
              </c:pt>
              <c:pt idx="8">
                <c:v>0.3453541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ar-OM"/>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42170</c:v>
              </c:pt>
              <c:pt idx="1">
                <c:v>42171</c:v>
              </c:pt>
              <c:pt idx="2">
                <c:v>42172</c:v>
              </c:pt>
              <c:pt idx="3">
                <c:v>42173</c:v>
              </c:pt>
              <c:pt idx="4">
                <c:v>42174</c:v>
              </c:pt>
              <c:pt idx="5">
                <c:v>42177</c:v>
              </c:pt>
              <c:pt idx="6">
                <c:v>42178</c:v>
              </c:pt>
              <c:pt idx="7">
                <c:v>42179</c:v>
              </c:pt>
              <c:pt idx="8">
                <c:v>42180</c:v>
              </c:pt>
              <c:pt idx="9">
                <c:v>42181</c:v>
              </c:pt>
              <c:pt idx="10">
                <c:v>42184</c:v>
              </c:pt>
              <c:pt idx="11">
                <c:v>42185</c:v>
              </c:pt>
              <c:pt idx="12">
                <c:v>42186</c:v>
              </c:pt>
              <c:pt idx="13">
                <c:v>42187</c:v>
              </c:pt>
              <c:pt idx="14">
                <c:v>42188</c:v>
              </c:pt>
              <c:pt idx="15">
                <c:v>42191</c:v>
              </c:pt>
              <c:pt idx="16">
                <c:v>42192</c:v>
              </c:pt>
              <c:pt idx="17">
                <c:v>42193</c:v>
              </c:pt>
              <c:pt idx="18">
                <c:v>42194</c:v>
              </c:pt>
              <c:pt idx="19">
                <c:v>42195</c:v>
              </c:pt>
              <c:pt idx="20">
                <c:v>42198</c:v>
              </c:pt>
              <c:pt idx="21">
                <c:v>42199</c:v>
              </c:pt>
              <c:pt idx="22">
                <c:v>42200</c:v>
              </c:pt>
              <c:pt idx="23">
                <c:v>42201</c:v>
              </c:pt>
              <c:pt idx="24">
                <c:v>42202</c:v>
              </c:pt>
              <c:pt idx="25">
                <c:v>42205</c:v>
              </c:pt>
              <c:pt idx="26">
                <c:v>42206</c:v>
              </c:pt>
              <c:pt idx="27">
                <c:v>42207</c:v>
              </c:pt>
              <c:pt idx="28">
                <c:v>42208</c:v>
              </c:pt>
              <c:pt idx="29">
                <c:v>42209</c:v>
              </c:pt>
              <c:pt idx="30">
                <c:v>42212</c:v>
              </c:pt>
              <c:pt idx="31">
                <c:v>42213</c:v>
              </c:pt>
              <c:pt idx="32">
                <c:v>42214</c:v>
              </c:pt>
              <c:pt idx="33">
                <c:v>42215</c:v>
              </c:pt>
              <c:pt idx="34">
                <c:v>42216</c:v>
              </c:pt>
              <c:pt idx="35">
                <c:v>42219</c:v>
              </c:pt>
              <c:pt idx="36">
                <c:v>42220</c:v>
              </c:pt>
              <c:pt idx="37">
                <c:v>42221</c:v>
              </c:pt>
              <c:pt idx="38">
                <c:v>42222</c:v>
              </c:pt>
              <c:pt idx="39">
                <c:v>42223</c:v>
              </c:pt>
              <c:pt idx="40">
                <c:v>42226</c:v>
              </c:pt>
              <c:pt idx="41">
                <c:v>42227</c:v>
              </c:pt>
              <c:pt idx="42">
                <c:v>42228</c:v>
              </c:pt>
              <c:pt idx="43">
                <c:v>42229</c:v>
              </c:pt>
              <c:pt idx="44">
                <c:v>42230</c:v>
              </c:pt>
              <c:pt idx="45">
                <c:v>42233</c:v>
              </c:pt>
              <c:pt idx="46">
                <c:v>42234</c:v>
              </c:pt>
              <c:pt idx="47">
                <c:v>42235</c:v>
              </c:pt>
              <c:pt idx="48">
                <c:v>42236</c:v>
              </c:pt>
              <c:pt idx="49">
                <c:v>42237</c:v>
              </c:pt>
              <c:pt idx="50">
                <c:v>42240</c:v>
              </c:pt>
              <c:pt idx="51">
                <c:v>42241</c:v>
              </c:pt>
              <c:pt idx="52">
                <c:v>42242</c:v>
              </c:pt>
              <c:pt idx="53">
                <c:v>42243</c:v>
              </c:pt>
              <c:pt idx="54">
                <c:v>42244</c:v>
              </c:pt>
              <c:pt idx="55">
                <c:v>42247</c:v>
              </c:pt>
              <c:pt idx="56">
                <c:v>42248</c:v>
              </c:pt>
              <c:pt idx="57">
                <c:v>42249</c:v>
              </c:pt>
              <c:pt idx="58">
                <c:v>42250</c:v>
              </c:pt>
              <c:pt idx="59">
                <c:v>42251</c:v>
              </c:pt>
              <c:pt idx="60">
                <c:v>42254</c:v>
              </c:pt>
              <c:pt idx="61">
                <c:v>42255</c:v>
              </c:pt>
              <c:pt idx="62">
                <c:v>42256</c:v>
              </c:pt>
              <c:pt idx="63">
                <c:v>42257</c:v>
              </c:pt>
              <c:pt idx="64">
                <c:v>42258</c:v>
              </c:pt>
              <c:pt idx="65">
                <c:v>42261</c:v>
              </c:pt>
              <c:pt idx="66">
                <c:v>42262</c:v>
              </c:pt>
              <c:pt idx="67">
                <c:v>42263</c:v>
              </c:pt>
              <c:pt idx="68">
                <c:v>42264</c:v>
              </c:pt>
              <c:pt idx="69">
                <c:v>42265</c:v>
              </c:pt>
              <c:pt idx="70">
                <c:v>42268</c:v>
              </c:pt>
              <c:pt idx="71">
                <c:v>42269</c:v>
              </c:pt>
              <c:pt idx="72">
                <c:v>42270</c:v>
              </c:pt>
              <c:pt idx="73">
                <c:v>42271</c:v>
              </c:pt>
              <c:pt idx="74">
                <c:v>42272</c:v>
              </c:pt>
              <c:pt idx="75">
                <c:v>42275</c:v>
              </c:pt>
              <c:pt idx="76">
                <c:v>42276</c:v>
              </c:pt>
              <c:pt idx="77">
                <c:v>42277</c:v>
              </c:pt>
              <c:pt idx="78">
                <c:v>42278</c:v>
              </c:pt>
              <c:pt idx="79">
                <c:v>42279</c:v>
              </c:pt>
              <c:pt idx="80">
                <c:v>42282</c:v>
              </c:pt>
              <c:pt idx="81">
                <c:v>42283</c:v>
              </c:pt>
              <c:pt idx="82">
                <c:v>42284</c:v>
              </c:pt>
              <c:pt idx="83">
                <c:v>42285</c:v>
              </c:pt>
              <c:pt idx="84">
                <c:v>42286</c:v>
              </c:pt>
              <c:pt idx="85">
                <c:v>42289</c:v>
              </c:pt>
              <c:pt idx="86">
                <c:v>42290</c:v>
              </c:pt>
              <c:pt idx="87">
                <c:v>42291</c:v>
              </c:pt>
              <c:pt idx="88">
                <c:v>42292</c:v>
              </c:pt>
              <c:pt idx="89">
                <c:v>42293</c:v>
              </c:pt>
              <c:pt idx="90">
                <c:v>42296</c:v>
              </c:pt>
              <c:pt idx="91">
                <c:v>42297</c:v>
              </c:pt>
              <c:pt idx="92">
                <c:v>42298</c:v>
              </c:pt>
              <c:pt idx="93">
                <c:v>42299</c:v>
              </c:pt>
              <c:pt idx="94">
                <c:v>42300</c:v>
              </c:pt>
              <c:pt idx="95">
                <c:v>42303</c:v>
              </c:pt>
              <c:pt idx="96">
                <c:v>42304</c:v>
              </c:pt>
              <c:pt idx="97">
                <c:v>42305</c:v>
              </c:pt>
              <c:pt idx="98">
                <c:v>42306</c:v>
              </c:pt>
              <c:pt idx="99">
                <c:v>42307</c:v>
              </c:pt>
              <c:pt idx="100">
                <c:v>42310</c:v>
              </c:pt>
              <c:pt idx="101">
                <c:v>42311</c:v>
              </c:pt>
              <c:pt idx="102">
                <c:v>42312</c:v>
              </c:pt>
              <c:pt idx="103">
                <c:v>42313</c:v>
              </c:pt>
              <c:pt idx="104">
                <c:v>42314</c:v>
              </c:pt>
              <c:pt idx="105">
                <c:v>42317</c:v>
              </c:pt>
              <c:pt idx="106">
                <c:v>42318</c:v>
              </c:pt>
              <c:pt idx="107">
                <c:v>42319</c:v>
              </c:pt>
              <c:pt idx="108">
                <c:v>42320</c:v>
              </c:pt>
              <c:pt idx="109">
                <c:v>42321</c:v>
              </c:pt>
              <c:pt idx="110">
                <c:v>42324</c:v>
              </c:pt>
              <c:pt idx="111">
                <c:v>42325</c:v>
              </c:pt>
              <c:pt idx="112">
                <c:v>42326</c:v>
              </c:pt>
              <c:pt idx="113">
                <c:v>42327</c:v>
              </c:pt>
              <c:pt idx="114">
                <c:v>42328</c:v>
              </c:pt>
              <c:pt idx="115">
                <c:v>42331</c:v>
              </c:pt>
              <c:pt idx="116">
                <c:v>42332</c:v>
              </c:pt>
              <c:pt idx="117">
                <c:v>42333</c:v>
              </c:pt>
              <c:pt idx="118">
                <c:v>42334</c:v>
              </c:pt>
              <c:pt idx="119">
                <c:v>42335</c:v>
              </c:pt>
              <c:pt idx="120">
                <c:v>42338</c:v>
              </c:pt>
              <c:pt idx="121">
                <c:v>42339</c:v>
              </c:pt>
              <c:pt idx="122">
                <c:v>42340</c:v>
              </c:pt>
              <c:pt idx="123">
                <c:v>42341</c:v>
              </c:pt>
              <c:pt idx="124">
                <c:v>42342</c:v>
              </c:pt>
              <c:pt idx="125">
                <c:v>42345</c:v>
              </c:pt>
              <c:pt idx="126">
                <c:v>42346</c:v>
              </c:pt>
              <c:pt idx="127">
                <c:v>42347</c:v>
              </c:pt>
              <c:pt idx="128">
                <c:v>42348</c:v>
              </c:pt>
              <c:pt idx="129">
                <c:v>42349</c:v>
              </c:pt>
              <c:pt idx="130">
                <c:v>42352</c:v>
              </c:pt>
              <c:pt idx="131">
                <c:v>42353</c:v>
              </c:pt>
              <c:pt idx="132">
                <c:v>42354</c:v>
              </c:pt>
              <c:pt idx="133">
                <c:v>42355</c:v>
              </c:pt>
              <c:pt idx="134">
                <c:v>42356</c:v>
              </c:pt>
              <c:pt idx="135">
                <c:v>42359</c:v>
              </c:pt>
              <c:pt idx="136">
                <c:v>42360</c:v>
              </c:pt>
              <c:pt idx="137">
                <c:v>42361</c:v>
              </c:pt>
              <c:pt idx="138">
                <c:v>42362</c:v>
              </c:pt>
              <c:pt idx="139">
                <c:v>42363</c:v>
              </c:pt>
              <c:pt idx="140">
                <c:v>42366</c:v>
              </c:pt>
              <c:pt idx="141">
                <c:v>42367</c:v>
              </c:pt>
              <c:pt idx="142">
                <c:v>42368</c:v>
              </c:pt>
              <c:pt idx="143">
                <c:v>42369</c:v>
              </c:pt>
              <c:pt idx="144">
                <c:v>42370</c:v>
              </c:pt>
              <c:pt idx="145">
                <c:v>42373</c:v>
              </c:pt>
              <c:pt idx="146">
                <c:v>42374</c:v>
              </c:pt>
              <c:pt idx="147">
                <c:v>42375</c:v>
              </c:pt>
              <c:pt idx="148">
                <c:v>42376</c:v>
              </c:pt>
              <c:pt idx="149">
                <c:v>42377</c:v>
              </c:pt>
              <c:pt idx="150">
                <c:v>42380</c:v>
              </c:pt>
              <c:pt idx="151">
                <c:v>42381</c:v>
              </c:pt>
              <c:pt idx="152">
                <c:v>42382</c:v>
              </c:pt>
              <c:pt idx="153">
                <c:v>42383</c:v>
              </c:pt>
              <c:pt idx="154">
                <c:v>42384</c:v>
              </c:pt>
              <c:pt idx="155">
                <c:v>42387</c:v>
              </c:pt>
              <c:pt idx="156">
                <c:v>42388</c:v>
              </c:pt>
              <c:pt idx="157">
                <c:v>42389</c:v>
              </c:pt>
              <c:pt idx="158">
                <c:v>42390</c:v>
              </c:pt>
              <c:pt idx="159">
                <c:v>42391</c:v>
              </c:pt>
              <c:pt idx="160">
                <c:v>42394</c:v>
              </c:pt>
              <c:pt idx="161">
                <c:v>42395</c:v>
              </c:pt>
              <c:pt idx="162">
                <c:v>42396</c:v>
              </c:pt>
              <c:pt idx="163">
                <c:v>42397</c:v>
              </c:pt>
              <c:pt idx="164">
                <c:v>42398</c:v>
              </c:pt>
              <c:pt idx="165">
                <c:v>42401</c:v>
              </c:pt>
              <c:pt idx="166">
                <c:v>42402</c:v>
              </c:pt>
              <c:pt idx="167">
                <c:v>42403</c:v>
              </c:pt>
              <c:pt idx="168">
                <c:v>42404</c:v>
              </c:pt>
              <c:pt idx="169">
                <c:v>42405</c:v>
              </c:pt>
              <c:pt idx="170">
                <c:v>42408</c:v>
              </c:pt>
              <c:pt idx="171">
                <c:v>42409</c:v>
              </c:pt>
              <c:pt idx="172">
                <c:v>42410</c:v>
              </c:pt>
              <c:pt idx="173">
                <c:v>42411</c:v>
              </c:pt>
              <c:pt idx="174">
                <c:v>42412</c:v>
              </c:pt>
              <c:pt idx="175">
                <c:v>42415</c:v>
              </c:pt>
              <c:pt idx="176">
                <c:v>42416</c:v>
              </c:pt>
              <c:pt idx="177">
                <c:v>42417</c:v>
              </c:pt>
              <c:pt idx="178">
                <c:v>42418</c:v>
              </c:pt>
              <c:pt idx="179">
                <c:v>42419</c:v>
              </c:pt>
              <c:pt idx="180">
                <c:v>42422</c:v>
              </c:pt>
              <c:pt idx="181">
                <c:v>42423</c:v>
              </c:pt>
              <c:pt idx="182">
                <c:v>42424</c:v>
              </c:pt>
              <c:pt idx="183">
                <c:v>42425</c:v>
              </c:pt>
              <c:pt idx="184">
                <c:v>42426</c:v>
              </c:pt>
              <c:pt idx="185">
                <c:v>42429</c:v>
              </c:pt>
              <c:pt idx="186">
                <c:v>42430</c:v>
              </c:pt>
              <c:pt idx="187">
                <c:v>42431</c:v>
              </c:pt>
              <c:pt idx="188">
                <c:v>42432</c:v>
              </c:pt>
              <c:pt idx="189">
                <c:v>42433</c:v>
              </c:pt>
              <c:pt idx="190">
                <c:v>42436</c:v>
              </c:pt>
              <c:pt idx="191">
                <c:v>42437</c:v>
              </c:pt>
              <c:pt idx="192">
                <c:v>42438</c:v>
              </c:pt>
              <c:pt idx="193">
                <c:v>42439</c:v>
              </c:pt>
              <c:pt idx="194">
                <c:v>42440</c:v>
              </c:pt>
              <c:pt idx="195">
                <c:v>42443</c:v>
              </c:pt>
              <c:pt idx="196">
                <c:v>42444</c:v>
              </c:pt>
              <c:pt idx="197">
                <c:v>42445</c:v>
              </c:pt>
              <c:pt idx="198">
                <c:v>42446</c:v>
              </c:pt>
              <c:pt idx="199">
                <c:v>42447</c:v>
              </c:pt>
              <c:pt idx="200">
                <c:v>42450</c:v>
              </c:pt>
              <c:pt idx="201">
                <c:v>42451</c:v>
              </c:pt>
              <c:pt idx="202">
                <c:v>42452</c:v>
              </c:pt>
              <c:pt idx="203">
                <c:v>42453</c:v>
              </c:pt>
              <c:pt idx="204">
                <c:v>42454</c:v>
              </c:pt>
              <c:pt idx="205">
                <c:v>42457</c:v>
              </c:pt>
              <c:pt idx="206">
                <c:v>42458</c:v>
              </c:pt>
              <c:pt idx="207">
                <c:v>42459</c:v>
              </c:pt>
              <c:pt idx="208">
                <c:v>42460</c:v>
              </c:pt>
              <c:pt idx="209">
                <c:v>42461</c:v>
              </c:pt>
              <c:pt idx="210">
                <c:v>42464</c:v>
              </c:pt>
              <c:pt idx="211">
                <c:v>42465</c:v>
              </c:pt>
              <c:pt idx="212">
                <c:v>42466</c:v>
              </c:pt>
              <c:pt idx="213">
                <c:v>42467</c:v>
              </c:pt>
              <c:pt idx="214">
                <c:v>42468</c:v>
              </c:pt>
              <c:pt idx="215">
                <c:v>42471</c:v>
              </c:pt>
              <c:pt idx="216">
                <c:v>42472</c:v>
              </c:pt>
              <c:pt idx="217">
                <c:v>42473</c:v>
              </c:pt>
              <c:pt idx="218">
                <c:v>42474</c:v>
              </c:pt>
              <c:pt idx="219">
                <c:v>42475</c:v>
              </c:pt>
              <c:pt idx="220">
                <c:v>42478</c:v>
              </c:pt>
              <c:pt idx="221">
                <c:v>42479</c:v>
              </c:pt>
              <c:pt idx="222">
                <c:v>42480</c:v>
              </c:pt>
              <c:pt idx="223">
                <c:v>42481</c:v>
              </c:pt>
              <c:pt idx="224">
                <c:v>42482</c:v>
              </c:pt>
              <c:pt idx="225">
                <c:v>42485</c:v>
              </c:pt>
              <c:pt idx="226">
                <c:v>42486</c:v>
              </c:pt>
              <c:pt idx="227">
                <c:v>42487</c:v>
              </c:pt>
              <c:pt idx="228">
                <c:v>42488</c:v>
              </c:pt>
              <c:pt idx="229">
                <c:v>42489</c:v>
              </c:pt>
              <c:pt idx="230">
                <c:v>42492</c:v>
              </c:pt>
              <c:pt idx="231">
                <c:v>42493</c:v>
              </c:pt>
              <c:pt idx="232">
                <c:v>42494</c:v>
              </c:pt>
              <c:pt idx="233">
                <c:v>42495</c:v>
              </c:pt>
              <c:pt idx="234">
                <c:v>42496</c:v>
              </c:pt>
              <c:pt idx="235">
                <c:v>42499</c:v>
              </c:pt>
              <c:pt idx="236">
                <c:v>42500</c:v>
              </c:pt>
              <c:pt idx="237">
                <c:v>42501</c:v>
              </c:pt>
              <c:pt idx="238">
                <c:v>42502</c:v>
              </c:pt>
              <c:pt idx="239">
                <c:v>42503</c:v>
              </c:pt>
              <c:pt idx="240">
                <c:v>42506</c:v>
              </c:pt>
              <c:pt idx="241">
                <c:v>42507</c:v>
              </c:pt>
              <c:pt idx="242">
                <c:v>42508</c:v>
              </c:pt>
              <c:pt idx="243">
                <c:v>42509</c:v>
              </c:pt>
              <c:pt idx="244">
                <c:v>42510</c:v>
              </c:pt>
              <c:pt idx="245">
                <c:v>42513</c:v>
              </c:pt>
              <c:pt idx="246">
                <c:v>42514</c:v>
              </c:pt>
              <c:pt idx="247">
                <c:v>42515</c:v>
              </c:pt>
              <c:pt idx="248">
                <c:v>42516</c:v>
              </c:pt>
              <c:pt idx="249">
                <c:v>42517</c:v>
              </c:pt>
              <c:pt idx="250">
                <c:v>42520</c:v>
              </c:pt>
              <c:pt idx="251">
                <c:v>42521</c:v>
              </c:pt>
              <c:pt idx="252">
                <c:v>42522</c:v>
              </c:pt>
              <c:pt idx="253">
                <c:v>42523</c:v>
              </c:pt>
              <c:pt idx="254">
                <c:v>42524</c:v>
              </c:pt>
              <c:pt idx="255">
                <c:v>42527</c:v>
              </c:pt>
              <c:pt idx="256">
                <c:v>42528</c:v>
              </c:pt>
              <c:pt idx="257">
                <c:v>42529</c:v>
              </c:pt>
              <c:pt idx="258">
                <c:v>42530</c:v>
              </c:pt>
              <c:pt idx="259">
                <c:v>42531</c:v>
              </c:pt>
              <c:pt idx="260">
                <c:v>42534</c:v>
              </c:pt>
              <c:pt idx="261">
                <c:v>42535</c:v>
              </c:pt>
              <c:pt idx="262">
                <c:v>42536</c:v>
              </c:pt>
              <c:pt idx="263">
                <c:v>42537</c:v>
              </c:pt>
              <c:pt idx="264">
                <c:v>42538</c:v>
              </c:pt>
              <c:pt idx="265">
                <c:v>42541</c:v>
              </c:pt>
              <c:pt idx="266">
                <c:v>42542</c:v>
              </c:pt>
              <c:pt idx="267">
                <c:v>42543</c:v>
              </c:pt>
              <c:pt idx="268">
                <c:v>42544</c:v>
              </c:pt>
              <c:pt idx="269">
                <c:v>42545</c:v>
              </c:pt>
              <c:pt idx="270">
                <c:v>42548</c:v>
              </c:pt>
              <c:pt idx="271">
                <c:v>42549</c:v>
              </c:pt>
              <c:pt idx="272">
                <c:v>42550</c:v>
              </c:pt>
              <c:pt idx="273">
                <c:v>42551</c:v>
              </c:pt>
              <c:pt idx="274">
                <c:v>42552</c:v>
              </c:pt>
              <c:pt idx="275">
                <c:v>42555</c:v>
              </c:pt>
              <c:pt idx="276">
                <c:v>42556</c:v>
              </c:pt>
              <c:pt idx="277">
                <c:v>42557</c:v>
              </c:pt>
              <c:pt idx="278">
                <c:v>42558</c:v>
              </c:pt>
              <c:pt idx="279">
                <c:v>42559</c:v>
              </c:pt>
              <c:pt idx="280">
                <c:v>42562</c:v>
              </c:pt>
              <c:pt idx="281">
                <c:v>42563</c:v>
              </c:pt>
              <c:pt idx="282">
                <c:v>42564</c:v>
              </c:pt>
              <c:pt idx="283">
                <c:v>42565</c:v>
              </c:pt>
              <c:pt idx="284">
                <c:v>42566</c:v>
              </c:pt>
              <c:pt idx="285">
                <c:v>42569</c:v>
              </c:pt>
              <c:pt idx="286">
                <c:v>42570</c:v>
              </c:pt>
              <c:pt idx="287">
                <c:v>42571</c:v>
              </c:pt>
              <c:pt idx="288">
                <c:v>42572</c:v>
              </c:pt>
              <c:pt idx="289">
                <c:v>42573</c:v>
              </c:pt>
              <c:pt idx="290">
                <c:v>42576</c:v>
              </c:pt>
              <c:pt idx="291">
                <c:v>42577</c:v>
              </c:pt>
              <c:pt idx="292">
                <c:v>42578</c:v>
              </c:pt>
              <c:pt idx="293">
                <c:v>42579</c:v>
              </c:pt>
              <c:pt idx="294">
                <c:v>42580</c:v>
              </c:pt>
              <c:pt idx="295">
                <c:v>42583</c:v>
              </c:pt>
              <c:pt idx="296">
                <c:v>42584</c:v>
              </c:pt>
              <c:pt idx="297">
                <c:v>42585</c:v>
              </c:pt>
              <c:pt idx="298">
                <c:v>42586</c:v>
              </c:pt>
              <c:pt idx="299">
                <c:v>42587</c:v>
              </c:pt>
              <c:pt idx="300">
                <c:v>42590</c:v>
              </c:pt>
              <c:pt idx="301">
                <c:v>42591</c:v>
              </c:pt>
              <c:pt idx="302">
                <c:v>42592</c:v>
              </c:pt>
              <c:pt idx="303">
                <c:v>42593</c:v>
              </c:pt>
              <c:pt idx="304">
                <c:v>42594</c:v>
              </c:pt>
              <c:pt idx="305">
                <c:v>42597</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42669</c:v>
              </c:pt>
              <c:pt idx="358">
                <c:v>42670</c:v>
              </c:pt>
              <c:pt idx="359">
                <c:v>42671</c:v>
              </c:pt>
              <c:pt idx="360">
                <c:v>42674</c:v>
              </c:pt>
              <c:pt idx="361">
                <c:v>42675</c:v>
              </c:pt>
              <c:pt idx="362">
                <c:v>42676</c:v>
              </c:pt>
              <c:pt idx="363">
                <c:v>42677</c:v>
              </c:pt>
              <c:pt idx="364">
                <c:v>42678</c:v>
              </c:pt>
              <c:pt idx="365">
                <c:v>42681</c:v>
              </c:pt>
              <c:pt idx="366">
                <c:v>42682</c:v>
              </c:pt>
              <c:pt idx="367">
                <c:v>42683</c:v>
              </c:pt>
              <c:pt idx="368">
                <c:v>42684</c:v>
              </c:pt>
              <c:pt idx="369">
                <c:v>42685</c:v>
              </c:pt>
              <c:pt idx="370">
                <c:v>42688</c:v>
              </c:pt>
              <c:pt idx="371">
                <c:v>42689</c:v>
              </c:pt>
              <c:pt idx="372">
                <c:v>42690</c:v>
              </c:pt>
              <c:pt idx="373">
                <c:v>42691</c:v>
              </c:pt>
              <c:pt idx="374">
                <c:v>42692</c:v>
              </c:pt>
              <c:pt idx="375">
                <c:v>42695</c:v>
              </c:pt>
              <c:pt idx="376">
                <c:v>42696</c:v>
              </c:pt>
              <c:pt idx="377">
                <c:v>42697</c:v>
              </c:pt>
              <c:pt idx="378">
                <c:v>42698</c:v>
              </c:pt>
              <c:pt idx="379">
                <c:v>42699</c:v>
              </c:pt>
              <c:pt idx="380">
                <c:v>42702</c:v>
              </c:pt>
              <c:pt idx="381">
                <c:v>42703</c:v>
              </c:pt>
              <c:pt idx="382">
                <c:v>42704</c:v>
              </c:pt>
              <c:pt idx="383">
                <c:v>42705</c:v>
              </c:pt>
              <c:pt idx="384">
                <c:v>42706</c:v>
              </c:pt>
              <c:pt idx="385">
                <c:v>42709</c:v>
              </c:pt>
              <c:pt idx="386">
                <c:v>42710</c:v>
              </c:pt>
              <c:pt idx="387">
                <c:v>42711</c:v>
              </c:pt>
              <c:pt idx="388">
                <c:v>42712</c:v>
              </c:pt>
              <c:pt idx="389">
                <c:v>42713</c:v>
              </c:pt>
              <c:pt idx="390">
                <c:v>42716</c:v>
              </c:pt>
              <c:pt idx="391">
                <c:v>42717</c:v>
              </c:pt>
              <c:pt idx="392">
                <c:v>42718</c:v>
              </c:pt>
              <c:pt idx="393">
                <c:v>42719</c:v>
              </c:pt>
              <c:pt idx="394">
                <c:v>42720</c:v>
              </c:pt>
              <c:pt idx="395">
                <c:v>42723</c:v>
              </c:pt>
              <c:pt idx="396">
                <c:v>42724</c:v>
              </c:pt>
              <c:pt idx="397">
                <c:v>42725</c:v>
              </c:pt>
              <c:pt idx="398">
                <c:v>42726</c:v>
              </c:pt>
              <c:pt idx="399">
                <c:v>42727</c:v>
              </c:pt>
              <c:pt idx="400">
                <c:v>42730</c:v>
              </c:pt>
              <c:pt idx="401">
                <c:v>42731</c:v>
              </c:pt>
              <c:pt idx="402">
                <c:v>42732</c:v>
              </c:pt>
              <c:pt idx="403">
                <c:v>42733</c:v>
              </c:pt>
              <c:pt idx="404">
                <c:v>42734</c:v>
              </c:pt>
              <c:pt idx="405">
                <c:v>42737</c:v>
              </c:pt>
              <c:pt idx="406">
                <c:v>42738</c:v>
              </c:pt>
              <c:pt idx="407">
                <c:v>42739</c:v>
              </c:pt>
              <c:pt idx="408">
                <c:v>42740</c:v>
              </c:pt>
              <c:pt idx="409">
                <c:v>42741</c:v>
              </c:pt>
              <c:pt idx="410">
                <c:v>42744</c:v>
              </c:pt>
              <c:pt idx="411">
                <c:v>42745</c:v>
              </c:pt>
              <c:pt idx="412">
                <c:v>42746</c:v>
              </c:pt>
              <c:pt idx="413">
                <c:v>42747</c:v>
              </c:pt>
              <c:pt idx="414">
                <c:v>42748</c:v>
              </c:pt>
              <c:pt idx="415">
                <c:v>42751</c:v>
              </c:pt>
              <c:pt idx="416">
                <c:v>42752</c:v>
              </c:pt>
              <c:pt idx="417">
                <c:v>42753</c:v>
              </c:pt>
              <c:pt idx="418">
                <c:v>42754</c:v>
              </c:pt>
              <c:pt idx="419">
                <c:v>42755</c:v>
              </c:pt>
              <c:pt idx="420">
                <c:v>42758</c:v>
              </c:pt>
              <c:pt idx="421">
                <c:v>42759</c:v>
              </c:pt>
              <c:pt idx="422">
                <c:v>42760</c:v>
              </c:pt>
              <c:pt idx="423">
                <c:v>42761</c:v>
              </c:pt>
              <c:pt idx="424">
                <c:v>42762</c:v>
              </c:pt>
              <c:pt idx="425">
                <c:v>42765</c:v>
              </c:pt>
              <c:pt idx="426">
                <c:v>42766</c:v>
              </c:pt>
              <c:pt idx="427">
                <c:v>42767</c:v>
              </c:pt>
              <c:pt idx="428">
                <c:v>42768</c:v>
              </c:pt>
              <c:pt idx="429">
                <c:v>42769</c:v>
              </c:pt>
              <c:pt idx="430">
                <c:v>42772</c:v>
              </c:pt>
              <c:pt idx="431">
                <c:v>42773</c:v>
              </c:pt>
              <c:pt idx="432">
                <c:v>42774</c:v>
              </c:pt>
              <c:pt idx="433">
                <c:v>42775</c:v>
              </c:pt>
              <c:pt idx="434">
                <c:v>42776</c:v>
              </c:pt>
              <c:pt idx="435">
                <c:v>42779</c:v>
              </c:pt>
              <c:pt idx="436">
                <c:v>42780</c:v>
              </c:pt>
              <c:pt idx="437">
                <c:v>42781</c:v>
              </c:pt>
              <c:pt idx="438">
                <c:v>42782</c:v>
              </c:pt>
              <c:pt idx="439">
                <c:v>42783</c:v>
              </c:pt>
              <c:pt idx="440">
                <c:v>42786</c:v>
              </c:pt>
              <c:pt idx="441">
                <c:v>42787</c:v>
              </c:pt>
              <c:pt idx="442">
                <c:v>42788</c:v>
              </c:pt>
              <c:pt idx="443">
                <c:v>42789</c:v>
              </c:pt>
              <c:pt idx="444">
                <c:v>42790</c:v>
              </c:pt>
              <c:pt idx="445">
                <c:v>42793</c:v>
              </c:pt>
              <c:pt idx="446">
                <c:v>42794</c:v>
              </c:pt>
              <c:pt idx="447">
                <c:v>42795</c:v>
              </c:pt>
              <c:pt idx="448">
                <c:v>42796</c:v>
              </c:pt>
              <c:pt idx="449">
                <c:v>42797</c:v>
              </c:pt>
              <c:pt idx="450">
                <c:v>42800</c:v>
              </c:pt>
              <c:pt idx="451">
                <c:v>42801</c:v>
              </c:pt>
              <c:pt idx="452">
                <c:v>42802</c:v>
              </c:pt>
              <c:pt idx="453">
                <c:v>42803</c:v>
              </c:pt>
              <c:pt idx="454">
                <c:v>42804</c:v>
              </c:pt>
              <c:pt idx="455">
                <c:v>42807</c:v>
              </c:pt>
              <c:pt idx="456">
                <c:v>42808</c:v>
              </c:pt>
              <c:pt idx="457">
                <c:v>42809</c:v>
              </c:pt>
              <c:pt idx="458">
                <c:v>42810</c:v>
              </c:pt>
              <c:pt idx="459">
                <c:v>42811</c:v>
              </c:pt>
              <c:pt idx="460">
                <c:v>42814</c:v>
              </c:pt>
              <c:pt idx="461">
                <c:v>42815</c:v>
              </c:pt>
              <c:pt idx="462">
                <c:v>42816</c:v>
              </c:pt>
              <c:pt idx="463">
                <c:v>42817</c:v>
              </c:pt>
              <c:pt idx="464">
                <c:v>42818</c:v>
              </c:pt>
              <c:pt idx="465">
                <c:v>42821</c:v>
              </c:pt>
              <c:pt idx="466">
                <c:v>42822</c:v>
              </c:pt>
              <c:pt idx="467">
                <c:v>42823</c:v>
              </c:pt>
              <c:pt idx="468">
                <c:v>42824</c:v>
              </c:pt>
              <c:pt idx="469">
                <c:v>42825</c:v>
              </c:pt>
              <c:pt idx="470">
                <c:v>42828</c:v>
              </c:pt>
              <c:pt idx="471">
                <c:v>42829</c:v>
              </c:pt>
              <c:pt idx="472">
                <c:v>42830</c:v>
              </c:pt>
              <c:pt idx="473">
                <c:v>42831</c:v>
              </c:pt>
              <c:pt idx="474">
                <c:v>42832</c:v>
              </c:pt>
              <c:pt idx="475">
                <c:v>42835</c:v>
              </c:pt>
              <c:pt idx="476">
                <c:v>42836</c:v>
              </c:pt>
              <c:pt idx="477">
                <c:v>42837</c:v>
              </c:pt>
              <c:pt idx="478">
                <c:v>42838</c:v>
              </c:pt>
              <c:pt idx="479">
                <c:v>42839</c:v>
              </c:pt>
              <c:pt idx="480">
                <c:v>42842</c:v>
              </c:pt>
              <c:pt idx="481">
                <c:v>42843</c:v>
              </c:pt>
              <c:pt idx="482">
                <c:v>42844</c:v>
              </c:pt>
              <c:pt idx="483">
                <c:v>42845</c:v>
              </c:pt>
              <c:pt idx="484">
                <c:v>42846</c:v>
              </c:pt>
              <c:pt idx="485">
                <c:v>42849</c:v>
              </c:pt>
              <c:pt idx="486">
                <c:v>42850</c:v>
              </c:pt>
              <c:pt idx="487">
                <c:v>42851</c:v>
              </c:pt>
              <c:pt idx="488">
                <c:v>42852</c:v>
              </c:pt>
              <c:pt idx="489">
                <c:v>42853</c:v>
              </c:pt>
              <c:pt idx="490">
                <c:v>42856</c:v>
              </c:pt>
              <c:pt idx="491">
                <c:v>42857</c:v>
              </c:pt>
              <c:pt idx="492">
                <c:v>42858</c:v>
              </c:pt>
              <c:pt idx="493">
                <c:v>42859</c:v>
              </c:pt>
              <c:pt idx="494">
                <c:v>42860</c:v>
              </c:pt>
              <c:pt idx="495">
                <c:v>42863</c:v>
              </c:pt>
              <c:pt idx="496">
                <c:v>42864</c:v>
              </c:pt>
              <c:pt idx="497">
                <c:v>42865</c:v>
              </c:pt>
              <c:pt idx="498">
                <c:v>42866</c:v>
              </c:pt>
              <c:pt idx="499">
                <c:v>42867</c:v>
              </c:pt>
              <c:pt idx="500">
                <c:v>42870</c:v>
              </c:pt>
              <c:pt idx="501">
                <c:v>42871</c:v>
              </c:pt>
              <c:pt idx="502">
                <c:v>42872</c:v>
              </c:pt>
              <c:pt idx="503">
                <c:v>42873</c:v>
              </c:pt>
              <c:pt idx="504">
                <c:v>42874</c:v>
              </c:pt>
              <c:pt idx="505">
                <c:v>42877</c:v>
              </c:pt>
              <c:pt idx="506">
                <c:v>42878</c:v>
              </c:pt>
              <c:pt idx="507">
                <c:v>42879</c:v>
              </c:pt>
              <c:pt idx="508">
                <c:v>42880</c:v>
              </c:pt>
              <c:pt idx="509">
                <c:v>42881</c:v>
              </c:pt>
              <c:pt idx="510">
                <c:v>42884</c:v>
              </c:pt>
              <c:pt idx="511">
                <c:v>42885</c:v>
              </c:pt>
              <c:pt idx="512">
                <c:v>42886</c:v>
              </c:pt>
              <c:pt idx="513">
                <c:v>42887</c:v>
              </c:pt>
              <c:pt idx="514">
                <c:v>42888</c:v>
              </c:pt>
              <c:pt idx="515">
                <c:v>42891</c:v>
              </c:pt>
              <c:pt idx="516">
                <c:v>42892</c:v>
              </c:pt>
              <c:pt idx="517">
                <c:v>42893</c:v>
              </c:pt>
              <c:pt idx="518">
                <c:v>42894</c:v>
              </c:pt>
              <c:pt idx="519">
                <c:v>42895</c:v>
              </c:pt>
              <c:pt idx="520">
                <c:v>42898</c:v>
              </c:pt>
              <c:pt idx="521">
                <c:v>42899</c:v>
              </c:pt>
              <c:pt idx="522">
                <c:v>42900</c:v>
              </c:pt>
              <c:pt idx="523">
                <c:v>42901</c:v>
              </c:pt>
              <c:pt idx="524">
                <c:v>42902</c:v>
              </c:pt>
              <c:pt idx="525">
                <c:v>42905</c:v>
              </c:pt>
              <c:pt idx="526">
                <c:v>42906</c:v>
              </c:pt>
              <c:pt idx="527">
                <c:v>42907</c:v>
              </c:pt>
              <c:pt idx="528">
                <c:v>42908</c:v>
              </c:pt>
              <c:pt idx="529">
                <c:v>42909</c:v>
              </c:pt>
              <c:pt idx="530">
                <c:v>42912</c:v>
              </c:pt>
              <c:pt idx="531">
                <c:v>42913</c:v>
              </c:pt>
              <c:pt idx="532">
                <c:v>42914</c:v>
              </c:pt>
              <c:pt idx="533">
                <c:v>42915</c:v>
              </c:pt>
              <c:pt idx="534">
                <c:v>42916</c:v>
              </c:pt>
              <c:pt idx="535">
                <c:v>42919</c:v>
              </c:pt>
              <c:pt idx="536">
                <c:v>42920</c:v>
              </c:pt>
              <c:pt idx="537">
                <c:v>42921</c:v>
              </c:pt>
              <c:pt idx="538">
                <c:v>42922</c:v>
              </c:pt>
              <c:pt idx="539">
                <c:v>42923</c:v>
              </c:pt>
              <c:pt idx="540">
                <c:v>42926</c:v>
              </c:pt>
              <c:pt idx="541">
                <c:v>42927</c:v>
              </c:pt>
              <c:pt idx="542">
                <c:v>42928</c:v>
              </c:pt>
              <c:pt idx="543">
                <c:v>42929</c:v>
              </c:pt>
              <c:pt idx="544">
                <c:v>42930</c:v>
              </c:pt>
              <c:pt idx="545">
                <c:v>42933</c:v>
              </c:pt>
              <c:pt idx="546">
                <c:v>42934</c:v>
              </c:pt>
              <c:pt idx="547">
                <c:v>42935</c:v>
              </c:pt>
              <c:pt idx="548">
                <c:v>42936</c:v>
              </c:pt>
              <c:pt idx="549">
                <c:v>42937</c:v>
              </c:pt>
              <c:pt idx="550">
                <c:v>42940</c:v>
              </c:pt>
              <c:pt idx="551">
                <c:v>42941</c:v>
              </c:pt>
              <c:pt idx="552">
                <c:v>42942</c:v>
              </c:pt>
              <c:pt idx="553">
                <c:v>42943</c:v>
              </c:pt>
              <c:pt idx="554">
                <c:v>42944</c:v>
              </c:pt>
              <c:pt idx="555">
                <c:v>42947</c:v>
              </c:pt>
              <c:pt idx="556">
                <c:v>42948</c:v>
              </c:pt>
              <c:pt idx="557">
                <c:v>42949</c:v>
              </c:pt>
              <c:pt idx="558">
                <c:v>42950</c:v>
              </c:pt>
              <c:pt idx="559">
                <c:v>42951</c:v>
              </c:pt>
              <c:pt idx="560">
                <c:v>42954</c:v>
              </c:pt>
              <c:pt idx="561">
                <c:v>42955</c:v>
              </c:pt>
              <c:pt idx="562">
                <c:v>42956</c:v>
              </c:pt>
              <c:pt idx="563">
                <c:v>42957</c:v>
              </c:pt>
              <c:pt idx="564">
                <c:v>42958</c:v>
              </c:pt>
              <c:pt idx="565">
                <c:v>42961</c:v>
              </c:pt>
              <c:pt idx="566">
                <c:v>42962</c:v>
              </c:pt>
              <c:pt idx="567">
                <c:v>42963</c:v>
              </c:pt>
              <c:pt idx="568">
                <c:v>42964</c:v>
              </c:pt>
              <c:pt idx="569">
                <c:v>42965</c:v>
              </c:pt>
              <c:pt idx="570">
                <c:v>42968</c:v>
              </c:pt>
              <c:pt idx="571">
                <c:v>42969</c:v>
              </c:pt>
              <c:pt idx="572">
                <c:v>42970</c:v>
              </c:pt>
              <c:pt idx="573">
                <c:v>42971</c:v>
              </c:pt>
              <c:pt idx="574">
                <c:v>42972</c:v>
              </c:pt>
              <c:pt idx="575">
                <c:v>42975</c:v>
              </c:pt>
              <c:pt idx="576">
                <c:v>42976</c:v>
              </c:pt>
              <c:pt idx="577">
                <c:v>42977</c:v>
              </c:pt>
              <c:pt idx="578">
                <c:v>42978</c:v>
              </c:pt>
              <c:pt idx="579">
                <c:v>42979</c:v>
              </c:pt>
              <c:pt idx="580">
                <c:v>42982</c:v>
              </c:pt>
              <c:pt idx="581">
                <c:v>42983</c:v>
              </c:pt>
              <c:pt idx="582">
                <c:v>42984</c:v>
              </c:pt>
              <c:pt idx="583">
                <c:v>42985</c:v>
              </c:pt>
              <c:pt idx="584">
                <c:v>42986</c:v>
              </c:pt>
              <c:pt idx="585">
                <c:v>42989</c:v>
              </c:pt>
              <c:pt idx="586">
                <c:v>42990</c:v>
              </c:pt>
              <c:pt idx="587">
                <c:v>42991</c:v>
              </c:pt>
              <c:pt idx="588">
                <c:v>42992</c:v>
              </c:pt>
              <c:pt idx="589">
                <c:v>42993</c:v>
              </c:pt>
              <c:pt idx="590">
                <c:v>42996</c:v>
              </c:pt>
              <c:pt idx="591">
                <c:v>42997</c:v>
              </c:pt>
              <c:pt idx="592">
                <c:v>42998</c:v>
              </c:pt>
              <c:pt idx="593">
                <c:v>42999</c:v>
              </c:pt>
              <c:pt idx="594">
                <c:v>43000</c:v>
              </c:pt>
              <c:pt idx="595">
                <c:v>43003</c:v>
              </c:pt>
              <c:pt idx="596">
                <c:v>43004</c:v>
              </c:pt>
              <c:pt idx="597">
                <c:v>43005</c:v>
              </c:pt>
              <c:pt idx="598">
                <c:v>43006</c:v>
              </c:pt>
              <c:pt idx="599">
                <c:v>43007</c:v>
              </c:pt>
              <c:pt idx="600">
                <c:v>43010</c:v>
              </c:pt>
              <c:pt idx="601">
                <c:v>43011</c:v>
              </c:pt>
              <c:pt idx="602">
                <c:v>43012</c:v>
              </c:pt>
              <c:pt idx="603">
                <c:v>43013</c:v>
              </c:pt>
              <c:pt idx="604">
                <c:v>43014</c:v>
              </c:pt>
              <c:pt idx="605">
                <c:v>43017</c:v>
              </c:pt>
              <c:pt idx="606">
                <c:v>43018</c:v>
              </c:pt>
              <c:pt idx="607">
                <c:v>43019</c:v>
              </c:pt>
              <c:pt idx="608">
                <c:v>43020</c:v>
              </c:pt>
              <c:pt idx="609">
                <c:v>43021</c:v>
              </c:pt>
              <c:pt idx="610">
                <c:v>43024</c:v>
              </c:pt>
              <c:pt idx="611">
                <c:v>43025</c:v>
              </c:pt>
              <c:pt idx="612">
                <c:v>43026</c:v>
              </c:pt>
              <c:pt idx="613">
                <c:v>43027</c:v>
              </c:pt>
              <c:pt idx="614">
                <c:v>43028</c:v>
              </c:pt>
              <c:pt idx="615">
                <c:v>43031</c:v>
              </c:pt>
              <c:pt idx="616">
                <c:v>43032</c:v>
              </c:pt>
              <c:pt idx="617">
                <c:v>43033</c:v>
              </c:pt>
              <c:pt idx="618">
                <c:v>43034</c:v>
              </c:pt>
              <c:pt idx="619">
                <c:v>43035</c:v>
              </c:pt>
              <c:pt idx="620">
                <c:v>43038</c:v>
              </c:pt>
              <c:pt idx="621">
                <c:v>43039</c:v>
              </c:pt>
              <c:pt idx="622">
                <c:v>43040</c:v>
              </c:pt>
              <c:pt idx="623">
                <c:v>43041</c:v>
              </c:pt>
              <c:pt idx="624">
                <c:v>43042</c:v>
              </c:pt>
              <c:pt idx="625">
                <c:v>43045</c:v>
              </c:pt>
              <c:pt idx="626">
                <c:v>43046</c:v>
              </c:pt>
              <c:pt idx="627">
                <c:v>43047</c:v>
              </c:pt>
              <c:pt idx="628">
                <c:v>43048</c:v>
              </c:pt>
              <c:pt idx="629">
                <c:v>43049</c:v>
              </c:pt>
              <c:pt idx="630">
                <c:v>43052</c:v>
              </c:pt>
              <c:pt idx="631">
                <c:v>43053</c:v>
              </c:pt>
              <c:pt idx="632">
                <c:v>43054</c:v>
              </c:pt>
              <c:pt idx="633">
                <c:v>43055</c:v>
              </c:pt>
              <c:pt idx="634">
                <c:v>43056</c:v>
              </c:pt>
              <c:pt idx="635">
                <c:v>43059</c:v>
              </c:pt>
              <c:pt idx="636">
                <c:v>43060</c:v>
              </c:pt>
              <c:pt idx="637">
                <c:v>43061</c:v>
              </c:pt>
              <c:pt idx="638">
                <c:v>43062</c:v>
              </c:pt>
              <c:pt idx="639">
                <c:v>43063</c:v>
              </c:pt>
              <c:pt idx="640">
                <c:v>43066</c:v>
              </c:pt>
              <c:pt idx="641">
                <c:v>43067</c:v>
              </c:pt>
              <c:pt idx="642">
                <c:v>43068</c:v>
              </c:pt>
              <c:pt idx="643">
                <c:v>43069</c:v>
              </c:pt>
              <c:pt idx="644">
                <c:v>43070</c:v>
              </c:pt>
              <c:pt idx="645">
                <c:v>43073</c:v>
              </c:pt>
              <c:pt idx="646">
                <c:v>43074</c:v>
              </c:pt>
              <c:pt idx="647">
                <c:v>43075</c:v>
              </c:pt>
              <c:pt idx="648">
                <c:v>43076</c:v>
              </c:pt>
              <c:pt idx="649">
                <c:v>43077</c:v>
              </c:pt>
              <c:pt idx="650">
                <c:v>43080</c:v>
              </c:pt>
              <c:pt idx="651">
                <c:v>43081</c:v>
              </c:pt>
              <c:pt idx="652">
                <c:v>43082</c:v>
              </c:pt>
              <c:pt idx="653">
                <c:v>43083</c:v>
              </c:pt>
              <c:pt idx="654">
                <c:v>43084</c:v>
              </c:pt>
              <c:pt idx="655">
                <c:v>43087</c:v>
              </c:pt>
              <c:pt idx="656">
                <c:v>43088</c:v>
              </c:pt>
              <c:pt idx="657">
                <c:v>43089</c:v>
              </c:pt>
              <c:pt idx="658">
                <c:v>43090</c:v>
              </c:pt>
              <c:pt idx="659">
                <c:v>43091</c:v>
              </c:pt>
              <c:pt idx="660">
                <c:v>43094</c:v>
              </c:pt>
              <c:pt idx="661">
                <c:v>43095</c:v>
              </c:pt>
              <c:pt idx="662">
                <c:v>43096</c:v>
              </c:pt>
              <c:pt idx="663">
                <c:v>43097</c:v>
              </c:pt>
              <c:pt idx="664">
                <c:v>43098</c:v>
              </c:pt>
              <c:pt idx="665">
                <c:v>43101</c:v>
              </c:pt>
              <c:pt idx="666">
                <c:v>43102</c:v>
              </c:pt>
              <c:pt idx="667">
                <c:v>43103</c:v>
              </c:pt>
              <c:pt idx="668">
                <c:v>43104</c:v>
              </c:pt>
              <c:pt idx="669">
                <c:v>43105</c:v>
              </c:pt>
              <c:pt idx="670">
                <c:v>43108</c:v>
              </c:pt>
              <c:pt idx="671">
                <c:v>43109</c:v>
              </c:pt>
              <c:pt idx="672">
                <c:v>43110</c:v>
              </c:pt>
              <c:pt idx="673">
                <c:v>43111</c:v>
              </c:pt>
              <c:pt idx="674">
                <c:v>43112</c:v>
              </c:pt>
              <c:pt idx="675">
                <c:v>43115</c:v>
              </c:pt>
              <c:pt idx="676">
                <c:v>43116</c:v>
              </c:pt>
              <c:pt idx="677">
                <c:v>43117</c:v>
              </c:pt>
              <c:pt idx="678">
                <c:v>43118</c:v>
              </c:pt>
              <c:pt idx="679">
                <c:v>43119</c:v>
              </c:pt>
              <c:pt idx="680">
                <c:v>43122</c:v>
              </c:pt>
              <c:pt idx="681">
                <c:v>43123</c:v>
              </c:pt>
              <c:pt idx="682">
                <c:v>43124</c:v>
              </c:pt>
              <c:pt idx="683">
                <c:v>43125</c:v>
              </c:pt>
              <c:pt idx="684">
                <c:v>43126</c:v>
              </c:pt>
              <c:pt idx="685">
                <c:v>43129</c:v>
              </c:pt>
              <c:pt idx="686">
                <c:v>43130</c:v>
              </c:pt>
              <c:pt idx="687">
                <c:v>43131</c:v>
              </c:pt>
              <c:pt idx="688">
                <c:v>43132</c:v>
              </c:pt>
              <c:pt idx="689">
                <c:v>43133</c:v>
              </c:pt>
              <c:pt idx="690">
                <c:v>43136</c:v>
              </c:pt>
              <c:pt idx="691">
                <c:v>43137</c:v>
              </c:pt>
              <c:pt idx="692">
                <c:v>43138</c:v>
              </c:pt>
              <c:pt idx="693">
                <c:v>43139</c:v>
              </c:pt>
              <c:pt idx="694">
                <c:v>43140</c:v>
              </c:pt>
              <c:pt idx="695">
                <c:v>43143</c:v>
              </c:pt>
              <c:pt idx="696">
                <c:v>43144</c:v>
              </c:pt>
              <c:pt idx="697">
                <c:v>43145</c:v>
              </c:pt>
              <c:pt idx="698">
                <c:v>43146</c:v>
              </c:pt>
              <c:pt idx="699">
                <c:v>43147</c:v>
              </c:pt>
              <c:pt idx="700">
                <c:v>43150</c:v>
              </c:pt>
              <c:pt idx="701">
                <c:v>43151</c:v>
              </c:pt>
              <c:pt idx="702">
                <c:v>43152</c:v>
              </c:pt>
              <c:pt idx="703">
                <c:v>43153</c:v>
              </c:pt>
              <c:pt idx="704">
                <c:v>43154</c:v>
              </c:pt>
              <c:pt idx="705">
                <c:v>43157</c:v>
              </c:pt>
              <c:pt idx="706">
                <c:v>43158</c:v>
              </c:pt>
              <c:pt idx="707">
                <c:v>43159</c:v>
              </c:pt>
              <c:pt idx="708">
                <c:v>43160</c:v>
              </c:pt>
              <c:pt idx="709">
                <c:v>43161</c:v>
              </c:pt>
              <c:pt idx="710">
                <c:v>43164</c:v>
              </c:pt>
              <c:pt idx="711">
                <c:v>43165</c:v>
              </c:pt>
              <c:pt idx="712">
                <c:v>43166</c:v>
              </c:pt>
              <c:pt idx="713">
                <c:v>43167</c:v>
              </c:pt>
              <c:pt idx="714">
                <c:v>43168</c:v>
              </c:pt>
              <c:pt idx="715">
                <c:v>43171</c:v>
              </c:pt>
              <c:pt idx="716">
                <c:v>43172</c:v>
              </c:pt>
              <c:pt idx="717">
                <c:v>43173</c:v>
              </c:pt>
              <c:pt idx="718">
                <c:v>43174</c:v>
              </c:pt>
              <c:pt idx="719">
                <c:v>43175</c:v>
              </c:pt>
              <c:pt idx="720">
                <c:v>43178</c:v>
              </c:pt>
              <c:pt idx="721">
                <c:v>43179</c:v>
              </c:pt>
              <c:pt idx="722">
                <c:v>43180</c:v>
              </c:pt>
              <c:pt idx="723">
                <c:v>43181</c:v>
              </c:pt>
              <c:pt idx="724">
                <c:v>43182</c:v>
              </c:pt>
              <c:pt idx="725">
                <c:v>43185</c:v>
              </c:pt>
              <c:pt idx="726">
                <c:v>43186</c:v>
              </c:pt>
              <c:pt idx="727">
                <c:v>43187</c:v>
              </c:pt>
              <c:pt idx="728">
                <c:v>43188</c:v>
              </c:pt>
              <c:pt idx="729">
                <c:v>43189</c:v>
              </c:pt>
              <c:pt idx="730">
                <c:v>43192</c:v>
              </c:pt>
              <c:pt idx="731">
                <c:v>43193</c:v>
              </c:pt>
              <c:pt idx="732">
                <c:v>43194</c:v>
              </c:pt>
              <c:pt idx="733">
                <c:v>43195</c:v>
              </c:pt>
              <c:pt idx="734">
                <c:v>43196</c:v>
              </c:pt>
              <c:pt idx="735">
                <c:v>43199</c:v>
              </c:pt>
              <c:pt idx="736">
                <c:v>43200</c:v>
              </c:pt>
              <c:pt idx="737">
                <c:v>43201</c:v>
              </c:pt>
              <c:pt idx="738">
                <c:v>43202</c:v>
              </c:pt>
              <c:pt idx="739">
                <c:v>43203</c:v>
              </c:pt>
              <c:pt idx="740">
                <c:v>43206</c:v>
              </c:pt>
              <c:pt idx="741">
                <c:v>43207</c:v>
              </c:pt>
              <c:pt idx="742">
                <c:v>43208</c:v>
              </c:pt>
              <c:pt idx="743">
                <c:v>43209</c:v>
              </c:pt>
              <c:pt idx="744">
                <c:v>43210</c:v>
              </c:pt>
              <c:pt idx="745">
                <c:v>43213</c:v>
              </c:pt>
              <c:pt idx="746">
                <c:v>43214</c:v>
              </c:pt>
              <c:pt idx="747">
                <c:v>43215</c:v>
              </c:pt>
              <c:pt idx="748">
                <c:v>43216</c:v>
              </c:pt>
              <c:pt idx="749">
                <c:v>43217</c:v>
              </c:pt>
              <c:pt idx="750">
                <c:v>43220</c:v>
              </c:pt>
              <c:pt idx="751">
                <c:v>43221</c:v>
              </c:pt>
              <c:pt idx="752">
                <c:v>43222</c:v>
              </c:pt>
              <c:pt idx="753">
                <c:v>43223</c:v>
              </c:pt>
              <c:pt idx="754">
                <c:v>43224</c:v>
              </c:pt>
              <c:pt idx="755">
                <c:v>43227</c:v>
              </c:pt>
              <c:pt idx="756">
                <c:v>43228</c:v>
              </c:pt>
              <c:pt idx="757">
                <c:v>43229</c:v>
              </c:pt>
              <c:pt idx="758">
                <c:v>43230</c:v>
              </c:pt>
              <c:pt idx="759">
                <c:v>43231</c:v>
              </c:pt>
              <c:pt idx="760">
                <c:v>43234</c:v>
              </c:pt>
              <c:pt idx="761">
                <c:v>43235</c:v>
              </c:pt>
              <c:pt idx="762">
                <c:v>43236</c:v>
              </c:pt>
              <c:pt idx="763">
                <c:v>43237</c:v>
              </c:pt>
              <c:pt idx="764">
                <c:v>43238</c:v>
              </c:pt>
              <c:pt idx="765">
                <c:v>43241</c:v>
              </c:pt>
              <c:pt idx="766">
                <c:v>43242</c:v>
              </c:pt>
              <c:pt idx="767">
                <c:v>43243</c:v>
              </c:pt>
              <c:pt idx="768">
                <c:v>43244</c:v>
              </c:pt>
              <c:pt idx="769">
                <c:v>43245</c:v>
              </c:pt>
              <c:pt idx="770">
                <c:v>43248</c:v>
              </c:pt>
              <c:pt idx="771">
                <c:v>43249</c:v>
              </c:pt>
              <c:pt idx="772">
                <c:v>43250</c:v>
              </c:pt>
              <c:pt idx="773">
                <c:v>43251</c:v>
              </c:pt>
              <c:pt idx="774">
                <c:v>43252</c:v>
              </c:pt>
              <c:pt idx="775">
                <c:v>43255</c:v>
              </c:pt>
              <c:pt idx="776">
                <c:v>43256</c:v>
              </c:pt>
              <c:pt idx="777">
                <c:v>43257</c:v>
              </c:pt>
              <c:pt idx="778">
                <c:v>43258</c:v>
              </c:pt>
              <c:pt idx="779">
                <c:v>43259</c:v>
              </c:pt>
              <c:pt idx="780">
                <c:v>43262</c:v>
              </c:pt>
              <c:pt idx="781">
                <c:v>43263</c:v>
              </c:pt>
              <c:pt idx="782">
                <c:v>43264</c:v>
              </c:pt>
              <c:pt idx="783">
                <c:v>43265</c:v>
              </c:pt>
              <c:pt idx="784">
                <c:v>43266</c:v>
              </c:pt>
              <c:pt idx="785">
                <c:v>43269</c:v>
              </c:pt>
              <c:pt idx="786">
                <c:v>43270</c:v>
              </c:pt>
              <c:pt idx="787">
                <c:v>43271</c:v>
              </c:pt>
              <c:pt idx="788">
                <c:v>43272</c:v>
              </c:pt>
              <c:pt idx="789">
                <c:v>43273</c:v>
              </c:pt>
              <c:pt idx="790">
                <c:v>43276</c:v>
              </c:pt>
              <c:pt idx="791">
                <c:v>43277</c:v>
              </c:pt>
              <c:pt idx="792">
                <c:v>43278</c:v>
              </c:pt>
              <c:pt idx="793">
                <c:v>43279</c:v>
              </c:pt>
              <c:pt idx="794">
                <c:v>43280</c:v>
              </c:pt>
              <c:pt idx="795">
                <c:v>43283</c:v>
              </c:pt>
              <c:pt idx="796">
                <c:v>43284</c:v>
              </c:pt>
              <c:pt idx="797">
                <c:v>43285</c:v>
              </c:pt>
              <c:pt idx="798">
                <c:v>43286</c:v>
              </c:pt>
              <c:pt idx="799">
                <c:v>43287</c:v>
              </c:pt>
              <c:pt idx="800">
                <c:v>43290</c:v>
              </c:pt>
              <c:pt idx="801">
                <c:v>43291</c:v>
              </c:pt>
              <c:pt idx="802">
                <c:v>43292</c:v>
              </c:pt>
              <c:pt idx="803">
                <c:v>43293</c:v>
              </c:pt>
              <c:pt idx="804">
                <c:v>43294</c:v>
              </c:pt>
              <c:pt idx="805">
                <c:v>43297</c:v>
              </c:pt>
              <c:pt idx="806">
                <c:v>43298</c:v>
              </c:pt>
              <c:pt idx="807">
                <c:v>43299</c:v>
              </c:pt>
              <c:pt idx="808">
                <c:v>43300</c:v>
              </c:pt>
              <c:pt idx="809">
                <c:v>43301</c:v>
              </c:pt>
              <c:pt idx="810">
                <c:v>43304</c:v>
              </c:pt>
              <c:pt idx="811">
                <c:v>43305</c:v>
              </c:pt>
              <c:pt idx="812">
                <c:v>43306</c:v>
              </c:pt>
              <c:pt idx="813">
                <c:v>43307</c:v>
              </c:pt>
              <c:pt idx="814">
                <c:v>43308</c:v>
              </c:pt>
              <c:pt idx="815">
                <c:v>43311</c:v>
              </c:pt>
              <c:pt idx="816">
                <c:v>43312</c:v>
              </c:pt>
              <c:pt idx="817">
                <c:v>43313</c:v>
              </c:pt>
              <c:pt idx="818">
                <c:v>43314</c:v>
              </c:pt>
              <c:pt idx="819">
                <c:v>43315</c:v>
              </c:pt>
              <c:pt idx="820">
                <c:v>43318</c:v>
              </c:pt>
              <c:pt idx="821">
                <c:v>43319</c:v>
              </c:pt>
              <c:pt idx="822">
                <c:v>43320</c:v>
              </c:pt>
              <c:pt idx="823">
                <c:v>43321</c:v>
              </c:pt>
              <c:pt idx="824">
                <c:v>43322</c:v>
              </c:pt>
              <c:pt idx="825">
                <c:v>43325</c:v>
              </c:pt>
              <c:pt idx="826">
                <c:v>43326</c:v>
              </c:pt>
              <c:pt idx="827">
                <c:v>43327</c:v>
              </c:pt>
              <c:pt idx="828">
                <c:v>43328</c:v>
              </c:pt>
              <c:pt idx="829">
                <c:v>43329</c:v>
              </c:pt>
              <c:pt idx="830">
                <c:v>43332</c:v>
              </c:pt>
              <c:pt idx="831">
                <c:v>43333</c:v>
              </c:pt>
              <c:pt idx="832">
                <c:v>43334</c:v>
              </c:pt>
              <c:pt idx="833">
                <c:v>43335</c:v>
              </c:pt>
              <c:pt idx="834">
                <c:v>43336</c:v>
              </c:pt>
              <c:pt idx="835">
                <c:v>43339</c:v>
              </c:pt>
              <c:pt idx="836">
                <c:v>43340</c:v>
              </c:pt>
              <c:pt idx="837">
                <c:v>43341</c:v>
              </c:pt>
              <c:pt idx="838">
                <c:v>43342</c:v>
              </c:pt>
              <c:pt idx="839">
                <c:v>43343</c:v>
              </c:pt>
              <c:pt idx="840">
                <c:v>43346</c:v>
              </c:pt>
              <c:pt idx="841">
                <c:v>43347</c:v>
              </c:pt>
              <c:pt idx="842">
                <c:v>43348</c:v>
              </c:pt>
              <c:pt idx="843">
                <c:v>43349</c:v>
              </c:pt>
              <c:pt idx="844">
                <c:v>43350</c:v>
              </c:pt>
              <c:pt idx="845">
                <c:v>43353</c:v>
              </c:pt>
              <c:pt idx="846">
                <c:v>43354</c:v>
              </c:pt>
              <c:pt idx="847">
                <c:v>43355</c:v>
              </c:pt>
              <c:pt idx="848">
                <c:v>43356</c:v>
              </c:pt>
              <c:pt idx="849">
                <c:v>43357</c:v>
              </c:pt>
              <c:pt idx="850">
                <c:v>43360</c:v>
              </c:pt>
              <c:pt idx="851">
                <c:v>43361</c:v>
              </c:pt>
              <c:pt idx="852">
                <c:v>43362</c:v>
              </c:pt>
              <c:pt idx="853">
                <c:v>43363</c:v>
              </c:pt>
              <c:pt idx="854">
                <c:v>43364</c:v>
              </c:pt>
              <c:pt idx="855">
                <c:v>43367</c:v>
              </c:pt>
              <c:pt idx="856">
                <c:v>43368</c:v>
              </c:pt>
              <c:pt idx="857">
                <c:v>43369</c:v>
              </c:pt>
              <c:pt idx="858">
                <c:v>43370</c:v>
              </c:pt>
              <c:pt idx="859">
                <c:v>43371</c:v>
              </c:pt>
              <c:pt idx="860">
                <c:v>43374</c:v>
              </c:pt>
              <c:pt idx="861">
                <c:v>43375</c:v>
              </c:pt>
              <c:pt idx="862">
                <c:v>43376</c:v>
              </c:pt>
              <c:pt idx="863">
                <c:v>43377</c:v>
              </c:pt>
              <c:pt idx="864">
                <c:v>43378</c:v>
              </c:pt>
              <c:pt idx="865">
                <c:v>43381</c:v>
              </c:pt>
              <c:pt idx="866">
                <c:v>43382</c:v>
              </c:pt>
              <c:pt idx="867">
                <c:v>43383</c:v>
              </c:pt>
              <c:pt idx="868">
                <c:v>43384</c:v>
              </c:pt>
              <c:pt idx="869">
                <c:v>43385</c:v>
              </c:pt>
              <c:pt idx="870">
                <c:v>43388</c:v>
              </c:pt>
              <c:pt idx="871">
                <c:v>43389</c:v>
              </c:pt>
              <c:pt idx="872">
                <c:v>43390</c:v>
              </c:pt>
              <c:pt idx="873">
                <c:v>43391</c:v>
              </c:pt>
              <c:pt idx="874">
                <c:v>43392</c:v>
              </c:pt>
              <c:pt idx="875">
                <c:v>43395</c:v>
              </c:pt>
              <c:pt idx="876">
                <c:v>43396</c:v>
              </c:pt>
              <c:pt idx="877">
                <c:v>43397</c:v>
              </c:pt>
              <c:pt idx="878">
                <c:v>43398</c:v>
              </c:pt>
              <c:pt idx="879">
                <c:v>43399</c:v>
              </c:pt>
              <c:pt idx="880">
                <c:v>43402</c:v>
              </c:pt>
              <c:pt idx="881">
                <c:v>43403</c:v>
              </c:pt>
              <c:pt idx="882">
                <c:v>43404</c:v>
              </c:pt>
              <c:pt idx="883">
                <c:v>43405</c:v>
              </c:pt>
              <c:pt idx="884">
                <c:v>43406</c:v>
              </c:pt>
              <c:pt idx="885">
                <c:v>43409</c:v>
              </c:pt>
              <c:pt idx="886">
                <c:v>43410</c:v>
              </c:pt>
              <c:pt idx="887">
                <c:v>43411</c:v>
              </c:pt>
              <c:pt idx="888">
                <c:v>43412</c:v>
              </c:pt>
              <c:pt idx="889">
                <c:v>43413</c:v>
              </c:pt>
              <c:pt idx="890">
                <c:v>43416</c:v>
              </c:pt>
              <c:pt idx="891">
                <c:v>43417</c:v>
              </c:pt>
              <c:pt idx="892">
                <c:v>43418</c:v>
              </c:pt>
              <c:pt idx="893">
                <c:v>43419</c:v>
              </c:pt>
              <c:pt idx="894">
                <c:v>43420</c:v>
              </c:pt>
              <c:pt idx="895">
                <c:v>43423</c:v>
              </c:pt>
              <c:pt idx="896">
                <c:v>43424</c:v>
              </c:pt>
              <c:pt idx="897">
                <c:v>43425</c:v>
              </c:pt>
              <c:pt idx="898">
                <c:v>43426</c:v>
              </c:pt>
              <c:pt idx="899">
                <c:v>43427</c:v>
              </c:pt>
              <c:pt idx="900">
                <c:v>43430</c:v>
              </c:pt>
              <c:pt idx="901">
                <c:v>43431</c:v>
              </c:pt>
              <c:pt idx="902">
                <c:v>43432</c:v>
              </c:pt>
              <c:pt idx="903">
                <c:v>43433</c:v>
              </c:pt>
              <c:pt idx="904">
                <c:v>43434</c:v>
              </c:pt>
              <c:pt idx="905">
                <c:v>43437</c:v>
              </c:pt>
              <c:pt idx="906">
                <c:v>43438</c:v>
              </c:pt>
              <c:pt idx="907">
                <c:v>43439</c:v>
              </c:pt>
              <c:pt idx="908">
                <c:v>43440</c:v>
              </c:pt>
              <c:pt idx="909">
                <c:v>43441</c:v>
              </c:pt>
              <c:pt idx="910">
                <c:v>43444</c:v>
              </c:pt>
              <c:pt idx="911">
                <c:v>43445</c:v>
              </c:pt>
              <c:pt idx="912">
                <c:v>43446</c:v>
              </c:pt>
              <c:pt idx="913">
                <c:v>43447</c:v>
              </c:pt>
              <c:pt idx="914">
                <c:v>43448</c:v>
              </c:pt>
              <c:pt idx="915">
                <c:v>43451</c:v>
              </c:pt>
              <c:pt idx="916">
                <c:v>43452</c:v>
              </c:pt>
              <c:pt idx="917">
                <c:v>43453</c:v>
              </c:pt>
              <c:pt idx="918">
                <c:v>43454</c:v>
              </c:pt>
              <c:pt idx="919">
                <c:v>43455</c:v>
              </c:pt>
              <c:pt idx="920">
                <c:v>43458</c:v>
              </c:pt>
              <c:pt idx="921">
                <c:v>43459</c:v>
              </c:pt>
              <c:pt idx="922">
                <c:v>43460</c:v>
              </c:pt>
              <c:pt idx="923">
                <c:v>43461</c:v>
              </c:pt>
              <c:pt idx="924">
                <c:v>43462</c:v>
              </c:pt>
              <c:pt idx="925">
                <c:v>43465</c:v>
              </c:pt>
              <c:pt idx="926">
                <c:v>43466</c:v>
              </c:pt>
              <c:pt idx="927">
                <c:v>43467</c:v>
              </c:pt>
              <c:pt idx="928">
                <c:v>43468</c:v>
              </c:pt>
              <c:pt idx="929">
                <c:v>43469</c:v>
              </c:pt>
              <c:pt idx="930">
                <c:v>43472</c:v>
              </c:pt>
              <c:pt idx="931">
                <c:v>43473</c:v>
              </c:pt>
              <c:pt idx="932">
                <c:v>43474</c:v>
              </c:pt>
              <c:pt idx="933">
                <c:v>43475</c:v>
              </c:pt>
              <c:pt idx="934">
                <c:v>43476</c:v>
              </c:pt>
              <c:pt idx="935">
                <c:v>43479</c:v>
              </c:pt>
              <c:pt idx="936">
                <c:v>43480</c:v>
              </c:pt>
              <c:pt idx="937">
                <c:v>43481</c:v>
              </c:pt>
              <c:pt idx="938">
                <c:v>43482</c:v>
              </c:pt>
              <c:pt idx="939">
                <c:v>43483</c:v>
              </c:pt>
              <c:pt idx="940">
                <c:v>43486</c:v>
              </c:pt>
              <c:pt idx="941">
                <c:v>43487</c:v>
              </c:pt>
              <c:pt idx="942">
                <c:v>43488</c:v>
              </c:pt>
              <c:pt idx="943">
                <c:v>43489</c:v>
              </c:pt>
              <c:pt idx="944">
                <c:v>43490</c:v>
              </c:pt>
              <c:pt idx="945">
                <c:v>43493</c:v>
              </c:pt>
              <c:pt idx="946">
                <c:v>43494</c:v>
              </c:pt>
              <c:pt idx="947">
                <c:v>43495</c:v>
              </c:pt>
              <c:pt idx="948">
                <c:v>43496</c:v>
              </c:pt>
              <c:pt idx="949">
                <c:v>43497</c:v>
              </c:pt>
              <c:pt idx="950">
                <c:v>43500</c:v>
              </c:pt>
              <c:pt idx="951">
                <c:v>43501</c:v>
              </c:pt>
              <c:pt idx="952">
                <c:v>43502</c:v>
              </c:pt>
              <c:pt idx="953">
                <c:v>43503</c:v>
              </c:pt>
              <c:pt idx="954">
                <c:v>43504</c:v>
              </c:pt>
              <c:pt idx="955">
                <c:v>43507</c:v>
              </c:pt>
              <c:pt idx="956">
                <c:v>43508</c:v>
              </c:pt>
              <c:pt idx="957">
                <c:v>43509</c:v>
              </c:pt>
              <c:pt idx="958">
                <c:v>43510</c:v>
              </c:pt>
              <c:pt idx="959">
                <c:v>43511</c:v>
              </c:pt>
              <c:pt idx="960">
                <c:v>43514</c:v>
              </c:pt>
              <c:pt idx="961">
                <c:v>43515</c:v>
              </c:pt>
              <c:pt idx="962">
                <c:v>43516</c:v>
              </c:pt>
              <c:pt idx="963">
                <c:v>43517</c:v>
              </c:pt>
              <c:pt idx="964">
                <c:v>43518</c:v>
              </c:pt>
              <c:pt idx="965">
                <c:v>43521</c:v>
              </c:pt>
              <c:pt idx="966">
                <c:v>43522</c:v>
              </c:pt>
              <c:pt idx="967">
                <c:v>43523</c:v>
              </c:pt>
              <c:pt idx="968">
                <c:v>43524</c:v>
              </c:pt>
              <c:pt idx="969">
                <c:v>43525</c:v>
              </c:pt>
              <c:pt idx="970">
                <c:v>43528</c:v>
              </c:pt>
              <c:pt idx="971">
                <c:v>43529</c:v>
              </c:pt>
              <c:pt idx="972">
                <c:v>43530</c:v>
              </c:pt>
              <c:pt idx="973">
                <c:v>43531</c:v>
              </c:pt>
              <c:pt idx="974">
                <c:v>43532</c:v>
              </c:pt>
              <c:pt idx="975">
                <c:v>43535</c:v>
              </c:pt>
              <c:pt idx="976">
                <c:v>43536</c:v>
              </c:pt>
              <c:pt idx="977">
                <c:v>43537</c:v>
              </c:pt>
              <c:pt idx="978">
                <c:v>43538</c:v>
              </c:pt>
              <c:pt idx="979">
                <c:v>43539</c:v>
              </c:pt>
              <c:pt idx="980">
                <c:v>43542</c:v>
              </c:pt>
              <c:pt idx="981">
                <c:v>43543</c:v>
              </c:pt>
              <c:pt idx="982">
                <c:v>43544</c:v>
              </c:pt>
              <c:pt idx="983">
                <c:v>43545</c:v>
              </c:pt>
              <c:pt idx="984">
                <c:v>43546</c:v>
              </c:pt>
              <c:pt idx="985">
                <c:v>43549</c:v>
              </c:pt>
              <c:pt idx="986">
                <c:v>43550</c:v>
              </c:pt>
              <c:pt idx="987">
                <c:v>43551</c:v>
              </c:pt>
              <c:pt idx="988">
                <c:v>43552</c:v>
              </c:pt>
              <c:pt idx="989">
                <c:v>43553</c:v>
              </c:pt>
              <c:pt idx="990">
                <c:v>43556</c:v>
              </c:pt>
              <c:pt idx="991">
                <c:v>43557</c:v>
              </c:pt>
              <c:pt idx="992">
                <c:v>43558</c:v>
              </c:pt>
              <c:pt idx="993">
                <c:v>43559</c:v>
              </c:pt>
              <c:pt idx="994">
                <c:v>43560</c:v>
              </c:pt>
              <c:pt idx="995">
                <c:v>43563</c:v>
              </c:pt>
              <c:pt idx="996">
                <c:v>43564</c:v>
              </c:pt>
              <c:pt idx="997">
                <c:v>43565</c:v>
              </c:pt>
              <c:pt idx="998">
                <c:v>43566</c:v>
              </c:pt>
              <c:pt idx="999">
                <c:v>43567</c:v>
              </c:pt>
              <c:pt idx="1000">
                <c:v>43570</c:v>
              </c:pt>
              <c:pt idx="1001">
                <c:v>43571</c:v>
              </c:pt>
              <c:pt idx="1002">
                <c:v>43572</c:v>
              </c:pt>
              <c:pt idx="1003">
                <c:v>43573</c:v>
              </c:pt>
              <c:pt idx="1004">
                <c:v>43574</c:v>
              </c:pt>
              <c:pt idx="1005">
                <c:v>43577</c:v>
              </c:pt>
              <c:pt idx="1006">
                <c:v>43578</c:v>
              </c:pt>
              <c:pt idx="1007">
                <c:v>43579</c:v>
              </c:pt>
              <c:pt idx="1008">
                <c:v>43580</c:v>
              </c:pt>
              <c:pt idx="1009">
                <c:v>43581</c:v>
              </c:pt>
              <c:pt idx="1010">
                <c:v>43584</c:v>
              </c:pt>
              <c:pt idx="1011">
                <c:v>43585</c:v>
              </c:pt>
              <c:pt idx="1012">
                <c:v>43586</c:v>
              </c:pt>
              <c:pt idx="1013">
                <c:v>43587</c:v>
              </c:pt>
              <c:pt idx="1014">
                <c:v>43588</c:v>
              </c:pt>
              <c:pt idx="1015">
                <c:v>43591</c:v>
              </c:pt>
              <c:pt idx="1016">
                <c:v>43592</c:v>
              </c:pt>
              <c:pt idx="1017">
                <c:v>43593</c:v>
              </c:pt>
              <c:pt idx="1018">
                <c:v>43594</c:v>
              </c:pt>
              <c:pt idx="1019">
                <c:v>43595</c:v>
              </c:pt>
              <c:pt idx="1020">
                <c:v>43598</c:v>
              </c:pt>
              <c:pt idx="1021">
                <c:v>43599</c:v>
              </c:pt>
              <c:pt idx="1022">
                <c:v>43600</c:v>
              </c:pt>
              <c:pt idx="1023">
                <c:v>43601</c:v>
              </c:pt>
              <c:pt idx="1024">
                <c:v>43602</c:v>
              </c:pt>
              <c:pt idx="1025">
                <c:v>43605</c:v>
              </c:pt>
              <c:pt idx="1026">
                <c:v>43606</c:v>
              </c:pt>
              <c:pt idx="1027">
                <c:v>43607</c:v>
              </c:pt>
              <c:pt idx="1028">
                <c:v>43608</c:v>
              </c:pt>
              <c:pt idx="1029">
                <c:v>43609</c:v>
              </c:pt>
              <c:pt idx="1030">
                <c:v>43612</c:v>
              </c:pt>
              <c:pt idx="1031">
                <c:v>43613</c:v>
              </c:pt>
              <c:pt idx="1032">
                <c:v>43614</c:v>
              </c:pt>
              <c:pt idx="1033">
                <c:v>43615</c:v>
              </c:pt>
              <c:pt idx="1034">
                <c:v>43616</c:v>
              </c:pt>
              <c:pt idx="1035">
                <c:v>43619</c:v>
              </c:pt>
              <c:pt idx="1036">
                <c:v>43620</c:v>
              </c:pt>
              <c:pt idx="1037">
                <c:v>43621</c:v>
              </c:pt>
              <c:pt idx="1038">
                <c:v>43622</c:v>
              </c:pt>
              <c:pt idx="1039">
                <c:v>43623</c:v>
              </c:pt>
              <c:pt idx="1040">
                <c:v>43626</c:v>
              </c:pt>
              <c:pt idx="1041">
                <c:v>43627</c:v>
              </c:pt>
              <c:pt idx="1042">
                <c:v>43628</c:v>
              </c:pt>
              <c:pt idx="1043">
                <c:v>43629</c:v>
              </c:pt>
              <c:pt idx="1044">
                <c:v>43630</c:v>
              </c:pt>
              <c:pt idx="1045">
                <c:v>43633</c:v>
              </c:pt>
              <c:pt idx="1046">
                <c:v>43634</c:v>
              </c:pt>
              <c:pt idx="1047">
                <c:v>43635</c:v>
              </c:pt>
              <c:pt idx="1048">
                <c:v>43636</c:v>
              </c:pt>
              <c:pt idx="1049">
                <c:v>43637</c:v>
              </c:pt>
              <c:pt idx="1050">
                <c:v>43640</c:v>
              </c:pt>
              <c:pt idx="1051">
                <c:v>43641</c:v>
              </c:pt>
              <c:pt idx="1052">
                <c:v>43642</c:v>
              </c:pt>
              <c:pt idx="1053">
                <c:v>43643</c:v>
              </c:pt>
              <c:pt idx="1054">
                <c:v>43644</c:v>
              </c:pt>
              <c:pt idx="1055">
                <c:v>43647</c:v>
              </c:pt>
              <c:pt idx="1056">
                <c:v>43648</c:v>
              </c:pt>
              <c:pt idx="1057">
                <c:v>43649</c:v>
              </c:pt>
              <c:pt idx="1058">
                <c:v>43650</c:v>
              </c:pt>
              <c:pt idx="1059">
                <c:v>43651</c:v>
              </c:pt>
              <c:pt idx="1060">
                <c:v>43654</c:v>
              </c:pt>
              <c:pt idx="1061">
                <c:v>43655</c:v>
              </c:pt>
              <c:pt idx="1062">
                <c:v>43656</c:v>
              </c:pt>
              <c:pt idx="1063">
                <c:v>43657</c:v>
              </c:pt>
              <c:pt idx="1064">
                <c:v>43658</c:v>
              </c:pt>
              <c:pt idx="1065">
                <c:v>43661</c:v>
              </c:pt>
              <c:pt idx="1066">
                <c:v>43662</c:v>
              </c:pt>
              <c:pt idx="1067">
                <c:v>43663</c:v>
              </c:pt>
              <c:pt idx="1068">
                <c:v>43664</c:v>
              </c:pt>
              <c:pt idx="1069">
                <c:v>43665</c:v>
              </c:pt>
              <c:pt idx="1070">
                <c:v>43668</c:v>
              </c:pt>
              <c:pt idx="1071">
                <c:v>43669</c:v>
              </c:pt>
              <c:pt idx="1072">
                <c:v>43670</c:v>
              </c:pt>
              <c:pt idx="1073">
                <c:v>43671</c:v>
              </c:pt>
              <c:pt idx="1074">
                <c:v>43672</c:v>
              </c:pt>
              <c:pt idx="1075">
                <c:v>43675</c:v>
              </c:pt>
              <c:pt idx="1076">
                <c:v>43676</c:v>
              </c:pt>
              <c:pt idx="1077">
                <c:v>43677</c:v>
              </c:pt>
              <c:pt idx="1078">
                <c:v>43678</c:v>
              </c:pt>
              <c:pt idx="1079">
                <c:v>43679</c:v>
              </c:pt>
              <c:pt idx="1080">
                <c:v>43682</c:v>
              </c:pt>
              <c:pt idx="1081">
                <c:v>43683</c:v>
              </c:pt>
              <c:pt idx="1082">
                <c:v>43684</c:v>
              </c:pt>
              <c:pt idx="1083">
                <c:v>43685</c:v>
              </c:pt>
              <c:pt idx="1084">
                <c:v>43686</c:v>
              </c:pt>
              <c:pt idx="1085">
                <c:v>43689</c:v>
              </c:pt>
              <c:pt idx="1086">
                <c:v>43690</c:v>
              </c:pt>
              <c:pt idx="1087">
                <c:v>43691</c:v>
              </c:pt>
              <c:pt idx="1088">
                <c:v>43692</c:v>
              </c:pt>
              <c:pt idx="1089">
                <c:v>43693</c:v>
              </c:pt>
              <c:pt idx="1090">
                <c:v>43696</c:v>
              </c:pt>
              <c:pt idx="1091">
                <c:v>43697</c:v>
              </c:pt>
              <c:pt idx="1092">
                <c:v>43698</c:v>
              </c:pt>
              <c:pt idx="1093">
                <c:v>43699</c:v>
              </c:pt>
              <c:pt idx="1094">
                <c:v>43700</c:v>
              </c:pt>
              <c:pt idx="1095">
                <c:v>43703</c:v>
              </c:pt>
              <c:pt idx="1096">
                <c:v>43704</c:v>
              </c:pt>
              <c:pt idx="1097">
                <c:v>43705</c:v>
              </c:pt>
              <c:pt idx="1098">
                <c:v>43706</c:v>
              </c:pt>
              <c:pt idx="1099">
                <c:v>43707</c:v>
              </c:pt>
              <c:pt idx="1100">
                <c:v>43710</c:v>
              </c:pt>
              <c:pt idx="1101">
                <c:v>43711</c:v>
              </c:pt>
              <c:pt idx="1102">
                <c:v>43712</c:v>
              </c:pt>
              <c:pt idx="1103">
                <c:v>43713</c:v>
              </c:pt>
              <c:pt idx="1104">
                <c:v>43714</c:v>
              </c:pt>
              <c:pt idx="1105">
                <c:v>43717</c:v>
              </c:pt>
              <c:pt idx="1106">
                <c:v>43718</c:v>
              </c:pt>
              <c:pt idx="1107">
                <c:v>43719</c:v>
              </c:pt>
              <c:pt idx="1108">
                <c:v>43720</c:v>
              </c:pt>
              <c:pt idx="1109">
                <c:v>43721</c:v>
              </c:pt>
              <c:pt idx="1110">
                <c:v>43724</c:v>
              </c:pt>
              <c:pt idx="1111">
                <c:v>43725</c:v>
              </c:pt>
              <c:pt idx="1112">
                <c:v>43726</c:v>
              </c:pt>
              <c:pt idx="1113">
                <c:v>43727</c:v>
              </c:pt>
              <c:pt idx="1114">
                <c:v>43728</c:v>
              </c:pt>
              <c:pt idx="1115">
                <c:v>43731</c:v>
              </c:pt>
              <c:pt idx="1116">
                <c:v>43732</c:v>
              </c:pt>
              <c:pt idx="1117">
                <c:v>43733</c:v>
              </c:pt>
              <c:pt idx="1118">
                <c:v>43734</c:v>
              </c:pt>
              <c:pt idx="1119">
                <c:v>43735</c:v>
              </c:pt>
              <c:pt idx="1120">
                <c:v>43738</c:v>
              </c:pt>
              <c:pt idx="1121">
                <c:v>43739</c:v>
              </c:pt>
              <c:pt idx="1122">
                <c:v>43740</c:v>
              </c:pt>
              <c:pt idx="1123">
                <c:v>43741</c:v>
              </c:pt>
              <c:pt idx="1124">
                <c:v>43742</c:v>
              </c:pt>
              <c:pt idx="1125">
                <c:v>43745</c:v>
              </c:pt>
              <c:pt idx="1126">
                <c:v>43746</c:v>
              </c:pt>
              <c:pt idx="1127">
                <c:v>43747</c:v>
              </c:pt>
              <c:pt idx="1128">
                <c:v>43748</c:v>
              </c:pt>
              <c:pt idx="1129">
                <c:v>43749</c:v>
              </c:pt>
              <c:pt idx="1130">
                <c:v>43752</c:v>
              </c:pt>
              <c:pt idx="1131">
                <c:v>43753</c:v>
              </c:pt>
              <c:pt idx="1132">
                <c:v>43754</c:v>
              </c:pt>
              <c:pt idx="1133">
                <c:v>43755</c:v>
              </c:pt>
              <c:pt idx="1134">
                <c:v>43756</c:v>
              </c:pt>
              <c:pt idx="1135">
                <c:v>43759</c:v>
              </c:pt>
              <c:pt idx="1136">
                <c:v>43760</c:v>
              </c:pt>
              <c:pt idx="1137">
                <c:v>43761</c:v>
              </c:pt>
              <c:pt idx="1138">
                <c:v>43762</c:v>
              </c:pt>
              <c:pt idx="1139">
                <c:v>43763</c:v>
              </c:pt>
              <c:pt idx="1140">
                <c:v>43766</c:v>
              </c:pt>
              <c:pt idx="1141">
                <c:v>43767</c:v>
              </c:pt>
              <c:pt idx="1142">
                <c:v>43768</c:v>
              </c:pt>
              <c:pt idx="1143">
                <c:v>43769</c:v>
              </c:pt>
              <c:pt idx="1144">
                <c:v>43770</c:v>
              </c:pt>
              <c:pt idx="1145">
                <c:v>43773</c:v>
              </c:pt>
              <c:pt idx="1146">
                <c:v>43774</c:v>
              </c:pt>
              <c:pt idx="1147">
                <c:v>43775</c:v>
              </c:pt>
              <c:pt idx="1148">
                <c:v>43776</c:v>
              </c:pt>
              <c:pt idx="1149">
                <c:v>43777</c:v>
              </c:pt>
              <c:pt idx="1150">
                <c:v>43780</c:v>
              </c:pt>
              <c:pt idx="1151">
                <c:v>43781</c:v>
              </c:pt>
              <c:pt idx="1152">
                <c:v>43782</c:v>
              </c:pt>
              <c:pt idx="1153">
                <c:v>43783</c:v>
              </c:pt>
              <c:pt idx="1154">
                <c:v>43784</c:v>
              </c:pt>
              <c:pt idx="1155">
                <c:v>43787</c:v>
              </c:pt>
              <c:pt idx="1156">
                <c:v>43788</c:v>
              </c:pt>
              <c:pt idx="1157">
                <c:v>43789</c:v>
              </c:pt>
              <c:pt idx="1158">
                <c:v>43790</c:v>
              </c:pt>
              <c:pt idx="1159">
                <c:v>43791</c:v>
              </c:pt>
              <c:pt idx="1160">
                <c:v>43794</c:v>
              </c:pt>
              <c:pt idx="1161">
                <c:v>43795</c:v>
              </c:pt>
              <c:pt idx="1162">
                <c:v>43796</c:v>
              </c:pt>
              <c:pt idx="1163">
                <c:v>43797</c:v>
              </c:pt>
              <c:pt idx="1164">
                <c:v>43798</c:v>
              </c:pt>
              <c:pt idx="1165">
                <c:v>43801</c:v>
              </c:pt>
              <c:pt idx="1166">
                <c:v>43802</c:v>
              </c:pt>
              <c:pt idx="1167">
                <c:v>43803</c:v>
              </c:pt>
              <c:pt idx="1168">
                <c:v>43804</c:v>
              </c:pt>
              <c:pt idx="1169">
                <c:v>43805</c:v>
              </c:pt>
              <c:pt idx="1170">
                <c:v>43808</c:v>
              </c:pt>
              <c:pt idx="1171">
                <c:v>43809</c:v>
              </c:pt>
              <c:pt idx="1172">
                <c:v>43810</c:v>
              </c:pt>
              <c:pt idx="1173">
                <c:v>43811</c:v>
              </c:pt>
              <c:pt idx="1174">
                <c:v>43812</c:v>
              </c:pt>
              <c:pt idx="1175">
                <c:v>43815</c:v>
              </c:pt>
              <c:pt idx="1176">
                <c:v>43816</c:v>
              </c:pt>
              <c:pt idx="1177">
                <c:v>43817</c:v>
              </c:pt>
              <c:pt idx="1178">
                <c:v>43818</c:v>
              </c:pt>
              <c:pt idx="1179">
                <c:v>43819</c:v>
              </c:pt>
              <c:pt idx="1180">
                <c:v>43822</c:v>
              </c:pt>
              <c:pt idx="1181">
                <c:v>43823</c:v>
              </c:pt>
              <c:pt idx="1182">
                <c:v>43824</c:v>
              </c:pt>
              <c:pt idx="1183">
                <c:v>43825</c:v>
              </c:pt>
              <c:pt idx="1184">
                <c:v>43826</c:v>
              </c:pt>
              <c:pt idx="1185">
                <c:v>43829</c:v>
              </c:pt>
              <c:pt idx="1186">
                <c:v>43830</c:v>
              </c:pt>
              <c:pt idx="1187">
                <c:v>43831</c:v>
              </c:pt>
              <c:pt idx="1188">
                <c:v>43832</c:v>
              </c:pt>
              <c:pt idx="1189">
                <c:v>43833</c:v>
              </c:pt>
              <c:pt idx="1190">
                <c:v>43836</c:v>
              </c:pt>
              <c:pt idx="1191">
                <c:v>43837</c:v>
              </c:pt>
              <c:pt idx="1192">
                <c:v>43838</c:v>
              </c:pt>
              <c:pt idx="1193">
                <c:v>43839</c:v>
              </c:pt>
              <c:pt idx="1194">
                <c:v>43840</c:v>
              </c:pt>
              <c:pt idx="1195">
                <c:v>43843</c:v>
              </c:pt>
              <c:pt idx="1196">
                <c:v>43844</c:v>
              </c:pt>
              <c:pt idx="1197">
                <c:v>43845</c:v>
              </c:pt>
              <c:pt idx="1198">
                <c:v>43846</c:v>
              </c:pt>
              <c:pt idx="1199">
                <c:v>43847</c:v>
              </c:pt>
              <c:pt idx="1200">
                <c:v>43850</c:v>
              </c:pt>
              <c:pt idx="1201">
                <c:v>43851</c:v>
              </c:pt>
              <c:pt idx="1202">
                <c:v>43852</c:v>
              </c:pt>
              <c:pt idx="1203">
                <c:v>43853</c:v>
              </c:pt>
              <c:pt idx="1204">
                <c:v>43854</c:v>
              </c:pt>
              <c:pt idx="1205">
                <c:v>43857</c:v>
              </c:pt>
              <c:pt idx="1206">
                <c:v>43858</c:v>
              </c:pt>
              <c:pt idx="1207">
                <c:v>43859</c:v>
              </c:pt>
              <c:pt idx="1208">
                <c:v>43860</c:v>
              </c:pt>
              <c:pt idx="1209">
                <c:v>43861</c:v>
              </c:pt>
              <c:pt idx="1210">
                <c:v>43864</c:v>
              </c:pt>
              <c:pt idx="1211">
                <c:v>43865</c:v>
              </c:pt>
              <c:pt idx="1212">
                <c:v>43866</c:v>
              </c:pt>
              <c:pt idx="1213">
                <c:v>43867</c:v>
              </c:pt>
              <c:pt idx="1214">
                <c:v>43868</c:v>
              </c:pt>
              <c:pt idx="1215">
                <c:v>43871</c:v>
              </c:pt>
              <c:pt idx="1216">
                <c:v>43872</c:v>
              </c:pt>
              <c:pt idx="1217">
                <c:v>43873</c:v>
              </c:pt>
              <c:pt idx="1218">
                <c:v>43874</c:v>
              </c:pt>
              <c:pt idx="1219">
                <c:v>43875</c:v>
              </c:pt>
              <c:pt idx="1220">
                <c:v>43878</c:v>
              </c:pt>
              <c:pt idx="1221">
                <c:v>43879</c:v>
              </c:pt>
              <c:pt idx="1222">
                <c:v>43880</c:v>
              </c:pt>
              <c:pt idx="1223">
                <c:v>43881</c:v>
              </c:pt>
              <c:pt idx="1224">
                <c:v>43882</c:v>
              </c:pt>
              <c:pt idx="1225">
                <c:v>43885</c:v>
              </c:pt>
              <c:pt idx="1226">
                <c:v>43886</c:v>
              </c:pt>
              <c:pt idx="1227">
                <c:v>43887</c:v>
              </c:pt>
              <c:pt idx="1228">
                <c:v>43888</c:v>
              </c:pt>
              <c:pt idx="1229">
                <c:v>43889</c:v>
              </c:pt>
              <c:pt idx="1230">
                <c:v>43892</c:v>
              </c:pt>
              <c:pt idx="1231">
                <c:v>43893</c:v>
              </c:pt>
              <c:pt idx="1232">
                <c:v>43894</c:v>
              </c:pt>
              <c:pt idx="1233">
                <c:v>43895</c:v>
              </c:pt>
              <c:pt idx="1234">
                <c:v>43896</c:v>
              </c:pt>
              <c:pt idx="1235">
                <c:v>43899</c:v>
              </c:pt>
              <c:pt idx="1236">
                <c:v>43900</c:v>
              </c:pt>
              <c:pt idx="1237">
                <c:v>43901</c:v>
              </c:pt>
              <c:pt idx="1238">
                <c:v>43902</c:v>
              </c:pt>
              <c:pt idx="1239">
                <c:v>43903</c:v>
              </c:pt>
              <c:pt idx="1240">
                <c:v>43906</c:v>
              </c:pt>
              <c:pt idx="1241">
                <c:v>43907</c:v>
              </c:pt>
              <c:pt idx="1242">
                <c:v>43908</c:v>
              </c:pt>
              <c:pt idx="1243">
                <c:v>43909</c:v>
              </c:pt>
              <c:pt idx="1244">
                <c:v>43910</c:v>
              </c:pt>
              <c:pt idx="1245">
                <c:v>43913</c:v>
              </c:pt>
              <c:pt idx="1246">
                <c:v>43914</c:v>
              </c:pt>
              <c:pt idx="1247">
                <c:v>43915</c:v>
              </c:pt>
              <c:pt idx="1248">
                <c:v>43916</c:v>
              </c:pt>
              <c:pt idx="1249">
                <c:v>43917</c:v>
              </c:pt>
              <c:pt idx="1250">
                <c:v>43920</c:v>
              </c:pt>
              <c:pt idx="1251">
                <c:v>43921</c:v>
              </c:pt>
              <c:pt idx="1252">
                <c:v>43922</c:v>
              </c:pt>
              <c:pt idx="1253">
                <c:v>43923</c:v>
              </c:pt>
              <c:pt idx="1254">
                <c:v>43924</c:v>
              </c:pt>
              <c:pt idx="1255">
                <c:v>43927</c:v>
              </c:pt>
              <c:pt idx="1256">
                <c:v>43928</c:v>
              </c:pt>
              <c:pt idx="1257">
                <c:v>43929</c:v>
              </c:pt>
              <c:pt idx="1258">
                <c:v>43930</c:v>
              </c:pt>
              <c:pt idx="1259">
                <c:v>43931</c:v>
              </c:pt>
              <c:pt idx="1260">
                <c:v>43934</c:v>
              </c:pt>
              <c:pt idx="1261">
                <c:v>43935</c:v>
              </c:pt>
              <c:pt idx="1262">
                <c:v>43936</c:v>
              </c:pt>
              <c:pt idx="1263">
                <c:v>43937</c:v>
              </c:pt>
              <c:pt idx="1264">
                <c:v>43938</c:v>
              </c:pt>
              <c:pt idx="1265">
                <c:v>43941</c:v>
              </c:pt>
              <c:pt idx="1266">
                <c:v>43942</c:v>
              </c:pt>
              <c:pt idx="1267">
                <c:v>43943</c:v>
              </c:pt>
              <c:pt idx="1268">
                <c:v>43944</c:v>
              </c:pt>
              <c:pt idx="1269">
                <c:v>43945</c:v>
              </c:pt>
              <c:pt idx="1270">
                <c:v>43948</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43983</c:v>
              </c:pt>
              <c:pt idx="1296">
                <c:v>43984</c:v>
              </c:pt>
              <c:pt idx="1297">
                <c:v>43985</c:v>
              </c:pt>
              <c:pt idx="1298">
                <c:v>43986</c:v>
              </c:pt>
              <c:pt idx="1299">
                <c:v>43987</c:v>
              </c:pt>
              <c:pt idx="1300">
                <c:v>43990</c:v>
              </c:pt>
              <c:pt idx="1301">
                <c:v>43991</c:v>
              </c:pt>
              <c:pt idx="1302">
                <c:v>43992</c:v>
              </c:pt>
              <c:pt idx="1303">
                <c:v>43993</c:v>
              </c:pt>
              <c:pt idx="1304">
                <c:v>43994</c:v>
              </c:pt>
              <c:pt idx="1305">
                <c:v>43997</c:v>
              </c:pt>
              <c:pt idx="1306">
                <c:v>43998</c:v>
              </c:pt>
              <c:pt idx="1307">
                <c:v>43999</c:v>
              </c:pt>
              <c:pt idx="1308">
                <c:v>44000</c:v>
              </c:pt>
              <c:pt idx="1309">
                <c:v>44001</c:v>
              </c:pt>
              <c:pt idx="1310">
                <c:v>44004</c:v>
              </c:pt>
              <c:pt idx="1311">
                <c:v>44005</c:v>
              </c:pt>
              <c:pt idx="1312">
                <c:v>44006</c:v>
              </c:pt>
              <c:pt idx="1313">
                <c:v>44007</c:v>
              </c:pt>
              <c:pt idx="1314">
                <c:v>44008</c:v>
              </c:pt>
              <c:pt idx="1315">
                <c:v>44011</c:v>
              </c:pt>
              <c:pt idx="1316">
                <c:v>44012</c:v>
              </c:pt>
              <c:pt idx="1317">
                <c:v>44013</c:v>
              </c:pt>
              <c:pt idx="1318">
                <c:v>44014</c:v>
              </c:pt>
              <c:pt idx="1319">
                <c:v>44015</c:v>
              </c:pt>
              <c:pt idx="1320">
                <c:v>44018</c:v>
              </c:pt>
              <c:pt idx="1321">
                <c:v>44019</c:v>
              </c:pt>
              <c:pt idx="1322">
                <c:v>44020</c:v>
              </c:pt>
              <c:pt idx="1323">
                <c:v>44021</c:v>
              </c:pt>
              <c:pt idx="1324">
                <c:v>44022</c:v>
              </c:pt>
              <c:pt idx="1325">
                <c:v>44025</c:v>
              </c:pt>
              <c:pt idx="1326">
                <c:v>44026</c:v>
              </c:pt>
              <c:pt idx="1327">
                <c:v>44027</c:v>
              </c:pt>
              <c:pt idx="1328">
                <c:v>44028</c:v>
              </c:pt>
              <c:pt idx="1329">
                <c:v>44029</c:v>
              </c:pt>
              <c:pt idx="1330">
                <c:v>44032</c:v>
              </c:pt>
              <c:pt idx="1331">
                <c:v>44033</c:v>
              </c:pt>
              <c:pt idx="1332">
                <c:v>44034</c:v>
              </c:pt>
              <c:pt idx="1333">
                <c:v>44035</c:v>
              </c:pt>
              <c:pt idx="1334">
                <c:v>44036</c:v>
              </c:pt>
              <c:pt idx="1335">
                <c:v>44039</c:v>
              </c:pt>
              <c:pt idx="1336">
                <c:v>44040</c:v>
              </c:pt>
              <c:pt idx="1337">
                <c:v>44041</c:v>
              </c:pt>
              <c:pt idx="1338">
                <c:v>44042</c:v>
              </c:pt>
              <c:pt idx="1339">
                <c:v>44043</c:v>
              </c:pt>
              <c:pt idx="1340">
                <c:v>44046</c:v>
              </c:pt>
              <c:pt idx="1341">
                <c:v>44047</c:v>
              </c:pt>
              <c:pt idx="1342">
                <c:v>44048</c:v>
              </c:pt>
              <c:pt idx="1343">
                <c:v>44049</c:v>
              </c:pt>
              <c:pt idx="1344">
                <c:v>44050</c:v>
              </c:pt>
              <c:pt idx="1345">
                <c:v>44053</c:v>
              </c:pt>
              <c:pt idx="1346">
                <c:v>44054</c:v>
              </c:pt>
              <c:pt idx="1347">
                <c:v>44055</c:v>
              </c:pt>
              <c:pt idx="1348">
                <c:v>44056</c:v>
              </c:pt>
              <c:pt idx="1349">
                <c:v>44057</c:v>
              </c:pt>
              <c:pt idx="1350">
                <c:v>44060</c:v>
              </c:pt>
              <c:pt idx="1351">
                <c:v>44061</c:v>
              </c:pt>
              <c:pt idx="1352">
                <c:v>44062</c:v>
              </c:pt>
              <c:pt idx="1353">
                <c:v>44063</c:v>
              </c:pt>
              <c:pt idx="1354">
                <c:v>44064</c:v>
              </c:pt>
              <c:pt idx="1355">
                <c:v>44067</c:v>
              </c:pt>
              <c:pt idx="1356">
                <c:v>44068</c:v>
              </c:pt>
              <c:pt idx="1357">
                <c:v>44069</c:v>
              </c:pt>
              <c:pt idx="1358">
                <c:v>44070</c:v>
              </c:pt>
              <c:pt idx="1359">
                <c:v>44071</c:v>
              </c:pt>
              <c:pt idx="1360">
                <c:v>44074</c:v>
              </c:pt>
              <c:pt idx="1361">
                <c:v>44075</c:v>
              </c:pt>
              <c:pt idx="1362">
                <c:v>44076</c:v>
              </c:pt>
              <c:pt idx="1363">
                <c:v>44077</c:v>
              </c:pt>
              <c:pt idx="1364">
                <c:v>44078</c:v>
              </c:pt>
              <c:pt idx="1365">
                <c:v>44081</c:v>
              </c:pt>
              <c:pt idx="1366">
                <c:v>44082</c:v>
              </c:pt>
              <c:pt idx="1367">
                <c:v>44083</c:v>
              </c:pt>
              <c:pt idx="1368">
                <c:v>44084</c:v>
              </c:pt>
              <c:pt idx="1369">
                <c:v>44085</c:v>
              </c:pt>
              <c:pt idx="1370">
                <c:v>44088</c:v>
              </c:pt>
              <c:pt idx="1371">
                <c:v>44089</c:v>
              </c:pt>
              <c:pt idx="1372">
                <c:v>44090</c:v>
              </c:pt>
              <c:pt idx="1373">
                <c:v>44091</c:v>
              </c:pt>
              <c:pt idx="1374">
                <c:v>44092</c:v>
              </c:pt>
              <c:pt idx="1375">
                <c:v>44095</c:v>
              </c:pt>
              <c:pt idx="1376">
                <c:v>44096</c:v>
              </c:pt>
              <c:pt idx="1377">
                <c:v>44097</c:v>
              </c:pt>
              <c:pt idx="1378">
                <c:v>44098</c:v>
              </c:pt>
              <c:pt idx="1379">
                <c:v>44099</c:v>
              </c:pt>
              <c:pt idx="1380">
                <c:v>44102</c:v>
              </c:pt>
              <c:pt idx="1381">
                <c:v>44103</c:v>
              </c:pt>
              <c:pt idx="1382">
                <c:v>44104</c:v>
              </c:pt>
              <c:pt idx="1383">
                <c:v>44105</c:v>
              </c:pt>
              <c:pt idx="1384">
                <c:v>44106</c:v>
              </c:pt>
              <c:pt idx="1385">
                <c:v>44109</c:v>
              </c:pt>
              <c:pt idx="1386">
                <c:v>44110</c:v>
              </c:pt>
              <c:pt idx="1387">
                <c:v>44111</c:v>
              </c:pt>
              <c:pt idx="1388">
                <c:v>44112</c:v>
              </c:pt>
              <c:pt idx="1389">
                <c:v>44113</c:v>
              </c:pt>
              <c:pt idx="1390">
                <c:v>44116</c:v>
              </c:pt>
              <c:pt idx="1391">
                <c:v>44117</c:v>
              </c:pt>
              <c:pt idx="1392">
                <c:v>44118</c:v>
              </c:pt>
              <c:pt idx="1393">
                <c:v>44119</c:v>
              </c:pt>
              <c:pt idx="1394">
                <c:v>44120</c:v>
              </c:pt>
              <c:pt idx="1395">
                <c:v>44123</c:v>
              </c:pt>
              <c:pt idx="1396">
                <c:v>44124</c:v>
              </c:pt>
              <c:pt idx="1397">
                <c:v>44125</c:v>
              </c:pt>
              <c:pt idx="1398">
                <c:v>44126</c:v>
              </c:pt>
              <c:pt idx="1399">
                <c:v>44127</c:v>
              </c:pt>
              <c:pt idx="1400">
                <c:v>44130</c:v>
              </c:pt>
              <c:pt idx="1401">
                <c:v>44131</c:v>
              </c:pt>
              <c:pt idx="1402">
                <c:v>44132</c:v>
              </c:pt>
              <c:pt idx="1403">
                <c:v>44133</c:v>
              </c:pt>
              <c:pt idx="1404">
                <c:v>44134</c:v>
              </c:pt>
              <c:pt idx="1405">
                <c:v>44137</c:v>
              </c:pt>
              <c:pt idx="1406">
                <c:v>44138</c:v>
              </c:pt>
              <c:pt idx="1407">
                <c:v>44139</c:v>
              </c:pt>
              <c:pt idx="1408">
                <c:v>44140</c:v>
              </c:pt>
              <c:pt idx="1409">
                <c:v>44141</c:v>
              </c:pt>
              <c:pt idx="1410">
                <c:v>44144</c:v>
              </c:pt>
              <c:pt idx="1411">
                <c:v>44145</c:v>
              </c:pt>
              <c:pt idx="1412">
                <c:v>44146</c:v>
              </c:pt>
              <c:pt idx="1413">
                <c:v>44147</c:v>
              </c:pt>
              <c:pt idx="1414">
                <c:v>44148</c:v>
              </c:pt>
              <c:pt idx="1415">
                <c:v>44151</c:v>
              </c:pt>
              <c:pt idx="1416">
                <c:v>44152</c:v>
              </c:pt>
              <c:pt idx="1417">
                <c:v>44153</c:v>
              </c:pt>
              <c:pt idx="1418">
                <c:v>44154</c:v>
              </c:pt>
              <c:pt idx="1419">
                <c:v>44155</c:v>
              </c:pt>
              <c:pt idx="1420">
                <c:v>44158</c:v>
              </c:pt>
              <c:pt idx="1421">
                <c:v>44159</c:v>
              </c:pt>
              <c:pt idx="1422">
                <c:v>44160</c:v>
              </c:pt>
              <c:pt idx="1423">
                <c:v>44161</c:v>
              </c:pt>
              <c:pt idx="1424">
                <c:v>44162</c:v>
              </c:pt>
              <c:pt idx="1425">
                <c:v>44165</c:v>
              </c:pt>
              <c:pt idx="1426">
                <c:v>44166</c:v>
              </c:pt>
              <c:pt idx="1427">
                <c:v>44167</c:v>
              </c:pt>
              <c:pt idx="1428">
                <c:v>44168</c:v>
              </c:pt>
              <c:pt idx="1429">
                <c:v>44169</c:v>
              </c:pt>
              <c:pt idx="1430">
                <c:v>44172</c:v>
              </c:pt>
              <c:pt idx="1431">
                <c:v>44173</c:v>
              </c:pt>
              <c:pt idx="1432">
                <c:v>44174</c:v>
              </c:pt>
              <c:pt idx="1433">
                <c:v>44175</c:v>
              </c:pt>
              <c:pt idx="1434">
                <c:v>44176</c:v>
              </c:pt>
              <c:pt idx="1435">
                <c:v>44179</c:v>
              </c:pt>
              <c:pt idx="1436">
                <c:v>44180</c:v>
              </c:pt>
              <c:pt idx="1437">
                <c:v>44181</c:v>
              </c:pt>
              <c:pt idx="1438">
                <c:v>44182</c:v>
              </c:pt>
              <c:pt idx="1439">
                <c:v>44183</c:v>
              </c:pt>
              <c:pt idx="1440">
                <c:v>44186</c:v>
              </c:pt>
              <c:pt idx="1441">
                <c:v>44187</c:v>
              </c:pt>
              <c:pt idx="1442">
                <c:v>44188</c:v>
              </c:pt>
              <c:pt idx="1443">
                <c:v>44189</c:v>
              </c:pt>
              <c:pt idx="1444">
                <c:v>44190</c:v>
              </c:pt>
              <c:pt idx="1445">
                <c:v>44193</c:v>
              </c:pt>
              <c:pt idx="1446">
                <c:v>44194</c:v>
              </c:pt>
              <c:pt idx="1447">
                <c:v>44195</c:v>
              </c:pt>
              <c:pt idx="1448">
                <c:v>44196</c:v>
              </c:pt>
              <c:pt idx="1449">
                <c:v>44197</c:v>
              </c:pt>
              <c:pt idx="1450">
                <c:v>44200</c:v>
              </c:pt>
              <c:pt idx="1451">
                <c:v>44201</c:v>
              </c:pt>
              <c:pt idx="1452">
                <c:v>44202</c:v>
              </c:pt>
              <c:pt idx="1453">
                <c:v>44203</c:v>
              </c:pt>
              <c:pt idx="1454">
                <c:v>44204</c:v>
              </c:pt>
              <c:pt idx="1455">
                <c:v>44207</c:v>
              </c:pt>
              <c:pt idx="1456">
                <c:v>44208</c:v>
              </c:pt>
              <c:pt idx="1457">
                <c:v>44209</c:v>
              </c:pt>
              <c:pt idx="1458">
                <c:v>44210</c:v>
              </c:pt>
              <c:pt idx="1459">
                <c:v>44211</c:v>
              </c:pt>
              <c:pt idx="1460">
                <c:v>44214</c:v>
              </c:pt>
              <c:pt idx="1461">
                <c:v>44215</c:v>
              </c:pt>
              <c:pt idx="1462">
                <c:v>44216</c:v>
              </c:pt>
              <c:pt idx="1463">
                <c:v>44217</c:v>
              </c:pt>
              <c:pt idx="1464">
                <c:v>44218</c:v>
              </c:pt>
              <c:pt idx="1465">
                <c:v>44221</c:v>
              </c:pt>
              <c:pt idx="1466">
                <c:v>44222</c:v>
              </c:pt>
              <c:pt idx="1467">
                <c:v>44223</c:v>
              </c:pt>
              <c:pt idx="1468">
                <c:v>44224</c:v>
              </c:pt>
              <c:pt idx="1469">
                <c:v>44225</c:v>
              </c:pt>
              <c:pt idx="1470">
                <c:v>44228</c:v>
              </c:pt>
              <c:pt idx="1471">
                <c:v>44229</c:v>
              </c:pt>
              <c:pt idx="1472">
                <c:v>44230</c:v>
              </c:pt>
              <c:pt idx="1473">
                <c:v>44231</c:v>
              </c:pt>
              <c:pt idx="1474">
                <c:v>44232</c:v>
              </c:pt>
              <c:pt idx="1475">
                <c:v>44235</c:v>
              </c:pt>
              <c:pt idx="1476">
                <c:v>44236</c:v>
              </c:pt>
              <c:pt idx="1477">
                <c:v>44237</c:v>
              </c:pt>
              <c:pt idx="1478">
                <c:v>44238</c:v>
              </c:pt>
              <c:pt idx="1479">
                <c:v>44239</c:v>
              </c:pt>
              <c:pt idx="1480">
                <c:v>44242</c:v>
              </c:pt>
              <c:pt idx="1481">
                <c:v>44243</c:v>
              </c:pt>
              <c:pt idx="1482">
                <c:v>44244</c:v>
              </c:pt>
              <c:pt idx="1483">
                <c:v>44245</c:v>
              </c:pt>
              <c:pt idx="1484">
                <c:v>44246</c:v>
              </c:pt>
              <c:pt idx="1485">
                <c:v>44249</c:v>
              </c:pt>
              <c:pt idx="1486">
                <c:v>44250</c:v>
              </c:pt>
              <c:pt idx="1487">
                <c:v>44251</c:v>
              </c:pt>
              <c:pt idx="1488">
                <c:v>44252</c:v>
              </c:pt>
              <c:pt idx="1489">
                <c:v>44253</c:v>
              </c:pt>
              <c:pt idx="1490">
                <c:v>44256</c:v>
              </c:pt>
              <c:pt idx="1491">
                <c:v>44257</c:v>
              </c:pt>
              <c:pt idx="1492">
                <c:v>44258</c:v>
              </c:pt>
              <c:pt idx="1493">
                <c:v>44259</c:v>
              </c:pt>
              <c:pt idx="1494">
                <c:v>44260</c:v>
              </c:pt>
              <c:pt idx="1495">
                <c:v>44263</c:v>
              </c:pt>
              <c:pt idx="1496">
                <c:v>44264</c:v>
              </c:pt>
              <c:pt idx="1497">
                <c:v>44265</c:v>
              </c:pt>
              <c:pt idx="1498">
                <c:v>44266</c:v>
              </c:pt>
              <c:pt idx="1499">
                <c:v>44267</c:v>
              </c:pt>
              <c:pt idx="1500">
                <c:v>44270</c:v>
              </c:pt>
              <c:pt idx="1501">
                <c:v>44271</c:v>
              </c:pt>
              <c:pt idx="1502">
                <c:v>44272</c:v>
              </c:pt>
              <c:pt idx="1503">
                <c:v>44273</c:v>
              </c:pt>
              <c:pt idx="1504">
                <c:v>44274</c:v>
              </c:pt>
              <c:pt idx="1505">
                <c:v>44277</c:v>
              </c:pt>
              <c:pt idx="1506">
                <c:v>44278</c:v>
              </c:pt>
              <c:pt idx="1507">
                <c:v>44279</c:v>
              </c:pt>
              <c:pt idx="1508">
                <c:v>44280</c:v>
              </c:pt>
              <c:pt idx="1509">
                <c:v>44281</c:v>
              </c:pt>
              <c:pt idx="1510">
                <c:v>44284</c:v>
              </c:pt>
              <c:pt idx="1511">
                <c:v>44285</c:v>
              </c:pt>
              <c:pt idx="1512">
                <c:v>44286</c:v>
              </c:pt>
              <c:pt idx="1513">
                <c:v>44287</c:v>
              </c:pt>
              <c:pt idx="1514">
                <c:v>44288</c:v>
              </c:pt>
              <c:pt idx="1515">
                <c:v>44291</c:v>
              </c:pt>
              <c:pt idx="1516">
                <c:v>44292</c:v>
              </c:pt>
              <c:pt idx="1517">
                <c:v>44293</c:v>
              </c:pt>
              <c:pt idx="1518">
                <c:v>44294</c:v>
              </c:pt>
              <c:pt idx="1519">
                <c:v>44295</c:v>
              </c:pt>
              <c:pt idx="1520">
                <c:v>44298</c:v>
              </c:pt>
              <c:pt idx="1521">
                <c:v>44299</c:v>
              </c:pt>
              <c:pt idx="1522">
                <c:v>44300</c:v>
              </c:pt>
              <c:pt idx="1523">
                <c:v>44301</c:v>
              </c:pt>
              <c:pt idx="1524">
                <c:v>44302</c:v>
              </c:pt>
              <c:pt idx="1525">
                <c:v>44305</c:v>
              </c:pt>
              <c:pt idx="1526">
                <c:v>44306</c:v>
              </c:pt>
              <c:pt idx="1527">
                <c:v>44307</c:v>
              </c:pt>
              <c:pt idx="1528">
                <c:v>44308</c:v>
              </c:pt>
              <c:pt idx="1529">
                <c:v>44309</c:v>
              </c:pt>
              <c:pt idx="1530">
                <c:v>44312</c:v>
              </c:pt>
              <c:pt idx="1531">
                <c:v>44313</c:v>
              </c:pt>
              <c:pt idx="1532">
                <c:v>44314</c:v>
              </c:pt>
              <c:pt idx="1533">
                <c:v>44315</c:v>
              </c:pt>
              <c:pt idx="1534">
                <c:v>44316</c:v>
              </c:pt>
              <c:pt idx="1535">
                <c:v>44319</c:v>
              </c:pt>
              <c:pt idx="1536">
                <c:v>44320</c:v>
              </c:pt>
              <c:pt idx="1537">
                <c:v>44321</c:v>
              </c:pt>
              <c:pt idx="1538">
                <c:v>44322</c:v>
              </c:pt>
              <c:pt idx="1539">
                <c:v>44323</c:v>
              </c:pt>
              <c:pt idx="1540">
                <c:v>44326</c:v>
              </c:pt>
              <c:pt idx="1541">
                <c:v>44327</c:v>
              </c:pt>
              <c:pt idx="1542">
                <c:v>44328</c:v>
              </c:pt>
              <c:pt idx="1543">
                <c:v>44329</c:v>
              </c:pt>
              <c:pt idx="1544">
                <c:v>44330</c:v>
              </c:pt>
              <c:pt idx="1545">
                <c:v>44333</c:v>
              </c:pt>
              <c:pt idx="1546">
                <c:v>44334</c:v>
              </c:pt>
              <c:pt idx="1547">
                <c:v>44335</c:v>
              </c:pt>
              <c:pt idx="1548">
                <c:v>44336</c:v>
              </c:pt>
              <c:pt idx="1549">
                <c:v>44337</c:v>
              </c:pt>
              <c:pt idx="1550">
                <c:v>44340</c:v>
              </c:pt>
              <c:pt idx="1551">
                <c:v>44341</c:v>
              </c:pt>
              <c:pt idx="1552">
                <c:v>44342</c:v>
              </c:pt>
              <c:pt idx="1553">
                <c:v>44343</c:v>
              </c:pt>
              <c:pt idx="1554">
                <c:v>44344</c:v>
              </c:pt>
              <c:pt idx="1555">
                <c:v>44347</c:v>
              </c:pt>
              <c:pt idx="1556">
                <c:v>44348</c:v>
              </c:pt>
              <c:pt idx="1557">
                <c:v>44349</c:v>
              </c:pt>
              <c:pt idx="1558">
                <c:v>44350</c:v>
              </c:pt>
              <c:pt idx="1559">
                <c:v>44351</c:v>
              </c:pt>
              <c:pt idx="1560">
                <c:v>44354</c:v>
              </c:pt>
              <c:pt idx="1561">
                <c:v>44355</c:v>
              </c:pt>
              <c:pt idx="1562">
                <c:v>44356</c:v>
              </c:pt>
              <c:pt idx="1563">
                <c:v>44357</c:v>
              </c:pt>
              <c:pt idx="1564">
                <c:v>44358</c:v>
              </c:pt>
              <c:pt idx="1565">
                <c:v>44361</c:v>
              </c:pt>
              <c:pt idx="1566">
                <c:v>44362</c:v>
              </c:pt>
              <c:pt idx="1567">
                <c:v>44363</c:v>
              </c:pt>
              <c:pt idx="1568">
                <c:v>44364</c:v>
              </c:pt>
              <c:pt idx="1569">
                <c:v>44365</c:v>
              </c:pt>
              <c:pt idx="1570">
                <c:v>44368</c:v>
              </c:pt>
              <c:pt idx="1571">
                <c:v>44369</c:v>
              </c:pt>
              <c:pt idx="1572">
                <c:v>44370</c:v>
              </c:pt>
              <c:pt idx="1573">
                <c:v>44371</c:v>
              </c:pt>
              <c:pt idx="1574">
                <c:v>44372</c:v>
              </c:pt>
              <c:pt idx="1575">
                <c:v>44375</c:v>
              </c:pt>
              <c:pt idx="1576">
                <c:v>44376</c:v>
              </c:pt>
              <c:pt idx="1577">
                <c:v>44377</c:v>
              </c:pt>
              <c:pt idx="1578">
                <c:v>44378</c:v>
              </c:pt>
              <c:pt idx="1579">
                <c:v>44379</c:v>
              </c:pt>
              <c:pt idx="1580">
                <c:v>44382</c:v>
              </c:pt>
              <c:pt idx="1581">
                <c:v>44383</c:v>
              </c:pt>
              <c:pt idx="1582">
                <c:v>44384</c:v>
              </c:pt>
              <c:pt idx="1583">
                <c:v>44385</c:v>
              </c:pt>
              <c:pt idx="1584">
                <c:v>44386</c:v>
              </c:pt>
              <c:pt idx="1585">
                <c:v>44389</c:v>
              </c:pt>
              <c:pt idx="1586">
                <c:v>44390</c:v>
              </c:pt>
              <c:pt idx="1587">
                <c:v>44391</c:v>
              </c:pt>
              <c:pt idx="1588">
                <c:v>44392</c:v>
              </c:pt>
              <c:pt idx="1589">
                <c:v>44393</c:v>
              </c:pt>
              <c:pt idx="1590">
                <c:v>44396</c:v>
              </c:pt>
              <c:pt idx="1591">
                <c:v>44397</c:v>
              </c:pt>
              <c:pt idx="1592">
                <c:v>44398</c:v>
              </c:pt>
              <c:pt idx="1593">
                <c:v>44399</c:v>
              </c:pt>
              <c:pt idx="1594">
                <c:v>44400</c:v>
              </c:pt>
              <c:pt idx="1595">
                <c:v>44403</c:v>
              </c:pt>
              <c:pt idx="1596">
                <c:v>44404</c:v>
              </c:pt>
              <c:pt idx="1597">
                <c:v>44405</c:v>
              </c:pt>
              <c:pt idx="1598">
                <c:v>44406</c:v>
              </c:pt>
              <c:pt idx="1599">
                <c:v>44407</c:v>
              </c:pt>
              <c:pt idx="1600">
                <c:v>44410</c:v>
              </c:pt>
              <c:pt idx="1601">
                <c:v>44411</c:v>
              </c:pt>
              <c:pt idx="1602">
                <c:v>44412</c:v>
              </c:pt>
              <c:pt idx="1603">
                <c:v>44413</c:v>
              </c:pt>
              <c:pt idx="1604">
                <c:v>44414</c:v>
              </c:pt>
              <c:pt idx="1605">
                <c:v>44417</c:v>
              </c:pt>
              <c:pt idx="1606">
                <c:v>44418</c:v>
              </c:pt>
              <c:pt idx="1607">
                <c:v>44419</c:v>
              </c:pt>
              <c:pt idx="1608">
                <c:v>44420</c:v>
              </c:pt>
              <c:pt idx="1609">
                <c:v>44421</c:v>
              </c:pt>
              <c:pt idx="1610">
                <c:v>44424</c:v>
              </c:pt>
              <c:pt idx="1611">
                <c:v>44425</c:v>
              </c:pt>
              <c:pt idx="1612">
                <c:v>44426</c:v>
              </c:pt>
              <c:pt idx="1613">
                <c:v>44427</c:v>
              </c:pt>
              <c:pt idx="1614">
                <c:v>44428</c:v>
              </c:pt>
              <c:pt idx="1615">
                <c:v>44431</c:v>
              </c:pt>
              <c:pt idx="1616">
                <c:v>44432</c:v>
              </c:pt>
              <c:pt idx="1617">
                <c:v>44433</c:v>
              </c:pt>
              <c:pt idx="1618">
                <c:v>44434</c:v>
              </c:pt>
              <c:pt idx="1619">
                <c:v>44435</c:v>
              </c:pt>
              <c:pt idx="1620">
                <c:v>44438</c:v>
              </c:pt>
              <c:pt idx="1621">
                <c:v>44439</c:v>
              </c:pt>
              <c:pt idx="1622">
                <c:v>44440</c:v>
              </c:pt>
              <c:pt idx="1623">
                <c:v>44441</c:v>
              </c:pt>
              <c:pt idx="1624">
                <c:v>44442</c:v>
              </c:pt>
              <c:pt idx="1625">
                <c:v>44445</c:v>
              </c:pt>
              <c:pt idx="1626">
                <c:v>44446</c:v>
              </c:pt>
              <c:pt idx="1627">
                <c:v>44447</c:v>
              </c:pt>
              <c:pt idx="1628">
                <c:v>44448</c:v>
              </c:pt>
              <c:pt idx="1629">
                <c:v>44449</c:v>
              </c:pt>
              <c:pt idx="1630">
                <c:v>44452</c:v>
              </c:pt>
              <c:pt idx="1631">
                <c:v>44453</c:v>
              </c:pt>
              <c:pt idx="1632">
                <c:v>44454</c:v>
              </c:pt>
              <c:pt idx="1633">
                <c:v>44455</c:v>
              </c:pt>
              <c:pt idx="1634">
                <c:v>44456</c:v>
              </c:pt>
              <c:pt idx="1635">
                <c:v>44459</c:v>
              </c:pt>
              <c:pt idx="1636">
                <c:v>44460</c:v>
              </c:pt>
              <c:pt idx="1637">
                <c:v>44461</c:v>
              </c:pt>
              <c:pt idx="1638">
                <c:v>44462</c:v>
              </c:pt>
              <c:pt idx="1639">
                <c:v>44463</c:v>
              </c:pt>
              <c:pt idx="1640">
                <c:v>44466</c:v>
              </c:pt>
              <c:pt idx="1641">
                <c:v>44467</c:v>
              </c:pt>
              <c:pt idx="1642">
                <c:v>44468</c:v>
              </c:pt>
              <c:pt idx="1643">
                <c:v>44469</c:v>
              </c:pt>
              <c:pt idx="1644">
                <c:v>44470</c:v>
              </c:pt>
              <c:pt idx="1645">
                <c:v>44473</c:v>
              </c:pt>
              <c:pt idx="1646">
                <c:v>44474</c:v>
              </c:pt>
              <c:pt idx="1647">
                <c:v>44475</c:v>
              </c:pt>
              <c:pt idx="1648">
                <c:v>44476</c:v>
              </c:pt>
              <c:pt idx="1649">
                <c:v>44477</c:v>
              </c:pt>
              <c:pt idx="1650">
                <c:v>44480</c:v>
              </c:pt>
              <c:pt idx="1651">
                <c:v>44481</c:v>
              </c:pt>
              <c:pt idx="1652">
                <c:v>44482</c:v>
              </c:pt>
              <c:pt idx="1653">
                <c:v>44483</c:v>
              </c:pt>
              <c:pt idx="1654">
                <c:v>44484</c:v>
              </c:pt>
              <c:pt idx="1655">
                <c:v>44487</c:v>
              </c:pt>
              <c:pt idx="1656">
                <c:v>44488</c:v>
              </c:pt>
              <c:pt idx="1657">
                <c:v>44489</c:v>
              </c:pt>
              <c:pt idx="1658">
                <c:v>44490</c:v>
              </c:pt>
              <c:pt idx="1659">
                <c:v>44491</c:v>
              </c:pt>
              <c:pt idx="1660">
                <c:v>44494</c:v>
              </c:pt>
              <c:pt idx="1661">
                <c:v>44495</c:v>
              </c:pt>
              <c:pt idx="1662">
                <c:v>44496</c:v>
              </c:pt>
              <c:pt idx="1663">
                <c:v>44497</c:v>
              </c:pt>
              <c:pt idx="1664">
                <c:v>44498</c:v>
              </c:pt>
              <c:pt idx="1665">
                <c:v>44501</c:v>
              </c:pt>
              <c:pt idx="1666">
                <c:v>44502</c:v>
              </c:pt>
              <c:pt idx="1667">
                <c:v>44503</c:v>
              </c:pt>
              <c:pt idx="1668">
                <c:v>44504</c:v>
              </c:pt>
              <c:pt idx="1669">
                <c:v>44505</c:v>
              </c:pt>
              <c:pt idx="1670">
                <c:v>44508</c:v>
              </c:pt>
              <c:pt idx="1671">
                <c:v>44509</c:v>
              </c:pt>
              <c:pt idx="1672">
                <c:v>44510</c:v>
              </c:pt>
              <c:pt idx="1673">
                <c:v>44511</c:v>
              </c:pt>
              <c:pt idx="1674">
                <c:v>44512</c:v>
              </c:pt>
              <c:pt idx="1675">
                <c:v>44515</c:v>
              </c:pt>
              <c:pt idx="1676">
                <c:v>44516</c:v>
              </c:pt>
              <c:pt idx="1677">
                <c:v>44517</c:v>
              </c:pt>
              <c:pt idx="1678">
                <c:v>44518</c:v>
              </c:pt>
              <c:pt idx="1679">
                <c:v>44519</c:v>
              </c:pt>
              <c:pt idx="1680">
                <c:v>44522</c:v>
              </c:pt>
              <c:pt idx="1681">
                <c:v>44523</c:v>
              </c:pt>
              <c:pt idx="1682">
                <c:v>44524</c:v>
              </c:pt>
              <c:pt idx="1683">
                <c:v>44525</c:v>
              </c:pt>
              <c:pt idx="1684">
                <c:v>44526</c:v>
              </c:pt>
              <c:pt idx="1685">
                <c:v>44529</c:v>
              </c:pt>
              <c:pt idx="1686">
                <c:v>44530</c:v>
              </c:pt>
              <c:pt idx="1687">
                <c:v>44531</c:v>
              </c:pt>
              <c:pt idx="1688">
                <c:v>44532</c:v>
              </c:pt>
              <c:pt idx="1689">
                <c:v>44533</c:v>
              </c:pt>
              <c:pt idx="1690">
                <c:v>44536</c:v>
              </c:pt>
              <c:pt idx="1691">
                <c:v>44537</c:v>
              </c:pt>
              <c:pt idx="1692">
                <c:v>44538</c:v>
              </c:pt>
              <c:pt idx="1693">
                <c:v>44539</c:v>
              </c:pt>
              <c:pt idx="1694">
                <c:v>44540</c:v>
              </c:pt>
              <c:pt idx="1695">
                <c:v>44543</c:v>
              </c:pt>
              <c:pt idx="1696">
                <c:v>44544</c:v>
              </c:pt>
              <c:pt idx="1697">
                <c:v>44545</c:v>
              </c:pt>
              <c:pt idx="1698">
                <c:v>44546</c:v>
              </c:pt>
              <c:pt idx="1699">
                <c:v>44547</c:v>
              </c:pt>
              <c:pt idx="1700">
                <c:v>44550</c:v>
              </c:pt>
              <c:pt idx="1701">
                <c:v>44551</c:v>
              </c:pt>
              <c:pt idx="1702">
                <c:v>44552</c:v>
              </c:pt>
              <c:pt idx="1703">
                <c:v>44553</c:v>
              </c:pt>
              <c:pt idx="1704">
                <c:v>44554</c:v>
              </c:pt>
              <c:pt idx="1705">
                <c:v>44557</c:v>
              </c:pt>
              <c:pt idx="1706">
                <c:v>44558</c:v>
              </c:pt>
              <c:pt idx="1707">
                <c:v>44559</c:v>
              </c:pt>
              <c:pt idx="1708">
                <c:v>44560</c:v>
              </c:pt>
              <c:pt idx="1709">
                <c:v>44561</c:v>
              </c:pt>
              <c:pt idx="1710">
                <c:v>44564</c:v>
              </c:pt>
              <c:pt idx="1711">
                <c:v>44565</c:v>
              </c:pt>
              <c:pt idx="1712">
                <c:v>44566</c:v>
              </c:pt>
              <c:pt idx="1713">
                <c:v>44567</c:v>
              </c:pt>
              <c:pt idx="1714">
                <c:v>44568</c:v>
              </c:pt>
              <c:pt idx="1715">
                <c:v>44571</c:v>
              </c:pt>
              <c:pt idx="1716">
                <c:v>44572</c:v>
              </c:pt>
              <c:pt idx="1717">
                <c:v>44573</c:v>
              </c:pt>
              <c:pt idx="1718">
                <c:v>44574</c:v>
              </c:pt>
              <c:pt idx="1719">
                <c:v>44575</c:v>
              </c:pt>
              <c:pt idx="1720">
                <c:v>44578</c:v>
              </c:pt>
              <c:pt idx="1721">
                <c:v>44579</c:v>
              </c:pt>
              <c:pt idx="1722">
                <c:v>44580</c:v>
              </c:pt>
              <c:pt idx="1723">
                <c:v>44581</c:v>
              </c:pt>
              <c:pt idx="1724">
                <c:v>44582</c:v>
              </c:pt>
              <c:pt idx="1725">
                <c:v>44585</c:v>
              </c:pt>
              <c:pt idx="1726">
                <c:v>44586</c:v>
              </c:pt>
              <c:pt idx="1727">
                <c:v>44587</c:v>
              </c:pt>
              <c:pt idx="1728">
                <c:v>44588</c:v>
              </c:pt>
              <c:pt idx="1729">
                <c:v>44589</c:v>
              </c:pt>
              <c:pt idx="1730">
                <c:v>44592</c:v>
              </c:pt>
              <c:pt idx="1731">
                <c:v>44593</c:v>
              </c:pt>
              <c:pt idx="1732">
                <c:v>44594</c:v>
              </c:pt>
              <c:pt idx="1733">
                <c:v>44595</c:v>
              </c:pt>
              <c:pt idx="1734">
                <c:v>44596</c:v>
              </c:pt>
              <c:pt idx="1735">
                <c:v>44599</c:v>
              </c:pt>
              <c:pt idx="1736">
                <c:v>44600</c:v>
              </c:pt>
              <c:pt idx="1737">
                <c:v>44601</c:v>
              </c:pt>
              <c:pt idx="1738">
                <c:v>44602</c:v>
              </c:pt>
              <c:pt idx="1739">
                <c:v>44603</c:v>
              </c:pt>
              <c:pt idx="1740">
                <c:v>44606</c:v>
              </c:pt>
              <c:pt idx="1741">
                <c:v>44607</c:v>
              </c:pt>
              <c:pt idx="1742">
                <c:v>44608</c:v>
              </c:pt>
              <c:pt idx="1743">
                <c:v>44609</c:v>
              </c:pt>
              <c:pt idx="1744">
                <c:v>44610</c:v>
              </c:pt>
              <c:pt idx="1745">
                <c:v>44613</c:v>
              </c:pt>
              <c:pt idx="1746">
                <c:v>44614</c:v>
              </c:pt>
              <c:pt idx="1747">
                <c:v>44615</c:v>
              </c:pt>
              <c:pt idx="1748">
                <c:v>44616</c:v>
              </c:pt>
              <c:pt idx="1749">
                <c:v>44617</c:v>
              </c:pt>
              <c:pt idx="1750">
                <c:v>44620</c:v>
              </c:pt>
              <c:pt idx="1751">
                <c:v>44621</c:v>
              </c:pt>
              <c:pt idx="1752">
                <c:v>44622</c:v>
              </c:pt>
              <c:pt idx="1753">
                <c:v>44623</c:v>
              </c:pt>
              <c:pt idx="1754">
                <c:v>44624</c:v>
              </c:pt>
              <c:pt idx="1755">
                <c:v>44627</c:v>
              </c:pt>
              <c:pt idx="1756">
                <c:v>44628</c:v>
              </c:pt>
              <c:pt idx="1757">
                <c:v>44629</c:v>
              </c:pt>
              <c:pt idx="1758">
                <c:v>44630</c:v>
              </c:pt>
              <c:pt idx="1759">
                <c:v>44631</c:v>
              </c:pt>
              <c:pt idx="1760">
                <c:v>44634</c:v>
              </c:pt>
              <c:pt idx="1761">
                <c:v>44635</c:v>
              </c:pt>
              <c:pt idx="1762">
                <c:v>44636</c:v>
              </c:pt>
              <c:pt idx="1763">
                <c:v>44637</c:v>
              </c:pt>
              <c:pt idx="1764">
                <c:v>44638</c:v>
              </c:pt>
              <c:pt idx="1765">
                <c:v>44641</c:v>
              </c:pt>
              <c:pt idx="1766">
                <c:v>44642</c:v>
              </c:pt>
              <c:pt idx="1767">
                <c:v>44643</c:v>
              </c:pt>
              <c:pt idx="1768">
                <c:v>44644</c:v>
              </c:pt>
              <c:pt idx="1769">
                <c:v>44645</c:v>
              </c:pt>
              <c:pt idx="1770">
                <c:v>44648</c:v>
              </c:pt>
              <c:pt idx="1771">
                <c:v>44649</c:v>
              </c:pt>
              <c:pt idx="1772">
                <c:v>44650</c:v>
              </c:pt>
              <c:pt idx="1773">
                <c:v>44651</c:v>
              </c:pt>
              <c:pt idx="1774">
                <c:v>44652</c:v>
              </c:pt>
              <c:pt idx="1775">
                <c:v>44655</c:v>
              </c:pt>
              <c:pt idx="1776">
                <c:v>44656</c:v>
              </c:pt>
              <c:pt idx="1777">
                <c:v>44657</c:v>
              </c:pt>
              <c:pt idx="1778">
                <c:v>44658</c:v>
              </c:pt>
              <c:pt idx="1779">
                <c:v>44659</c:v>
              </c:pt>
              <c:pt idx="1780">
                <c:v>44662</c:v>
              </c:pt>
              <c:pt idx="1781">
                <c:v>44663</c:v>
              </c:pt>
              <c:pt idx="1782">
                <c:v>44664</c:v>
              </c:pt>
              <c:pt idx="1783">
                <c:v>44665</c:v>
              </c:pt>
              <c:pt idx="1784">
                <c:v>44666</c:v>
              </c:pt>
              <c:pt idx="1785">
                <c:v>44669</c:v>
              </c:pt>
              <c:pt idx="1786">
                <c:v>44670</c:v>
              </c:pt>
              <c:pt idx="1787">
                <c:v>44671</c:v>
              </c:pt>
              <c:pt idx="1788">
                <c:v>44672</c:v>
              </c:pt>
              <c:pt idx="1789">
                <c:v>44673</c:v>
              </c:pt>
              <c:pt idx="1790">
                <c:v>44676</c:v>
              </c:pt>
              <c:pt idx="1791">
                <c:v>44677</c:v>
              </c:pt>
              <c:pt idx="1792">
                <c:v>44678</c:v>
              </c:pt>
              <c:pt idx="1793">
                <c:v>44679</c:v>
              </c:pt>
              <c:pt idx="1794">
                <c:v>44680</c:v>
              </c:pt>
              <c:pt idx="1795">
                <c:v>44683</c:v>
              </c:pt>
              <c:pt idx="1796">
                <c:v>44684</c:v>
              </c:pt>
              <c:pt idx="1797">
                <c:v>44685</c:v>
              </c:pt>
              <c:pt idx="1798">
                <c:v>44686</c:v>
              </c:pt>
              <c:pt idx="1799">
                <c:v>44687</c:v>
              </c:pt>
              <c:pt idx="1800">
                <c:v>44690</c:v>
              </c:pt>
              <c:pt idx="1801">
                <c:v>44691</c:v>
              </c:pt>
              <c:pt idx="1802">
                <c:v>44692</c:v>
              </c:pt>
              <c:pt idx="1803">
                <c:v>44693</c:v>
              </c:pt>
              <c:pt idx="1804">
                <c:v>44694</c:v>
              </c:pt>
              <c:pt idx="1805">
                <c:v>44697</c:v>
              </c:pt>
              <c:pt idx="1806">
                <c:v>44698</c:v>
              </c:pt>
              <c:pt idx="1807">
                <c:v>44699</c:v>
              </c:pt>
              <c:pt idx="1808">
                <c:v>44700</c:v>
              </c:pt>
              <c:pt idx="1809">
                <c:v>44701</c:v>
              </c:pt>
              <c:pt idx="1810">
                <c:v>44704</c:v>
              </c:pt>
              <c:pt idx="1811">
                <c:v>44705</c:v>
              </c:pt>
              <c:pt idx="1812">
                <c:v>44706</c:v>
              </c:pt>
              <c:pt idx="1813">
                <c:v>44707</c:v>
              </c:pt>
              <c:pt idx="1814">
                <c:v>44708</c:v>
              </c:pt>
              <c:pt idx="1815">
                <c:v>44711</c:v>
              </c:pt>
              <c:pt idx="1816">
                <c:v>44712</c:v>
              </c:pt>
              <c:pt idx="1817">
                <c:v>44713</c:v>
              </c:pt>
              <c:pt idx="1818">
                <c:v>44714</c:v>
              </c:pt>
              <c:pt idx="1819">
                <c:v>44715</c:v>
              </c:pt>
              <c:pt idx="1820">
                <c:v>44718</c:v>
              </c:pt>
              <c:pt idx="1821">
                <c:v>44719</c:v>
              </c:pt>
              <c:pt idx="1822">
                <c:v>44720</c:v>
              </c:pt>
              <c:pt idx="1823">
                <c:v>44721</c:v>
              </c:pt>
              <c:pt idx="1824">
                <c:v>44722</c:v>
              </c:pt>
              <c:pt idx="1825">
                <c:v>44725</c:v>
              </c:pt>
              <c:pt idx="1826">
                <c:v>44726</c:v>
              </c:pt>
              <c:pt idx="1827">
                <c:v>44727</c:v>
              </c:pt>
              <c:pt idx="1828">
                <c:v>44728</c:v>
              </c:pt>
              <c:pt idx="1829">
                <c:v>44729</c:v>
              </c:pt>
              <c:pt idx="1830">
                <c:v>44732</c:v>
              </c:pt>
              <c:pt idx="1831">
                <c:v>44733</c:v>
              </c:pt>
              <c:pt idx="1832">
                <c:v>44734</c:v>
              </c:pt>
              <c:pt idx="1833">
                <c:v>44735</c:v>
              </c:pt>
              <c:pt idx="1834">
                <c:v>44736</c:v>
              </c:pt>
              <c:pt idx="1835">
                <c:v>44739</c:v>
              </c:pt>
              <c:pt idx="1836">
                <c:v>44740</c:v>
              </c:pt>
              <c:pt idx="1837">
                <c:v>44741</c:v>
              </c:pt>
              <c:pt idx="1838">
                <c:v>44742</c:v>
              </c:pt>
              <c:pt idx="1839">
                <c:v>44743</c:v>
              </c:pt>
              <c:pt idx="1840">
                <c:v>44746</c:v>
              </c:pt>
              <c:pt idx="1841">
                <c:v>44747</c:v>
              </c:pt>
              <c:pt idx="1842">
                <c:v>44748</c:v>
              </c:pt>
              <c:pt idx="1843">
                <c:v>44749</c:v>
              </c:pt>
              <c:pt idx="1844">
                <c:v>44750</c:v>
              </c:pt>
              <c:pt idx="1845">
                <c:v>44753</c:v>
              </c:pt>
              <c:pt idx="1846">
                <c:v>44754</c:v>
              </c:pt>
              <c:pt idx="1847">
                <c:v>44755</c:v>
              </c:pt>
              <c:pt idx="1848">
                <c:v>44756</c:v>
              </c:pt>
              <c:pt idx="1849">
                <c:v>44757</c:v>
              </c:pt>
              <c:pt idx="1850">
                <c:v>44760</c:v>
              </c:pt>
              <c:pt idx="1851">
                <c:v>44761</c:v>
              </c:pt>
              <c:pt idx="1852">
                <c:v>44762</c:v>
              </c:pt>
              <c:pt idx="1853">
                <c:v>44763</c:v>
              </c:pt>
              <c:pt idx="1854">
                <c:v>44764</c:v>
              </c:pt>
              <c:pt idx="1855">
                <c:v>44767</c:v>
              </c:pt>
              <c:pt idx="1856">
                <c:v>44768</c:v>
              </c:pt>
              <c:pt idx="1857">
                <c:v>44769</c:v>
              </c:pt>
              <c:pt idx="1858">
                <c:v>44770</c:v>
              </c:pt>
              <c:pt idx="1859">
                <c:v>44771</c:v>
              </c:pt>
              <c:pt idx="1860">
                <c:v>44774</c:v>
              </c:pt>
              <c:pt idx="1861">
                <c:v>44775</c:v>
              </c:pt>
              <c:pt idx="1862">
                <c:v>44776</c:v>
              </c:pt>
              <c:pt idx="1863">
                <c:v>44777</c:v>
              </c:pt>
              <c:pt idx="1864">
                <c:v>44778</c:v>
              </c:pt>
              <c:pt idx="1865">
                <c:v>44781</c:v>
              </c:pt>
              <c:pt idx="1866">
                <c:v>44782</c:v>
              </c:pt>
              <c:pt idx="1867">
                <c:v>44783</c:v>
              </c:pt>
              <c:pt idx="1868">
                <c:v>44784</c:v>
              </c:pt>
              <c:pt idx="1869">
                <c:v>44785</c:v>
              </c:pt>
              <c:pt idx="1870">
                <c:v>44788</c:v>
              </c:pt>
              <c:pt idx="1871">
                <c:v>44789</c:v>
              </c:pt>
              <c:pt idx="1872">
                <c:v>44790</c:v>
              </c:pt>
              <c:pt idx="1873">
                <c:v>44791</c:v>
              </c:pt>
              <c:pt idx="1874">
                <c:v>44792</c:v>
              </c:pt>
              <c:pt idx="1875">
                <c:v>44795</c:v>
              </c:pt>
              <c:pt idx="1876">
                <c:v>44796</c:v>
              </c:pt>
              <c:pt idx="1877">
                <c:v>44797</c:v>
              </c:pt>
              <c:pt idx="1878">
                <c:v>44798</c:v>
              </c:pt>
              <c:pt idx="1879">
                <c:v>44799</c:v>
              </c:pt>
              <c:pt idx="1880">
                <c:v>44802</c:v>
              </c:pt>
              <c:pt idx="1881">
                <c:v>44803</c:v>
              </c:pt>
              <c:pt idx="1882">
                <c:v>44804</c:v>
              </c:pt>
              <c:pt idx="1883">
                <c:v>44805</c:v>
              </c:pt>
              <c:pt idx="1884">
                <c:v>44806</c:v>
              </c:pt>
              <c:pt idx="1885">
                <c:v>44809</c:v>
              </c:pt>
              <c:pt idx="1886">
                <c:v>44810</c:v>
              </c:pt>
              <c:pt idx="1887">
                <c:v>44811</c:v>
              </c:pt>
              <c:pt idx="1888">
                <c:v>44812</c:v>
              </c:pt>
              <c:pt idx="1889">
                <c:v>44813</c:v>
              </c:pt>
              <c:pt idx="1890">
                <c:v>44816</c:v>
              </c:pt>
              <c:pt idx="1891">
                <c:v>44817</c:v>
              </c:pt>
              <c:pt idx="1892">
                <c:v>44818</c:v>
              </c:pt>
              <c:pt idx="1893">
                <c:v>44819</c:v>
              </c:pt>
              <c:pt idx="1894">
                <c:v>44820</c:v>
              </c:pt>
              <c:pt idx="1895">
                <c:v>44823</c:v>
              </c:pt>
              <c:pt idx="1896">
                <c:v>44824</c:v>
              </c:pt>
              <c:pt idx="1897">
                <c:v>44825</c:v>
              </c:pt>
              <c:pt idx="1898">
                <c:v>44826</c:v>
              </c:pt>
              <c:pt idx="1899">
                <c:v>44827</c:v>
              </c:pt>
              <c:pt idx="1900">
                <c:v>44830</c:v>
              </c:pt>
              <c:pt idx="1901">
                <c:v>44831</c:v>
              </c:pt>
              <c:pt idx="1902">
                <c:v>44832</c:v>
              </c:pt>
              <c:pt idx="1903">
                <c:v>44833</c:v>
              </c:pt>
              <c:pt idx="1904">
                <c:v>44834</c:v>
              </c:pt>
              <c:pt idx="1905">
                <c:v>44837</c:v>
              </c:pt>
              <c:pt idx="1906">
                <c:v>44838</c:v>
              </c:pt>
              <c:pt idx="1907">
                <c:v>44839</c:v>
              </c:pt>
              <c:pt idx="1908">
                <c:v>44840</c:v>
              </c:pt>
              <c:pt idx="1909">
                <c:v>44841</c:v>
              </c:pt>
              <c:pt idx="1910">
                <c:v>44844</c:v>
              </c:pt>
              <c:pt idx="1911">
                <c:v>44845</c:v>
              </c:pt>
              <c:pt idx="1912">
                <c:v>44846</c:v>
              </c:pt>
              <c:pt idx="1913">
                <c:v>44847</c:v>
              </c:pt>
              <c:pt idx="1914">
                <c:v>44848</c:v>
              </c:pt>
              <c:pt idx="1915">
                <c:v>44851</c:v>
              </c:pt>
              <c:pt idx="1916">
                <c:v>44852</c:v>
              </c:pt>
              <c:pt idx="1917">
                <c:v>44853</c:v>
              </c:pt>
              <c:pt idx="1918">
                <c:v>44854</c:v>
              </c:pt>
              <c:pt idx="1919">
                <c:v>44855</c:v>
              </c:pt>
              <c:pt idx="1920">
                <c:v>44858</c:v>
              </c:pt>
              <c:pt idx="1921">
                <c:v>44859</c:v>
              </c:pt>
              <c:pt idx="1922">
                <c:v>44860</c:v>
              </c:pt>
              <c:pt idx="1923">
                <c:v>44861</c:v>
              </c:pt>
              <c:pt idx="1924">
                <c:v>44862</c:v>
              </c:pt>
              <c:pt idx="1925">
                <c:v>44865</c:v>
              </c:pt>
              <c:pt idx="1926">
                <c:v>44866</c:v>
              </c:pt>
              <c:pt idx="1927">
                <c:v>44867</c:v>
              </c:pt>
              <c:pt idx="1928">
                <c:v>44868</c:v>
              </c:pt>
              <c:pt idx="1929">
                <c:v>44869</c:v>
              </c:pt>
              <c:pt idx="1930">
                <c:v>44872</c:v>
              </c:pt>
              <c:pt idx="1931">
                <c:v>44873</c:v>
              </c:pt>
              <c:pt idx="1932">
                <c:v>44874</c:v>
              </c:pt>
              <c:pt idx="1933">
                <c:v>44875</c:v>
              </c:pt>
              <c:pt idx="1934">
                <c:v>44876</c:v>
              </c:pt>
              <c:pt idx="1935">
                <c:v>44879</c:v>
              </c:pt>
              <c:pt idx="1936">
                <c:v>44880</c:v>
              </c:pt>
              <c:pt idx="1937">
                <c:v>44881</c:v>
              </c:pt>
              <c:pt idx="1938">
                <c:v>44882</c:v>
              </c:pt>
              <c:pt idx="1939">
                <c:v>44883</c:v>
              </c:pt>
              <c:pt idx="1940">
                <c:v>44886</c:v>
              </c:pt>
              <c:pt idx="1941">
                <c:v>44887</c:v>
              </c:pt>
              <c:pt idx="1942">
                <c:v>44888</c:v>
              </c:pt>
              <c:pt idx="1943">
                <c:v>44889</c:v>
              </c:pt>
              <c:pt idx="1944">
                <c:v>44890</c:v>
              </c:pt>
              <c:pt idx="1945">
                <c:v>44893</c:v>
              </c:pt>
              <c:pt idx="1946">
                <c:v>44894</c:v>
              </c:pt>
              <c:pt idx="1947">
                <c:v>44895</c:v>
              </c:pt>
              <c:pt idx="1948">
                <c:v>44896</c:v>
              </c:pt>
              <c:pt idx="1949">
                <c:v>44897</c:v>
              </c:pt>
              <c:pt idx="1950">
                <c:v>44900</c:v>
              </c:pt>
              <c:pt idx="1951">
                <c:v>44901</c:v>
              </c:pt>
              <c:pt idx="1952">
                <c:v>44902</c:v>
              </c:pt>
              <c:pt idx="1953">
                <c:v>44903</c:v>
              </c:pt>
              <c:pt idx="1954">
                <c:v>44904</c:v>
              </c:pt>
              <c:pt idx="1955">
                <c:v>44907</c:v>
              </c:pt>
              <c:pt idx="1956">
                <c:v>44908</c:v>
              </c:pt>
              <c:pt idx="1957">
                <c:v>44909</c:v>
              </c:pt>
              <c:pt idx="1958">
                <c:v>44910</c:v>
              </c:pt>
              <c:pt idx="1959">
                <c:v>44911</c:v>
              </c:pt>
              <c:pt idx="1960">
                <c:v>44914</c:v>
              </c:pt>
              <c:pt idx="1961">
                <c:v>44915</c:v>
              </c:pt>
              <c:pt idx="1962">
                <c:v>44916</c:v>
              </c:pt>
              <c:pt idx="1963">
                <c:v>44917</c:v>
              </c:pt>
              <c:pt idx="1964">
                <c:v>44918</c:v>
              </c:pt>
              <c:pt idx="1965">
                <c:v>44921</c:v>
              </c:pt>
              <c:pt idx="1966">
                <c:v>44922</c:v>
              </c:pt>
              <c:pt idx="1967">
                <c:v>44923</c:v>
              </c:pt>
              <c:pt idx="1968">
                <c:v>44924</c:v>
              </c:pt>
              <c:pt idx="1969">
                <c:v>44925</c:v>
              </c:pt>
              <c:pt idx="1970">
                <c:v>44928</c:v>
              </c:pt>
              <c:pt idx="1971">
                <c:v>44929</c:v>
              </c:pt>
              <c:pt idx="1972">
                <c:v>44930</c:v>
              </c:pt>
              <c:pt idx="1973">
                <c:v>44931</c:v>
              </c:pt>
              <c:pt idx="1974">
                <c:v>44932</c:v>
              </c:pt>
              <c:pt idx="1975">
                <c:v>44935</c:v>
              </c:pt>
              <c:pt idx="1976">
                <c:v>44936</c:v>
              </c:pt>
              <c:pt idx="1977">
                <c:v>44937</c:v>
              </c:pt>
              <c:pt idx="1978">
                <c:v>44938</c:v>
              </c:pt>
              <c:pt idx="1979">
                <c:v>44939</c:v>
              </c:pt>
              <c:pt idx="1980">
                <c:v>44942</c:v>
              </c:pt>
              <c:pt idx="1981">
                <c:v>44943</c:v>
              </c:pt>
              <c:pt idx="1982">
                <c:v>44944</c:v>
              </c:pt>
              <c:pt idx="1983">
                <c:v>44945</c:v>
              </c:pt>
              <c:pt idx="1984">
                <c:v>44946</c:v>
              </c:pt>
              <c:pt idx="1985">
                <c:v>44949</c:v>
              </c:pt>
              <c:pt idx="1986">
                <c:v>44950</c:v>
              </c:pt>
              <c:pt idx="1987">
                <c:v>44951</c:v>
              </c:pt>
              <c:pt idx="1988">
                <c:v>44952</c:v>
              </c:pt>
              <c:pt idx="1989">
                <c:v>44953</c:v>
              </c:pt>
              <c:pt idx="1990">
                <c:v>44956</c:v>
              </c:pt>
              <c:pt idx="1991">
                <c:v>44957</c:v>
              </c:pt>
              <c:pt idx="1992">
                <c:v>44958</c:v>
              </c:pt>
              <c:pt idx="1993">
                <c:v>44959</c:v>
              </c:pt>
              <c:pt idx="1994">
                <c:v>44960</c:v>
              </c:pt>
              <c:pt idx="1995">
                <c:v>44963</c:v>
              </c:pt>
              <c:pt idx="1996">
                <c:v>44964</c:v>
              </c:pt>
              <c:pt idx="1997">
                <c:v>44965</c:v>
              </c:pt>
              <c:pt idx="1998">
                <c:v>44966</c:v>
              </c:pt>
              <c:pt idx="1999">
                <c:v>44967</c:v>
              </c:pt>
              <c:pt idx="2000">
                <c:v>44970</c:v>
              </c:pt>
              <c:pt idx="2001">
                <c:v>44971</c:v>
              </c:pt>
              <c:pt idx="2002">
                <c:v>44972</c:v>
              </c:pt>
              <c:pt idx="2003">
                <c:v>44973</c:v>
              </c:pt>
              <c:pt idx="2004">
                <c:v>44974</c:v>
              </c:pt>
              <c:pt idx="2005">
                <c:v>44977</c:v>
              </c:pt>
              <c:pt idx="2006">
                <c:v>44978</c:v>
              </c:pt>
              <c:pt idx="2007">
                <c:v>44979</c:v>
              </c:pt>
              <c:pt idx="2008">
                <c:v>44980</c:v>
              </c:pt>
              <c:pt idx="2009">
                <c:v>44981</c:v>
              </c:pt>
              <c:pt idx="2010">
                <c:v>44984</c:v>
              </c:pt>
              <c:pt idx="2011">
                <c:v>44985</c:v>
              </c:pt>
              <c:pt idx="2012">
                <c:v>44986</c:v>
              </c:pt>
              <c:pt idx="2013">
                <c:v>44987</c:v>
              </c:pt>
              <c:pt idx="2014">
                <c:v>44988</c:v>
              </c:pt>
              <c:pt idx="2015">
                <c:v>44991</c:v>
              </c:pt>
              <c:pt idx="2016">
                <c:v>44992</c:v>
              </c:pt>
              <c:pt idx="2017">
                <c:v>44993</c:v>
              </c:pt>
              <c:pt idx="2018">
                <c:v>44994</c:v>
              </c:pt>
              <c:pt idx="2019">
                <c:v>44995</c:v>
              </c:pt>
              <c:pt idx="2020">
                <c:v>44998</c:v>
              </c:pt>
              <c:pt idx="2021">
                <c:v>44999</c:v>
              </c:pt>
              <c:pt idx="2022">
                <c:v>45000</c:v>
              </c:pt>
              <c:pt idx="2023">
                <c:v>45001</c:v>
              </c:pt>
              <c:pt idx="2024">
                <c:v>45002</c:v>
              </c:pt>
              <c:pt idx="2025">
                <c:v>45005</c:v>
              </c:pt>
              <c:pt idx="2026">
                <c:v>45006</c:v>
              </c:pt>
              <c:pt idx="2027">
                <c:v>45007</c:v>
              </c:pt>
              <c:pt idx="2028">
                <c:v>45008</c:v>
              </c:pt>
              <c:pt idx="2029">
                <c:v>45009</c:v>
              </c:pt>
              <c:pt idx="2030">
                <c:v>45012</c:v>
              </c:pt>
              <c:pt idx="2031">
                <c:v>45013</c:v>
              </c:pt>
              <c:pt idx="2032">
                <c:v>45014</c:v>
              </c:pt>
              <c:pt idx="2033">
                <c:v>45015</c:v>
              </c:pt>
              <c:pt idx="2034">
                <c:v>45016</c:v>
              </c:pt>
              <c:pt idx="2035">
                <c:v>45019</c:v>
              </c:pt>
              <c:pt idx="2036">
                <c:v>45020</c:v>
              </c:pt>
              <c:pt idx="2037">
                <c:v>45021</c:v>
              </c:pt>
              <c:pt idx="2038">
                <c:v>45022</c:v>
              </c:pt>
              <c:pt idx="2039">
                <c:v>45023</c:v>
              </c:pt>
              <c:pt idx="2040">
                <c:v>45026</c:v>
              </c:pt>
              <c:pt idx="2041">
                <c:v>45027</c:v>
              </c:pt>
              <c:pt idx="2042">
                <c:v>45028</c:v>
              </c:pt>
              <c:pt idx="2043">
                <c:v>45029</c:v>
              </c:pt>
              <c:pt idx="2044">
                <c:v>45030</c:v>
              </c:pt>
              <c:pt idx="2045">
                <c:v>45033</c:v>
              </c:pt>
              <c:pt idx="2046">
                <c:v>45034</c:v>
              </c:pt>
              <c:pt idx="2047">
                <c:v>45035</c:v>
              </c:pt>
              <c:pt idx="2048">
                <c:v>45036</c:v>
              </c:pt>
              <c:pt idx="2049">
                <c:v>45037</c:v>
              </c:pt>
              <c:pt idx="2050">
                <c:v>45040</c:v>
              </c:pt>
              <c:pt idx="2051">
                <c:v>45041</c:v>
              </c:pt>
              <c:pt idx="2052">
                <c:v>45042</c:v>
              </c:pt>
              <c:pt idx="2053">
                <c:v>45043</c:v>
              </c:pt>
              <c:pt idx="2054">
                <c:v>45044</c:v>
              </c:pt>
              <c:pt idx="2055">
                <c:v>45047</c:v>
              </c:pt>
              <c:pt idx="2056">
                <c:v>45048</c:v>
              </c:pt>
              <c:pt idx="2057">
                <c:v>45049</c:v>
              </c:pt>
              <c:pt idx="2058">
                <c:v>45050</c:v>
              </c:pt>
              <c:pt idx="2059">
                <c:v>45051</c:v>
              </c:pt>
              <c:pt idx="2060">
                <c:v>45054</c:v>
              </c:pt>
              <c:pt idx="2061">
                <c:v>45055</c:v>
              </c:pt>
              <c:pt idx="2062">
                <c:v>45056</c:v>
              </c:pt>
              <c:pt idx="2063">
                <c:v>45057</c:v>
              </c:pt>
              <c:pt idx="2064">
                <c:v>45058</c:v>
              </c:pt>
              <c:pt idx="2065">
                <c:v>45061</c:v>
              </c:pt>
              <c:pt idx="2066">
                <c:v>45062</c:v>
              </c:pt>
              <c:pt idx="2067">
                <c:v>45063</c:v>
              </c:pt>
              <c:pt idx="2068">
                <c:v>45064</c:v>
              </c:pt>
              <c:pt idx="2069">
                <c:v>45065</c:v>
              </c:pt>
              <c:pt idx="2070">
                <c:v>45068</c:v>
              </c:pt>
              <c:pt idx="2071">
                <c:v>45069</c:v>
              </c:pt>
              <c:pt idx="2072">
                <c:v>45070</c:v>
              </c:pt>
              <c:pt idx="2073">
                <c:v>45071</c:v>
              </c:pt>
              <c:pt idx="2074">
                <c:v>45072</c:v>
              </c:pt>
              <c:pt idx="2075">
                <c:v>45075</c:v>
              </c:pt>
              <c:pt idx="2076">
                <c:v>45076</c:v>
              </c:pt>
              <c:pt idx="2077">
                <c:v>45077</c:v>
              </c:pt>
              <c:pt idx="2078">
                <c:v>45078</c:v>
              </c:pt>
              <c:pt idx="2079">
                <c:v>45079</c:v>
              </c:pt>
              <c:pt idx="2080">
                <c:v>45082</c:v>
              </c:pt>
              <c:pt idx="2081">
                <c:v>45083</c:v>
              </c:pt>
              <c:pt idx="2082">
                <c:v>45084</c:v>
              </c:pt>
              <c:pt idx="2083">
                <c:v>45085</c:v>
              </c:pt>
              <c:pt idx="2084">
                <c:v>45086</c:v>
              </c:pt>
              <c:pt idx="2085">
                <c:v>45089</c:v>
              </c:pt>
              <c:pt idx="2086">
                <c:v>45090</c:v>
              </c:pt>
              <c:pt idx="2087">
                <c:v>45091</c:v>
              </c:pt>
              <c:pt idx="2088">
                <c:v>45092</c:v>
              </c:pt>
              <c:pt idx="2089">
                <c:v>45093</c:v>
              </c:pt>
              <c:pt idx="2090">
                <c:v>45096</c:v>
              </c:pt>
              <c:pt idx="2091">
                <c:v>45097</c:v>
              </c:pt>
              <c:pt idx="2092">
                <c:v>45098</c:v>
              </c:pt>
              <c:pt idx="2093">
                <c:v>45099</c:v>
              </c:pt>
              <c:pt idx="2094">
                <c:v>45100</c:v>
              </c:pt>
              <c:pt idx="2095">
                <c:v>45103</c:v>
              </c:pt>
              <c:pt idx="2096">
                <c:v>45104</c:v>
              </c:pt>
              <c:pt idx="2097">
                <c:v>45105</c:v>
              </c:pt>
              <c:pt idx="2098">
                <c:v>45106</c:v>
              </c:pt>
              <c:pt idx="2099">
                <c:v>45107</c:v>
              </c:pt>
              <c:pt idx="2100">
                <c:v>45110</c:v>
              </c:pt>
              <c:pt idx="2101">
                <c:v>45111</c:v>
              </c:pt>
              <c:pt idx="2102">
                <c:v>45112</c:v>
              </c:pt>
              <c:pt idx="2103">
                <c:v>45113</c:v>
              </c:pt>
              <c:pt idx="2104">
                <c:v>45114</c:v>
              </c:pt>
              <c:pt idx="2105">
                <c:v>45117</c:v>
              </c:pt>
              <c:pt idx="2106">
                <c:v>45118</c:v>
              </c:pt>
              <c:pt idx="2107">
                <c:v>45119</c:v>
              </c:pt>
              <c:pt idx="2108">
                <c:v>45120</c:v>
              </c:pt>
              <c:pt idx="2109">
                <c:v>45121</c:v>
              </c:pt>
              <c:pt idx="2110">
                <c:v>45124</c:v>
              </c:pt>
              <c:pt idx="2111">
                <c:v>45125</c:v>
              </c:pt>
              <c:pt idx="2112">
                <c:v>45126</c:v>
              </c:pt>
              <c:pt idx="2113">
                <c:v>45127</c:v>
              </c:pt>
              <c:pt idx="2114">
                <c:v>45128</c:v>
              </c:pt>
              <c:pt idx="2115">
                <c:v>45131</c:v>
              </c:pt>
              <c:pt idx="2116">
                <c:v>45132</c:v>
              </c:pt>
              <c:pt idx="2117">
                <c:v>45133</c:v>
              </c:pt>
              <c:pt idx="2118">
                <c:v>45134</c:v>
              </c:pt>
              <c:pt idx="2119">
                <c:v>45135</c:v>
              </c:pt>
              <c:pt idx="2120">
                <c:v>45138</c:v>
              </c:pt>
              <c:pt idx="2121">
                <c:v>45139</c:v>
              </c:pt>
              <c:pt idx="2122">
                <c:v>45140</c:v>
              </c:pt>
              <c:pt idx="2123">
                <c:v>45141</c:v>
              </c:pt>
              <c:pt idx="2124">
                <c:v>45142</c:v>
              </c:pt>
              <c:pt idx="2125">
                <c:v>45145</c:v>
              </c:pt>
              <c:pt idx="2126">
                <c:v>45146</c:v>
              </c:pt>
              <c:pt idx="2127">
                <c:v>45147</c:v>
              </c:pt>
              <c:pt idx="2128">
                <c:v>45148</c:v>
              </c:pt>
              <c:pt idx="2129">
                <c:v>45149</c:v>
              </c:pt>
              <c:pt idx="2130">
                <c:v>45152</c:v>
              </c:pt>
              <c:pt idx="2131">
                <c:v>45153</c:v>
              </c:pt>
              <c:pt idx="2132">
                <c:v>45154</c:v>
              </c:pt>
              <c:pt idx="2133">
                <c:v>45155</c:v>
              </c:pt>
              <c:pt idx="2134">
                <c:v>45156</c:v>
              </c:pt>
              <c:pt idx="2135">
                <c:v>45159</c:v>
              </c:pt>
              <c:pt idx="2136">
                <c:v>45160</c:v>
              </c:pt>
              <c:pt idx="2137">
                <c:v>45161</c:v>
              </c:pt>
              <c:pt idx="2138">
                <c:v>45162</c:v>
              </c:pt>
              <c:pt idx="2139">
                <c:v>45163</c:v>
              </c:pt>
              <c:pt idx="2140">
                <c:v>45166</c:v>
              </c:pt>
              <c:pt idx="2141">
                <c:v>45167</c:v>
              </c:pt>
              <c:pt idx="2142">
                <c:v>45168</c:v>
              </c:pt>
              <c:pt idx="2143">
                <c:v>45169</c:v>
              </c:pt>
              <c:pt idx="2144">
                <c:v>45170</c:v>
              </c:pt>
              <c:pt idx="2145">
                <c:v>45173</c:v>
              </c:pt>
              <c:pt idx="2146">
                <c:v>45174</c:v>
              </c:pt>
              <c:pt idx="2147">
                <c:v>45175</c:v>
              </c:pt>
              <c:pt idx="2148">
                <c:v>45176</c:v>
              </c:pt>
              <c:pt idx="2149">
                <c:v>45177</c:v>
              </c:pt>
              <c:pt idx="2150">
                <c:v>45180</c:v>
              </c:pt>
              <c:pt idx="2151">
                <c:v>45181</c:v>
              </c:pt>
              <c:pt idx="2152">
                <c:v>45182</c:v>
              </c:pt>
              <c:pt idx="2153">
                <c:v>45183</c:v>
              </c:pt>
              <c:pt idx="2154">
                <c:v>45184</c:v>
              </c:pt>
              <c:pt idx="2155">
                <c:v>45187</c:v>
              </c:pt>
              <c:pt idx="2156">
                <c:v>45188</c:v>
              </c:pt>
              <c:pt idx="2157">
                <c:v>45189</c:v>
              </c:pt>
              <c:pt idx="2158">
                <c:v>45190</c:v>
              </c:pt>
              <c:pt idx="2159">
                <c:v>45191</c:v>
              </c:pt>
              <c:pt idx="2160">
                <c:v>45194</c:v>
              </c:pt>
              <c:pt idx="2161">
                <c:v>45195</c:v>
              </c:pt>
              <c:pt idx="2162">
                <c:v>45196</c:v>
              </c:pt>
              <c:pt idx="2163">
                <c:v>45197</c:v>
              </c:pt>
              <c:pt idx="2164">
                <c:v>45198</c:v>
              </c:pt>
              <c:pt idx="2165">
                <c:v>45201</c:v>
              </c:pt>
              <c:pt idx="2166">
                <c:v>45202</c:v>
              </c:pt>
              <c:pt idx="2167">
                <c:v>45203</c:v>
              </c:pt>
              <c:pt idx="2168">
                <c:v>45204</c:v>
              </c:pt>
              <c:pt idx="2169">
                <c:v>45205</c:v>
              </c:pt>
              <c:pt idx="2170">
                <c:v>45208</c:v>
              </c:pt>
              <c:pt idx="2171">
                <c:v>45209</c:v>
              </c:pt>
              <c:pt idx="2172">
                <c:v>45210</c:v>
              </c:pt>
              <c:pt idx="2173">
                <c:v>45211</c:v>
              </c:pt>
              <c:pt idx="2174">
                <c:v>45212</c:v>
              </c:pt>
              <c:pt idx="2175">
                <c:v>45215</c:v>
              </c:pt>
              <c:pt idx="2176">
                <c:v>45216</c:v>
              </c:pt>
              <c:pt idx="2177">
                <c:v>45217</c:v>
              </c:pt>
              <c:pt idx="2178">
                <c:v>45218</c:v>
              </c:pt>
              <c:pt idx="2179">
                <c:v>45219</c:v>
              </c:pt>
              <c:pt idx="2180">
                <c:v>45222</c:v>
              </c:pt>
              <c:pt idx="2181">
                <c:v>45223</c:v>
              </c:pt>
              <c:pt idx="2182">
                <c:v>45224</c:v>
              </c:pt>
              <c:pt idx="2183">
                <c:v>45225</c:v>
              </c:pt>
              <c:pt idx="2184">
                <c:v>45226</c:v>
              </c:pt>
              <c:pt idx="2185">
                <c:v>45229</c:v>
              </c:pt>
              <c:pt idx="2186">
                <c:v>45230</c:v>
              </c:pt>
              <c:pt idx="2187">
                <c:v>45231</c:v>
              </c:pt>
              <c:pt idx="2188">
                <c:v>45232</c:v>
              </c:pt>
              <c:pt idx="2189">
                <c:v>45233</c:v>
              </c:pt>
              <c:pt idx="2190">
                <c:v>45236</c:v>
              </c:pt>
              <c:pt idx="2191">
                <c:v>45237</c:v>
              </c:pt>
              <c:pt idx="2192">
                <c:v>45238</c:v>
              </c:pt>
              <c:pt idx="2193">
                <c:v>45239</c:v>
              </c:pt>
              <c:pt idx="2194">
                <c:v>45240</c:v>
              </c:pt>
              <c:pt idx="2195">
                <c:v>45243</c:v>
              </c:pt>
              <c:pt idx="2196">
                <c:v>45244</c:v>
              </c:pt>
              <c:pt idx="2197">
                <c:v>45245</c:v>
              </c:pt>
              <c:pt idx="2198">
                <c:v>45246</c:v>
              </c:pt>
              <c:pt idx="2199">
                <c:v>45247</c:v>
              </c:pt>
              <c:pt idx="2200">
                <c:v>45250</c:v>
              </c:pt>
              <c:pt idx="2201">
                <c:v>45251</c:v>
              </c:pt>
              <c:pt idx="2202">
                <c:v>45252</c:v>
              </c:pt>
              <c:pt idx="2203">
                <c:v>45253</c:v>
              </c:pt>
              <c:pt idx="2204">
                <c:v>45254</c:v>
              </c:pt>
              <c:pt idx="2205">
                <c:v>45257</c:v>
              </c:pt>
              <c:pt idx="2206">
                <c:v>45258</c:v>
              </c:pt>
              <c:pt idx="2207">
                <c:v>45259</c:v>
              </c:pt>
              <c:pt idx="2208">
                <c:v>45260</c:v>
              </c:pt>
              <c:pt idx="2209">
                <c:v>45261</c:v>
              </c:pt>
              <c:pt idx="2210">
                <c:v>45264</c:v>
              </c:pt>
              <c:pt idx="2211">
                <c:v>45265</c:v>
              </c:pt>
              <c:pt idx="2212">
                <c:v>45266</c:v>
              </c:pt>
              <c:pt idx="2213">
                <c:v>45267</c:v>
              </c:pt>
              <c:pt idx="2214">
                <c:v>45268</c:v>
              </c:pt>
              <c:pt idx="2215">
                <c:v>45271</c:v>
              </c:pt>
              <c:pt idx="2216">
                <c:v>45272</c:v>
              </c:pt>
              <c:pt idx="2217">
                <c:v>45273</c:v>
              </c:pt>
              <c:pt idx="2218">
                <c:v>45274</c:v>
              </c:pt>
              <c:pt idx="2219">
                <c:v>45275</c:v>
              </c:pt>
              <c:pt idx="2220">
                <c:v>45278</c:v>
              </c:pt>
              <c:pt idx="2221">
                <c:v>45279</c:v>
              </c:pt>
              <c:pt idx="2222">
                <c:v>45280</c:v>
              </c:pt>
              <c:pt idx="2223">
                <c:v>45281</c:v>
              </c:pt>
              <c:pt idx="2224">
                <c:v>45282</c:v>
              </c:pt>
              <c:pt idx="2225">
                <c:v>45285</c:v>
              </c:pt>
              <c:pt idx="2226">
                <c:v>45286</c:v>
              </c:pt>
              <c:pt idx="2227">
                <c:v>45287</c:v>
              </c:pt>
              <c:pt idx="2228">
                <c:v>45288</c:v>
              </c:pt>
              <c:pt idx="2229">
                <c:v>45289</c:v>
              </c:pt>
              <c:pt idx="2230">
                <c:v>45292</c:v>
              </c:pt>
              <c:pt idx="2231">
                <c:v>45293</c:v>
              </c:pt>
              <c:pt idx="2232">
                <c:v>45294</c:v>
              </c:pt>
              <c:pt idx="2233">
                <c:v>45295</c:v>
              </c:pt>
              <c:pt idx="2234">
                <c:v>45296</c:v>
              </c:pt>
              <c:pt idx="2235">
                <c:v>45299</c:v>
              </c:pt>
              <c:pt idx="2236">
                <c:v>45300</c:v>
              </c:pt>
              <c:pt idx="2237">
                <c:v>45301</c:v>
              </c:pt>
              <c:pt idx="2238">
                <c:v>45302</c:v>
              </c:pt>
              <c:pt idx="2239">
                <c:v>45303</c:v>
              </c:pt>
              <c:pt idx="2240">
                <c:v>45306</c:v>
              </c:pt>
              <c:pt idx="2241">
                <c:v>45307</c:v>
              </c:pt>
              <c:pt idx="2242">
                <c:v>45308</c:v>
              </c:pt>
              <c:pt idx="2243">
                <c:v>45309</c:v>
              </c:pt>
              <c:pt idx="2244">
                <c:v>45310</c:v>
              </c:pt>
              <c:pt idx="2245">
                <c:v>45313</c:v>
              </c:pt>
              <c:pt idx="2246">
                <c:v>45314</c:v>
              </c:pt>
              <c:pt idx="2247">
                <c:v>45315</c:v>
              </c:pt>
              <c:pt idx="2248">
                <c:v>45316</c:v>
              </c:pt>
              <c:pt idx="2249">
                <c:v>45317</c:v>
              </c:pt>
              <c:pt idx="2250">
                <c:v>45320</c:v>
              </c:pt>
              <c:pt idx="2251">
                <c:v>45321</c:v>
              </c:pt>
              <c:pt idx="2252">
                <c:v>45322</c:v>
              </c:pt>
              <c:pt idx="2253">
                <c:v>45323</c:v>
              </c:pt>
              <c:pt idx="2254">
                <c:v>45324</c:v>
              </c:pt>
              <c:pt idx="2255">
                <c:v>45327</c:v>
              </c:pt>
              <c:pt idx="2256">
                <c:v>45328</c:v>
              </c:pt>
              <c:pt idx="2257">
                <c:v>45329</c:v>
              </c:pt>
              <c:pt idx="2258">
                <c:v>45330</c:v>
              </c:pt>
              <c:pt idx="2259">
                <c:v>45331</c:v>
              </c:pt>
              <c:pt idx="2260">
                <c:v>45334</c:v>
              </c:pt>
              <c:pt idx="2261">
                <c:v>45335</c:v>
              </c:pt>
              <c:pt idx="2262">
                <c:v>45336</c:v>
              </c:pt>
              <c:pt idx="2263">
                <c:v>45337</c:v>
              </c:pt>
              <c:pt idx="2264">
                <c:v>45338</c:v>
              </c:pt>
              <c:pt idx="2265">
                <c:v>45341</c:v>
              </c:pt>
              <c:pt idx="2266">
                <c:v>45342</c:v>
              </c:pt>
              <c:pt idx="2267">
                <c:v>45343</c:v>
              </c:pt>
              <c:pt idx="2268">
                <c:v>45344</c:v>
              </c:pt>
              <c:pt idx="2269">
                <c:v>45345</c:v>
              </c:pt>
              <c:pt idx="2270">
                <c:v>45348</c:v>
              </c:pt>
              <c:pt idx="2271">
                <c:v>45349</c:v>
              </c:pt>
              <c:pt idx="2272">
                <c:v>45350</c:v>
              </c:pt>
              <c:pt idx="2273">
                <c:v>45351</c:v>
              </c:pt>
              <c:pt idx="2274">
                <c:v>45352</c:v>
              </c:pt>
              <c:pt idx="2275">
                <c:v>45355</c:v>
              </c:pt>
              <c:pt idx="2276">
                <c:v>45356</c:v>
              </c:pt>
              <c:pt idx="2277">
                <c:v>45357</c:v>
              </c:pt>
              <c:pt idx="2278">
                <c:v>45358</c:v>
              </c:pt>
              <c:pt idx="2279">
                <c:v>45359</c:v>
              </c:pt>
              <c:pt idx="2280">
                <c:v>45362</c:v>
              </c:pt>
              <c:pt idx="2281">
                <c:v>45363</c:v>
              </c:pt>
              <c:pt idx="2282">
                <c:v>45364</c:v>
              </c:pt>
              <c:pt idx="2283">
                <c:v>45365</c:v>
              </c:pt>
              <c:pt idx="2284">
                <c:v>45366</c:v>
              </c:pt>
              <c:pt idx="2285">
                <c:v>45369</c:v>
              </c:pt>
              <c:pt idx="2286">
                <c:v>45370</c:v>
              </c:pt>
              <c:pt idx="2287">
                <c:v>45371</c:v>
              </c:pt>
              <c:pt idx="2288">
                <c:v>45372</c:v>
              </c:pt>
              <c:pt idx="2289">
                <c:v>45373</c:v>
              </c:pt>
              <c:pt idx="2290">
                <c:v>45376</c:v>
              </c:pt>
              <c:pt idx="2291">
                <c:v>45377</c:v>
              </c:pt>
              <c:pt idx="2292">
                <c:v>45378</c:v>
              </c:pt>
              <c:pt idx="2293">
                <c:v>45379</c:v>
              </c:pt>
              <c:pt idx="2294">
                <c:v>45380</c:v>
              </c:pt>
              <c:pt idx="2295">
                <c:v>45383</c:v>
              </c:pt>
              <c:pt idx="2296">
                <c:v>45384</c:v>
              </c:pt>
              <c:pt idx="2297">
                <c:v>45385</c:v>
              </c:pt>
              <c:pt idx="2298">
                <c:v>45386</c:v>
              </c:pt>
              <c:pt idx="2299">
                <c:v>45387</c:v>
              </c:pt>
              <c:pt idx="2300">
                <c:v>45390</c:v>
              </c:pt>
              <c:pt idx="2301">
                <c:v>45391</c:v>
              </c:pt>
              <c:pt idx="2302">
                <c:v>45392</c:v>
              </c:pt>
              <c:pt idx="2303">
                <c:v>45393</c:v>
              </c:pt>
              <c:pt idx="2304">
                <c:v>45394</c:v>
              </c:pt>
              <c:pt idx="2305">
                <c:v>45397</c:v>
              </c:pt>
              <c:pt idx="2306">
                <c:v>45398</c:v>
              </c:pt>
              <c:pt idx="2307">
                <c:v>45399</c:v>
              </c:pt>
              <c:pt idx="2308">
                <c:v>45400</c:v>
              </c:pt>
              <c:pt idx="2309">
                <c:v>45401</c:v>
              </c:pt>
              <c:pt idx="2310">
                <c:v>45404</c:v>
              </c:pt>
              <c:pt idx="2311">
                <c:v>45405</c:v>
              </c:pt>
              <c:pt idx="2312">
                <c:v>45406</c:v>
              </c:pt>
              <c:pt idx="2313">
                <c:v>45407</c:v>
              </c:pt>
              <c:pt idx="2314">
                <c:v>45408</c:v>
              </c:pt>
              <c:pt idx="2315">
                <c:v>45411</c:v>
              </c:pt>
              <c:pt idx="2316">
                <c:v>45412</c:v>
              </c:pt>
              <c:pt idx="2317">
                <c:v>45413</c:v>
              </c:pt>
              <c:pt idx="2318">
                <c:v>45414</c:v>
              </c:pt>
              <c:pt idx="2319">
                <c:v>45415</c:v>
              </c:pt>
              <c:pt idx="2320">
                <c:v>45418</c:v>
              </c:pt>
              <c:pt idx="2321">
                <c:v>45419</c:v>
              </c:pt>
              <c:pt idx="2322">
                <c:v>45420</c:v>
              </c:pt>
              <c:pt idx="2323">
                <c:v>45421</c:v>
              </c:pt>
              <c:pt idx="2324">
                <c:v>45422</c:v>
              </c:pt>
              <c:pt idx="2325">
                <c:v>45425</c:v>
              </c:pt>
              <c:pt idx="2326">
                <c:v>45426</c:v>
              </c:pt>
              <c:pt idx="2327">
                <c:v>45427</c:v>
              </c:pt>
              <c:pt idx="2328">
                <c:v>45428</c:v>
              </c:pt>
              <c:pt idx="2329">
                <c:v>45429</c:v>
              </c:pt>
              <c:pt idx="2330">
                <c:v>45432</c:v>
              </c:pt>
              <c:pt idx="2331">
                <c:v>45433</c:v>
              </c:pt>
              <c:pt idx="2332">
                <c:v>45434</c:v>
              </c:pt>
              <c:pt idx="2333">
                <c:v>45435</c:v>
              </c:pt>
              <c:pt idx="2334">
                <c:v>45436</c:v>
              </c:pt>
              <c:pt idx="2335">
                <c:v>45439</c:v>
              </c:pt>
              <c:pt idx="2336">
                <c:v>45440</c:v>
              </c:pt>
              <c:pt idx="2337">
                <c:v>45441</c:v>
              </c:pt>
              <c:pt idx="2338">
                <c:v>45442</c:v>
              </c:pt>
              <c:pt idx="2339">
                <c:v>45443</c:v>
              </c:pt>
              <c:pt idx="2340">
                <c:v>45446</c:v>
              </c:pt>
              <c:pt idx="2341">
                <c:v>45447</c:v>
              </c:pt>
              <c:pt idx="2342">
                <c:v>45448</c:v>
              </c:pt>
              <c:pt idx="2343">
                <c:v>45449</c:v>
              </c:pt>
              <c:pt idx="2344">
                <c:v>45450</c:v>
              </c:pt>
              <c:pt idx="2345">
                <c:v>45453</c:v>
              </c:pt>
              <c:pt idx="2346">
                <c:v>45454</c:v>
              </c:pt>
              <c:pt idx="2347">
                <c:v>45455</c:v>
              </c:pt>
              <c:pt idx="2348">
                <c:v>45456</c:v>
              </c:pt>
              <c:pt idx="2349">
                <c:v>45457</c:v>
              </c:pt>
              <c:pt idx="2350">
                <c:v>45460</c:v>
              </c:pt>
              <c:pt idx="2351">
                <c:v>45461</c:v>
              </c:pt>
              <c:pt idx="2352">
                <c:v>45462</c:v>
              </c:pt>
              <c:pt idx="2353">
                <c:v>45463</c:v>
              </c:pt>
              <c:pt idx="2354">
                <c:v>45464</c:v>
              </c:pt>
              <c:pt idx="2355">
                <c:v>45467</c:v>
              </c:pt>
              <c:pt idx="2356">
                <c:v>45468</c:v>
              </c:pt>
              <c:pt idx="2357">
                <c:v>45469</c:v>
              </c:pt>
              <c:pt idx="2358">
                <c:v>45470</c:v>
              </c:pt>
              <c:pt idx="2359">
                <c:v>45471</c:v>
              </c:pt>
              <c:pt idx="2360">
                <c:v>45474</c:v>
              </c:pt>
              <c:pt idx="2361">
                <c:v>45475</c:v>
              </c:pt>
              <c:pt idx="2362">
                <c:v>45476</c:v>
              </c:pt>
              <c:pt idx="2363">
                <c:v>45477</c:v>
              </c:pt>
              <c:pt idx="2364">
                <c:v>45478</c:v>
              </c:pt>
              <c:pt idx="2365">
                <c:v>45481</c:v>
              </c:pt>
              <c:pt idx="2366">
                <c:v>45482</c:v>
              </c:pt>
              <c:pt idx="2367">
                <c:v>45483</c:v>
              </c:pt>
              <c:pt idx="2368">
                <c:v>45484</c:v>
              </c:pt>
              <c:pt idx="2369">
                <c:v>45485</c:v>
              </c:pt>
              <c:pt idx="2370">
                <c:v>45488</c:v>
              </c:pt>
              <c:pt idx="2371">
                <c:v>45489</c:v>
              </c:pt>
              <c:pt idx="2372">
                <c:v>45490</c:v>
              </c:pt>
              <c:pt idx="2373">
                <c:v>45491</c:v>
              </c:pt>
              <c:pt idx="2374">
                <c:v>45492</c:v>
              </c:pt>
              <c:pt idx="2375">
                <c:v>45495</c:v>
              </c:pt>
              <c:pt idx="2376">
                <c:v>45496</c:v>
              </c:pt>
              <c:pt idx="2377">
                <c:v>45497</c:v>
              </c:pt>
              <c:pt idx="2378">
                <c:v>45498</c:v>
              </c:pt>
              <c:pt idx="2379">
                <c:v>45499</c:v>
              </c:pt>
              <c:pt idx="2380">
                <c:v>45502</c:v>
              </c:pt>
              <c:pt idx="2381">
                <c:v>45503</c:v>
              </c:pt>
              <c:pt idx="2382">
                <c:v>45504</c:v>
              </c:pt>
              <c:pt idx="2383">
                <c:v>45505</c:v>
              </c:pt>
              <c:pt idx="2384">
                <c:v>45506</c:v>
              </c:pt>
              <c:pt idx="2385">
                <c:v>45509</c:v>
              </c:pt>
              <c:pt idx="2386">
                <c:v>45510</c:v>
              </c:pt>
              <c:pt idx="2387">
                <c:v>45511</c:v>
              </c:pt>
              <c:pt idx="2388">
                <c:v>45512</c:v>
              </c:pt>
              <c:pt idx="2389">
                <c:v>45513</c:v>
              </c:pt>
              <c:pt idx="2390">
                <c:v>45516</c:v>
              </c:pt>
              <c:pt idx="2391">
                <c:v>45517</c:v>
              </c:pt>
              <c:pt idx="2392">
                <c:v>45518</c:v>
              </c:pt>
              <c:pt idx="2393">
                <c:v>45519</c:v>
              </c:pt>
              <c:pt idx="2394">
                <c:v>45520</c:v>
              </c:pt>
              <c:pt idx="2395">
                <c:v>45523</c:v>
              </c:pt>
              <c:pt idx="2396">
                <c:v>45524</c:v>
              </c:pt>
              <c:pt idx="2397">
                <c:v>45525</c:v>
              </c:pt>
              <c:pt idx="2398">
                <c:v>45526</c:v>
              </c:pt>
              <c:pt idx="2399">
                <c:v>45527</c:v>
              </c:pt>
              <c:pt idx="2400">
                <c:v>45530</c:v>
              </c:pt>
              <c:pt idx="2401">
                <c:v>45531</c:v>
              </c:pt>
              <c:pt idx="2402">
                <c:v>45532</c:v>
              </c:pt>
              <c:pt idx="2403">
                <c:v>45533</c:v>
              </c:pt>
              <c:pt idx="2404">
                <c:v>45534</c:v>
              </c:pt>
              <c:pt idx="2405">
                <c:v>45537</c:v>
              </c:pt>
              <c:pt idx="2406">
                <c:v>45538</c:v>
              </c:pt>
              <c:pt idx="2407">
                <c:v>45539</c:v>
              </c:pt>
              <c:pt idx="2408">
                <c:v>45540</c:v>
              </c:pt>
              <c:pt idx="2409">
                <c:v>45541</c:v>
              </c:pt>
              <c:pt idx="2410">
                <c:v>45544</c:v>
              </c:pt>
              <c:pt idx="2411">
                <c:v>45545</c:v>
              </c:pt>
              <c:pt idx="2412">
                <c:v>45546</c:v>
              </c:pt>
              <c:pt idx="2413">
                <c:v>45547</c:v>
              </c:pt>
              <c:pt idx="2414">
                <c:v>45548</c:v>
              </c:pt>
              <c:pt idx="2415">
                <c:v>45551</c:v>
              </c:pt>
              <c:pt idx="2416">
                <c:v>45552</c:v>
              </c:pt>
              <c:pt idx="2417">
                <c:v>45553</c:v>
              </c:pt>
              <c:pt idx="2418">
                <c:v>45554</c:v>
              </c:pt>
              <c:pt idx="2419">
                <c:v>45555</c:v>
              </c:pt>
              <c:pt idx="2420">
                <c:v>45558</c:v>
              </c:pt>
              <c:pt idx="2421">
                <c:v>45559</c:v>
              </c:pt>
              <c:pt idx="2422">
                <c:v>45560</c:v>
              </c:pt>
              <c:pt idx="2423">
                <c:v>45561</c:v>
              </c:pt>
              <c:pt idx="2424">
                <c:v>45562</c:v>
              </c:pt>
              <c:pt idx="2425">
                <c:v>45565</c:v>
              </c:pt>
              <c:pt idx="2426">
                <c:v>45566</c:v>
              </c:pt>
              <c:pt idx="2427">
                <c:v>45567</c:v>
              </c:pt>
              <c:pt idx="2428">
                <c:v>45568</c:v>
              </c:pt>
              <c:pt idx="2429">
                <c:v>45569</c:v>
              </c:pt>
              <c:pt idx="2430">
                <c:v>45572</c:v>
              </c:pt>
              <c:pt idx="2431">
                <c:v>45573</c:v>
              </c:pt>
              <c:pt idx="2432">
                <c:v>45574</c:v>
              </c:pt>
              <c:pt idx="2433">
                <c:v>45575</c:v>
              </c:pt>
              <c:pt idx="2434">
                <c:v>45576</c:v>
              </c:pt>
              <c:pt idx="2435">
                <c:v>45579</c:v>
              </c:pt>
              <c:pt idx="2436">
                <c:v>45580</c:v>
              </c:pt>
              <c:pt idx="2437">
                <c:v>45581</c:v>
              </c:pt>
              <c:pt idx="2438">
                <c:v>45582</c:v>
              </c:pt>
              <c:pt idx="2439">
                <c:v>45583</c:v>
              </c:pt>
              <c:pt idx="2440">
                <c:v>45586</c:v>
              </c:pt>
              <c:pt idx="2441">
                <c:v>45587</c:v>
              </c:pt>
              <c:pt idx="2442">
                <c:v>45588</c:v>
              </c:pt>
              <c:pt idx="2443">
                <c:v>45589</c:v>
              </c:pt>
              <c:pt idx="2444">
                <c:v>45590</c:v>
              </c:pt>
              <c:pt idx="2445">
                <c:v>45593</c:v>
              </c:pt>
              <c:pt idx="2446">
                <c:v>45594</c:v>
              </c:pt>
              <c:pt idx="2447">
                <c:v>45595</c:v>
              </c:pt>
              <c:pt idx="2448">
                <c:v>45596</c:v>
              </c:pt>
              <c:pt idx="2449">
                <c:v>45597</c:v>
              </c:pt>
              <c:pt idx="2450">
                <c:v>45600</c:v>
              </c:pt>
              <c:pt idx="2451">
                <c:v>45601</c:v>
              </c:pt>
              <c:pt idx="2452">
                <c:v>45602</c:v>
              </c:pt>
              <c:pt idx="2453">
                <c:v>45603</c:v>
              </c:pt>
              <c:pt idx="2454">
                <c:v>45604</c:v>
              </c:pt>
              <c:pt idx="2455">
                <c:v>45607</c:v>
              </c:pt>
              <c:pt idx="2456">
                <c:v>45608</c:v>
              </c:pt>
              <c:pt idx="2457">
                <c:v>45609</c:v>
              </c:pt>
              <c:pt idx="2458">
                <c:v>45610</c:v>
              </c:pt>
              <c:pt idx="2459">
                <c:v>45611</c:v>
              </c:pt>
              <c:pt idx="2460">
                <c:v>45614</c:v>
              </c:pt>
              <c:pt idx="2461">
                <c:v>45615</c:v>
              </c:pt>
              <c:pt idx="2462">
                <c:v>45616</c:v>
              </c:pt>
              <c:pt idx="2463">
                <c:v>45617</c:v>
              </c:pt>
              <c:pt idx="2464">
                <c:v>45618</c:v>
              </c:pt>
              <c:pt idx="2465">
                <c:v>45621</c:v>
              </c:pt>
              <c:pt idx="2466">
                <c:v>45622</c:v>
              </c:pt>
              <c:pt idx="2467">
                <c:v>45623</c:v>
              </c:pt>
              <c:pt idx="2468">
                <c:v>45624</c:v>
              </c:pt>
              <c:pt idx="2469">
                <c:v>45625</c:v>
              </c:pt>
              <c:pt idx="2470">
                <c:v>45628</c:v>
              </c:pt>
              <c:pt idx="2471">
                <c:v>45629</c:v>
              </c:pt>
              <c:pt idx="2472">
                <c:v>45630</c:v>
              </c:pt>
              <c:pt idx="2473">
                <c:v>45631</c:v>
              </c:pt>
              <c:pt idx="2474">
                <c:v>45632</c:v>
              </c:pt>
              <c:pt idx="2475">
                <c:v>45635</c:v>
              </c:pt>
              <c:pt idx="2476">
                <c:v>45636</c:v>
              </c:pt>
              <c:pt idx="2477">
                <c:v>45637</c:v>
              </c:pt>
              <c:pt idx="2478">
                <c:v>45638</c:v>
              </c:pt>
              <c:pt idx="2479">
                <c:v>45639</c:v>
              </c:pt>
              <c:pt idx="2480">
                <c:v>45642</c:v>
              </c:pt>
              <c:pt idx="2481">
                <c:v>45643</c:v>
              </c:pt>
              <c:pt idx="2482">
                <c:v>45644</c:v>
              </c:pt>
              <c:pt idx="2483">
                <c:v>45645</c:v>
              </c:pt>
              <c:pt idx="2484">
                <c:v>45646</c:v>
              </c:pt>
              <c:pt idx="2485">
                <c:v>45649</c:v>
              </c:pt>
              <c:pt idx="2486">
                <c:v>45650</c:v>
              </c:pt>
              <c:pt idx="2487">
                <c:v>45651</c:v>
              </c:pt>
              <c:pt idx="2488">
                <c:v>45652</c:v>
              </c:pt>
              <c:pt idx="2489">
                <c:v>45653</c:v>
              </c:pt>
              <c:pt idx="2490">
                <c:v>45656</c:v>
              </c:pt>
              <c:pt idx="2491">
                <c:v>45657</c:v>
              </c:pt>
              <c:pt idx="2492">
                <c:v>45658</c:v>
              </c:pt>
              <c:pt idx="2493">
                <c:v>45659</c:v>
              </c:pt>
              <c:pt idx="2494">
                <c:v>45660</c:v>
              </c:pt>
              <c:pt idx="2495">
                <c:v>45663</c:v>
              </c:pt>
              <c:pt idx="2496">
                <c:v>45664</c:v>
              </c:pt>
              <c:pt idx="2497">
                <c:v>45665</c:v>
              </c:pt>
              <c:pt idx="2498">
                <c:v>45666</c:v>
              </c:pt>
              <c:pt idx="2499">
                <c:v>45667</c:v>
              </c:pt>
              <c:pt idx="2500">
                <c:v>45670</c:v>
              </c:pt>
              <c:pt idx="2501">
                <c:v>45671</c:v>
              </c:pt>
              <c:pt idx="2502">
                <c:v>45672</c:v>
              </c:pt>
              <c:pt idx="2503">
                <c:v>45673</c:v>
              </c:pt>
              <c:pt idx="2504">
                <c:v>45674</c:v>
              </c:pt>
              <c:pt idx="2505">
                <c:v>45677</c:v>
              </c:pt>
              <c:pt idx="2506">
                <c:v>45678</c:v>
              </c:pt>
              <c:pt idx="2507">
                <c:v>45679</c:v>
              </c:pt>
              <c:pt idx="2508">
                <c:v>45680</c:v>
              </c:pt>
              <c:pt idx="2509">
                <c:v>45681</c:v>
              </c:pt>
              <c:pt idx="2510">
                <c:v>45684</c:v>
              </c:pt>
              <c:pt idx="2511">
                <c:v>45685</c:v>
              </c:pt>
              <c:pt idx="2512">
                <c:v>45686</c:v>
              </c:pt>
              <c:pt idx="2513">
                <c:v>45687</c:v>
              </c:pt>
              <c:pt idx="2514">
                <c:v>45688</c:v>
              </c:pt>
              <c:pt idx="2515">
                <c:v>45691</c:v>
              </c:pt>
              <c:pt idx="2516">
                <c:v>45692</c:v>
              </c:pt>
              <c:pt idx="2517">
                <c:v>45693</c:v>
              </c:pt>
              <c:pt idx="2518">
                <c:v>45694</c:v>
              </c:pt>
              <c:pt idx="2519">
                <c:v>45695</c:v>
              </c:pt>
              <c:pt idx="2520">
                <c:v>45698</c:v>
              </c:pt>
              <c:pt idx="2521">
                <c:v>45699</c:v>
              </c:pt>
              <c:pt idx="2522">
                <c:v>45700</c:v>
              </c:pt>
              <c:pt idx="2523">
                <c:v>45701</c:v>
              </c:pt>
              <c:pt idx="2524">
                <c:v>45702</c:v>
              </c:pt>
              <c:pt idx="2525">
                <c:v>45705</c:v>
              </c:pt>
              <c:pt idx="2526">
                <c:v>45706</c:v>
              </c:pt>
              <c:pt idx="2527">
                <c:v>45707</c:v>
              </c:pt>
              <c:pt idx="2528">
                <c:v>45708</c:v>
              </c:pt>
              <c:pt idx="2529">
                <c:v>45709</c:v>
              </c:pt>
              <c:pt idx="2530">
                <c:v>45712</c:v>
              </c:pt>
              <c:pt idx="2531">
                <c:v>45713</c:v>
              </c:pt>
              <c:pt idx="2532">
                <c:v>45714</c:v>
              </c:pt>
              <c:pt idx="2533">
                <c:v>45715</c:v>
              </c:pt>
              <c:pt idx="2534">
                <c:v>45716</c:v>
              </c:pt>
              <c:pt idx="2535">
                <c:v>45719</c:v>
              </c:pt>
              <c:pt idx="2536">
                <c:v>45720</c:v>
              </c:pt>
              <c:pt idx="2537">
                <c:v>45721</c:v>
              </c:pt>
              <c:pt idx="2538">
                <c:v>45722</c:v>
              </c:pt>
              <c:pt idx="2539">
                <c:v>45723</c:v>
              </c:pt>
              <c:pt idx="2540">
                <c:v>45726</c:v>
              </c:pt>
              <c:pt idx="2541">
                <c:v>45727</c:v>
              </c:pt>
              <c:pt idx="2542">
                <c:v>45728</c:v>
              </c:pt>
              <c:pt idx="2543">
                <c:v>45729</c:v>
              </c:pt>
              <c:pt idx="2544">
                <c:v>45730</c:v>
              </c:pt>
              <c:pt idx="2545">
                <c:v>45733</c:v>
              </c:pt>
              <c:pt idx="2546">
                <c:v>45734</c:v>
              </c:pt>
              <c:pt idx="2547">
                <c:v>45735</c:v>
              </c:pt>
              <c:pt idx="2548">
                <c:v>45736</c:v>
              </c:pt>
              <c:pt idx="2549">
                <c:v>45737</c:v>
              </c:pt>
              <c:pt idx="2550">
                <c:v>45740</c:v>
              </c:pt>
              <c:pt idx="2551">
                <c:v>45741</c:v>
              </c:pt>
              <c:pt idx="2552">
                <c:v>45742</c:v>
              </c:pt>
              <c:pt idx="2553">
                <c:v>45743</c:v>
              </c:pt>
              <c:pt idx="2554">
                <c:v>45744</c:v>
              </c:pt>
              <c:pt idx="2555">
                <c:v>45747</c:v>
              </c:pt>
              <c:pt idx="2556">
                <c:v>45748</c:v>
              </c:pt>
              <c:pt idx="2557">
                <c:v>45749</c:v>
              </c:pt>
              <c:pt idx="2558">
                <c:v>45750</c:v>
              </c:pt>
              <c:pt idx="2559">
                <c:v>45751</c:v>
              </c:pt>
              <c:pt idx="2560">
                <c:v>45754</c:v>
              </c:pt>
              <c:pt idx="2561">
                <c:v>45755</c:v>
              </c:pt>
              <c:pt idx="2562">
                <c:v>45756</c:v>
              </c:pt>
              <c:pt idx="2563">
                <c:v>45757</c:v>
              </c:pt>
              <c:pt idx="2564">
                <c:v>45758</c:v>
              </c:pt>
              <c:pt idx="2565">
                <c:v>45761</c:v>
              </c:pt>
              <c:pt idx="2566">
                <c:v>45762</c:v>
              </c:pt>
              <c:pt idx="2567">
                <c:v>45763</c:v>
              </c:pt>
              <c:pt idx="2568">
                <c:v>45764</c:v>
              </c:pt>
              <c:pt idx="2569">
                <c:v>45765</c:v>
              </c:pt>
              <c:pt idx="2570">
                <c:v>45768</c:v>
              </c:pt>
              <c:pt idx="2571">
                <c:v>45769</c:v>
              </c:pt>
              <c:pt idx="2572">
                <c:v>45770</c:v>
              </c:pt>
              <c:pt idx="2573">
                <c:v>45771</c:v>
              </c:pt>
              <c:pt idx="2574">
                <c:v>45772</c:v>
              </c:pt>
              <c:pt idx="2575">
                <c:v>45775</c:v>
              </c:pt>
              <c:pt idx="2576">
                <c:v>45776</c:v>
              </c:pt>
              <c:pt idx="2577">
                <c:v>45777</c:v>
              </c:pt>
              <c:pt idx="2578">
                <c:v>45778</c:v>
              </c:pt>
              <c:pt idx="2579">
                <c:v>45779</c:v>
              </c:pt>
              <c:pt idx="2580">
                <c:v>45782</c:v>
              </c:pt>
              <c:pt idx="2581">
                <c:v>45783</c:v>
              </c:pt>
              <c:pt idx="2582">
                <c:v>45784</c:v>
              </c:pt>
              <c:pt idx="2583">
                <c:v>45785</c:v>
              </c:pt>
              <c:pt idx="2584">
                <c:v>45786</c:v>
              </c:pt>
              <c:pt idx="2585">
                <c:v>45789</c:v>
              </c:pt>
              <c:pt idx="2586">
                <c:v>45790</c:v>
              </c:pt>
              <c:pt idx="2587">
                <c:v>45791</c:v>
              </c:pt>
              <c:pt idx="2588">
                <c:v>45792</c:v>
              </c:pt>
              <c:pt idx="2589">
                <c:v>45793</c:v>
              </c:pt>
              <c:pt idx="2590">
                <c:v>45796</c:v>
              </c:pt>
              <c:pt idx="2591">
                <c:v>45797</c:v>
              </c:pt>
              <c:pt idx="2592">
                <c:v>45798</c:v>
              </c:pt>
              <c:pt idx="2593">
                <c:v>45799</c:v>
              </c:pt>
              <c:pt idx="2594">
                <c:v>45800</c:v>
              </c:pt>
              <c:pt idx="2595">
                <c:v>45803</c:v>
              </c:pt>
              <c:pt idx="2596">
                <c:v>45804</c:v>
              </c:pt>
              <c:pt idx="2597">
                <c:v>45805</c:v>
              </c:pt>
              <c:pt idx="2598">
                <c:v>45806</c:v>
              </c:pt>
              <c:pt idx="2599">
                <c:v>45807</c:v>
              </c:pt>
              <c:pt idx="2600">
                <c:v>45810</c:v>
              </c:pt>
              <c:pt idx="2601">
                <c:v>45811</c:v>
              </c:pt>
              <c:pt idx="2602">
                <c:v>45812</c:v>
              </c:pt>
              <c:pt idx="2603">
                <c:v>45813</c:v>
              </c:pt>
              <c:pt idx="2604">
                <c:v>45814</c:v>
              </c:pt>
              <c:pt idx="2605">
                <c:v>45817</c:v>
              </c:pt>
              <c:pt idx="2606">
                <c:v>45818</c:v>
              </c:pt>
              <c:pt idx="2607">
                <c:v>45819</c:v>
              </c:pt>
              <c:pt idx="2608">
                <c:v>45820</c:v>
              </c:pt>
              <c:pt idx="2609">
                <c:v>45821</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1.0120000000000001E-2</c:v>
              </c:pt>
              <c:pt idx="302">
                <c:v>1.0120000000000001E-2</c:v>
              </c:pt>
              <c:pt idx="303">
                <c:v>1.0120000000000001E-2</c:v>
              </c:pt>
              <c:pt idx="304">
                <c:v>0.01</c:v>
              </c:pt>
              <c:pt idx="305">
                <c:v>1.0120000000000001E-2</c:v>
              </c:pt>
              <c:pt idx="306">
                <c:v>1.0069999999999999E-2</c:v>
              </c:pt>
              <c:pt idx="307">
                <c:v>1.0069999999999999E-2</c:v>
              </c:pt>
              <c:pt idx="308">
                <c:v>1.0069999999999999E-2</c:v>
              </c:pt>
              <c:pt idx="309">
                <c:v>0.01</c:v>
              </c:pt>
              <c:pt idx="310">
                <c:v>1.0069999999999999E-2</c:v>
              </c:pt>
              <c:pt idx="311">
                <c:v>1.022E-2</c:v>
              </c:pt>
              <c:pt idx="312">
                <c:v>1.022E-2</c:v>
              </c:pt>
              <c:pt idx="313">
                <c:v>1.022E-2</c:v>
              </c:pt>
              <c:pt idx="314">
                <c:v>0.01</c:v>
              </c:pt>
              <c:pt idx="315">
                <c:v>1.022E-2</c:v>
              </c:pt>
              <c:pt idx="316">
                <c:v>1.0240000000000001E-2</c:v>
              </c:pt>
              <c:pt idx="317">
                <c:v>1.0240000000000001E-2</c:v>
              </c:pt>
              <c:pt idx="318">
                <c:v>1.0240000000000001E-2</c:v>
              </c:pt>
              <c:pt idx="319">
                <c:v>0.01</c:v>
              </c:pt>
              <c:pt idx="320">
                <c:v>1.0240000000000001E-2</c:v>
              </c:pt>
              <c:pt idx="321">
                <c:v>1.0189999999999999E-2</c:v>
              </c:pt>
              <c:pt idx="322">
                <c:v>1.0189999999999999E-2</c:v>
              </c:pt>
              <c:pt idx="323">
                <c:v>1.0189999999999999E-2</c:v>
              </c:pt>
              <c:pt idx="324">
                <c:v>0.01</c:v>
              </c:pt>
              <c:pt idx="325">
                <c:v>1.0189999999999999E-2</c:v>
              </c:pt>
              <c:pt idx="326">
                <c:v>1.0189999999999999E-2</c:v>
              </c:pt>
              <c:pt idx="327">
                <c:v>1.0189999999999999E-2</c:v>
              </c:pt>
              <c:pt idx="328">
                <c:v>1.0189999999999999E-2</c:v>
              </c:pt>
              <c:pt idx="329">
                <c:v>0.01</c:v>
              </c:pt>
              <c:pt idx="330">
                <c:v>1.0189999999999999E-2</c:v>
              </c:pt>
              <c:pt idx="331">
                <c:v>1.0360000000000001E-2</c:v>
              </c:pt>
              <c:pt idx="332">
                <c:v>1.0360000000000001E-2</c:v>
              </c:pt>
              <c:pt idx="333">
                <c:v>1.0360000000000001E-2</c:v>
              </c:pt>
              <c:pt idx="334">
                <c:v>0.01</c:v>
              </c:pt>
              <c:pt idx="335">
                <c:v>1.0360000000000001E-2</c:v>
              </c:pt>
              <c:pt idx="336">
                <c:v>1.0240000000000001E-2</c:v>
              </c:pt>
              <c:pt idx="337">
                <c:v>1.0240000000000001E-2</c:v>
              </c:pt>
              <c:pt idx="338">
                <c:v>1.0240000000000001E-2</c:v>
              </c:pt>
              <c:pt idx="339">
                <c:v>0.01</c:v>
              </c:pt>
              <c:pt idx="340">
                <c:v>1.0240000000000001E-2</c:v>
              </c:pt>
              <c:pt idx="341">
                <c:v>1.0240000000000001E-2</c:v>
              </c:pt>
              <c:pt idx="342">
                <c:v>1.0240000000000001E-2</c:v>
              </c:pt>
              <c:pt idx="343">
                <c:v>1.0240000000000001E-2</c:v>
              </c:pt>
              <c:pt idx="344">
                <c:v>0.01</c:v>
              </c:pt>
              <c:pt idx="345">
                <c:v>1.0240000000000001E-2</c:v>
              </c:pt>
              <c:pt idx="346">
                <c:v>1.03E-2</c:v>
              </c:pt>
              <c:pt idx="347">
                <c:v>1.03E-2</c:v>
              </c:pt>
              <c:pt idx="348">
                <c:v>1.03E-2</c:v>
              </c:pt>
              <c:pt idx="349">
                <c:v>0.01</c:v>
              </c:pt>
              <c:pt idx="350">
                <c:v>1.03E-2</c:v>
              </c:pt>
              <c:pt idx="351">
                <c:v>1.0280000000000001E-2</c:v>
              </c:pt>
              <c:pt idx="352">
                <c:v>1.0280000000000001E-2</c:v>
              </c:pt>
              <c:pt idx="353">
                <c:v>1.0280000000000001E-2</c:v>
              </c:pt>
              <c:pt idx="354">
                <c:v>0.01</c:v>
              </c:pt>
              <c:pt idx="355">
                <c:v>1.0280000000000001E-2</c:v>
              </c:pt>
              <c:pt idx="356">
                <c:v>1.034E-2</c:v>
              </c:pt>
              <c:pt idx="357">
                <c:v>1.034E-2</c:v>
              </c:pt>
              <c:pt idx="358">
                <c:v>1.034E-2</c:v>
              </c:pt>
              <c:pt idx="359">
                <c:v>0.01</c:v>
              </c:pt>
              <c:pt idx="360">
                <c:v>1.034E-2</c:v>
              </c:pt>
              <c:pt idx="361">
                <c:v>1.034E-2</c:v>
              </c:pt>
              <c:pt idx="362">
                <c:v>1.034E-2</c:v>
              </c:pt>
              <c:pt idx="363">
                <c:v>1.034E-2</c:v>
              </c:pt>
              <c:pt idx="364">
                <c:v>0.01</c:v>
              </c:pt>
              <c:pt idx="365">
                <c:v>1.034E-2</c:v>
              </c:pt>
              <c:pt idx="366">
                <c:v>1.035E-2</c:v>
              </c:pt>
              <c:pt idx="367">
                <c:v>1.035E-2</c:v>
              </c:pt>
              <c:pt idx="368">
                <c:v>1.035E-2</c:v>
              </c:pt>
              <c:pt idx="369">
                <c:v>0.01</c:v>
              </c:pt>
              <c:pt idx="370">
                <c:v>1.035E-2</c:v>
              </c:pt>
              <c:pt idx="371">
                <c:v>1.038E-2</c:v>
              </c:pt>
              <c:pt idx="372">
                <c:v>1.038E-2</c:v>
              </c:pt>
              <c:pt idx="373">
                <c:v>1.038E-2</c:v>
              </c:pt>
              <c:pt idx="374">
                <c:v>0.01</c:v>
              </c:pt>
              <c:pt idx="375">
                <c:v>1.038E-2</c:v>
              </c:pt>
              <c:pt idx="376">
                <c:v>1.068E-2</c:v>
              </c:pt>
              <c:pt idx="377">
                <c:v>1.068E-2</c:v>
              </c:pt>
              <c:pt idx="378">
                <c:v>1.068E-2</c:v>
              </c:pt>
              <c:pt idx="379">
                <c:v>0.01</c:v>
              </c:pt>
              <c:pt idx="380">
                <c:v>1.068E-2</c:v>
              </c:pt>
              <c:pt idx="381">
                <c:v>1.106E-2</c:v>
              </c:pt>
              <c:pt idx="382">
                <c:v>1.106E-2</c:v>
              </c:pt>
              <c:pt idx="383">
                <c:v>1.106E-2</c:v>
              </c:pt>
              <c:pt idx="384">
                <c:v>0.01</c:v>
              </c:pt>
              <c:pt idx="385">
                <c:v>1.106E-2</c:v>
              </c:pt>
              <c:pt idx="386">
                <c:v>1.1519999999999999E-2</c:v>
              </c:pt>
              <c:pt idx="387">
                <c:v>1.1519999999999999E-2</c:v>
              </c:pt>
              <c:pt idx="388">
                <c:v>1.1519999999999999E-2</c:v>
              </c:pt>
              <c:pt idx="389">
                <c:v>0.01</c:v>
              </c:pt>
              <c:pt idx="390">
                <c:v>1.1519999999999999E-2</c:v>
              </c:pt>
              <c:pt idx="391">
                <c:v>1.1519999999999999E-2</c:v>
              </c:pt>
              <c:pt idx="392">
                <c:v>1.1519999999999999E-2</c:v>
              </c:pt>
              <c:pt idx="393">
                <c:v>1.1519999999999999E-2</c:v>
              </c:pt>
              <c:pt idx="394">
                <c:v>0.01</c:v>
              </c:pt>
              <c:pt idx="395">
                <c:v>1.1519999999999999E-2</c:v>
              </c:pt>
              <c:pt idx="396">
                <c:v>1.244E-2</c:v>
              </c:pt>
              <c:pt idx="397">
                <c:v>1.244E-2</c:v>
              </c:pt>
              <c:pt idx="398">
                <c:v>1.244E-2</c:v>
              </c:pt>
              <c:pt idx="399">
                <c:v>0.01</c:v>
              </c:pt>
              <c:pt idx="400">
                <c:v>1.244E-2</c:v>
              </c:pt>
              <c:pt idx="401">
                <c:v>1.261E-2</c:v>
              </c:pt>
              <c:pt idx="402">
                <c:v>1.261E-2</c:v>
              </c:pt>
              <c:pt idx="403">
                <c:v>1.261E-2</c:v>
              </c:pt>
              <c:pt idx="404">
                <c:v>0.01</c:v>
              </c:pt>
              <c:pt idx="405">
                <c:v>1.261E-2</c:v>
              </c:pt>
              <c:pt idx="406">
                <c:v>1.272E-2</c:v>
              </c:pt>
              <c:pt idx="407">
                <c:v>1.272E-2</c:v>
              </c:pt>
              <c:pt idx="408">
                <c:v>1.272E-2</c:v>
              </c:pt>
              <c:pt idx="409">
                <c:v>0.01</c:v>
              </c:pt>
              <c:pt idx="410">
                <c:v>1.272E-2</c:v>
              </c:pt>
              <c:pt idx="411">
                <c:v>1.272E-2</c:v>
              </c:pt>
              <c:pt idx="412">
                <c:v>1.272E-2</c:v>
              </c:pt>
              <c:pt idx="413">
                <c:v>1.272E-2</c:v>
              </c:pt>
              <c:pt idx="414">
                <c:v>0.01</c:v>
              </c:pt>
              <c:pt idx="415">
                <c:v>1.272E-2</c:v>
              </c:pt>
              <c:pt idx="416">
                <c:v>1.268E-2</c:v>
              </c:pt>
              <c:pt idx="417">
                <c:v>1.268E-2</c:v>
              </c:pt>
              <c:pt idx="418">
                <c:v>1.268E-2</c:v>
              </c:pt>
              <c:pt idx="419">
                <c:v>0.01</c:v>
              </c:pt>
              <c:pt idx="420">
                <c:v>1.268E-2</c:v>
              </c:pt>
              <c:pt idx="421">
                <c:v>1.2709999999999999E-2</c:v>
              </c:pt>
              <c:pt idx="422">
                <c:v>1.2709999999999999E-2</c:v>
              </c:pt>
              <c:pt idx="423">
                <c:v>1.2709999999999999E-2</c:v>
              </c:pt>
              <c:pt idx="424">
                <c:v>0.01</c:v>
              </c:pt>
              <c:pt idx="425">
                <c:v>1.2709999999999999E-2</c:v>
              </c:pt>
              <c:pt idx="426">
                <c:v>1.2800000000000001E-2</c:v>
              </c:pt>
              <c:pt idx="427">
                <c:v>1.2800000000000001E-2</c:v>
              </c:pt>
              <c:pt idx="428">
                <c:v>1.2800000000000001E-2</c:v>
              </c:pt>
              <c:pt idx="429">
                <c:v>0.01</c:v>
              </c:pt>
              <c:pt idx="430">
                <c:v>1.2800000000000001E-2</c:v>
              </c:pt>
              <c:pt idx="431">
                <c:v>1.2749999999999999E-2</c:v>
              </c:pt>
              <c:pt idx="432">
                <c:v>1.2749999999999999E-2</c:v>
              </c:pt>
              <c:pt idx="433">
                <c:v>1.2749999999999999E-2</c:v>
              </c:pt>
              <c:pt idx="434">
                <c:v>1.2749999999999999E-2</c:v>
              </c:pt>
              <c:pt idx="435">
                <c:v>1.2749999999999999E-2</c:v>
              </c:pt>
              <c:pt idx="436">
                <c:v>1.2699999999999999E-2</c:v>
              </c:pt>
              <c:pt idx="437">
                <c:v>1.2699999999999999E-2</c:v>
              </c:pt>
              <c:pt idx="438">
                <c:v>1.2699999999999999E-2</c:v>
              </c:pt>
              <c:pt idx="439">
                <c:v>1.2699999999999999E-2</c:v>
              </c:pt>
              <c:pt idx="440">
                <c:v>1.2699999999999999E-2</c:v>
              </c:pt>
              <c:pt idx="441">
                <c:v>1.2769999999999998E-2</c:v>
              </c:pt>
              <c:pt idx="442">
                <c:v>1.2769999999999998E-2</c:v>
              </c:pt>
              <c:pt idx="443">
                <c:v>1.2769999999999998E-2</c:v>
              </c:pt>
              <c:pt idx="444">
                <c:v>1.2769999999999998E-2</c:v>
              </c:pt>
              <c:pt idx="445">
                <c:v>1.2769999999999998E-2</c:v>
              </c:pt>
              <c:pt idx="446">
                <c:v>1.2840000000000001E-2</c:v>
              </c:pt>
              <c:pt idx="447">
                <c:v>1.2840000000000001E-2</c:v>
              </c:pt>
              <c:pt idx="448">
                <c:v>1.2840000000000001E-2</c:v>
              </c:pt>
              <c:pt idx="449">
                <c:v>1.2840000000000001E-2</c:v>
              </c:pt>
              <c:pt idx="450">
                <c:v>1.2840000000000001E-2</c:v>
              </c:pt>
              <c:pt idx="451">
                <c:v>1.3469999999999999E-2</c:v>
              </c:pt>
              <c:pt idx="452">
                <c:v>1.3469999999999999E-2</c:v>
              </c:pt>
              <c:pt idx="453">
                <c:v>1.3469999999999999E-2</c:v>
              </c:pt>
              <c:pt idx="454">
                <c:v>1.3469999999999999E-2</c:v>
              </c:pt>
              <c:pt idx="455">
                <c:v>1.3469999999999999E-2</c:v>
              </c:pt>
              <c:pt idx="456">
                <c:v>1.4119999999999999E-2</c:v>
              </c:pt>
              <c:pt idx="457">
                <c:v>1.4119999999999999E-2</c:v>
              </c:pt>
              <c:pt idx="458">
                <c:v>1.4119999999999999E-2</c:v>
              </c:pt>
              <c:pt idx="459">
                <c:v>1.4119999999999999E-2</c:v>
              </c:pt>
              <c:pt idx="460">
                <c:v>1.4119999999999999E-2</c:v>
              </c:pt>
              <c:pt idx="461">
                <c:v>1.477E-2</c:v>
              </c:pt>
              <c:pt idx="462">
                <c:v>1.477E-2</c:v>
              </c:pt>
              <c:pt idx="463">
                <c:v>1.477E-2</c:v>
              </c:pt>
              <c:pt idx="464">
                <c:v>1.477E-2</c:v>
              </c:pt>
              <c:pt idx="465">
                <c:v>1.477E-2</c:v>
              </c:pt>
              <c:pt idx="466">
                <c:v>1.482E-2</c:v>
              </c:pt>
              <c:pt idx="467">
                <c:v>1.482E-2</c:v>
              </c:pt>
              <c:pt idx="468">
                <c:v>1.482E-2</c:v>
              </c:pt>
              <c:pt idx="469">
                <c:v>1.482E-2</c:v>
              </c:pt>
              <c:pt idx="470">
                <c:v>1.482E-2</c:v>
              </c:pt>
              <c:pt idx="471">
                <c:v>1.4830000000000001E-2</c:v>
              </c:pt>
              <c:pt idx="472">
                <c:v>1.4830000000000001E-2</c:v>
              </c:pt>
              <c:pt idx="473">
                <c:v>1.4830000000000001E-2</c:v>
              </c:pt>
              <c:pt idx="474">
                <c:v>1.4830000000000001E-2</c:v>
              </c:pt>
              <c:pt idx="475">
                <c:v>1.4830000000000001E-2</c:v>
              </c:pt>
              <c:pt idx="476">
                <c:v>1.4879999999999999E-2</c:v>
              </c:pt>
              <c:pt idx="477">
                <c:v>1.4879999999999999E-2</c:v>
              </c:pt>
              <c:pt idx="478">
                <c:v>1.4879999999999999E-2</c:v>
              </c:pt>
              <c:pt idx="479">
                <c:v>1.4879999999999999E-2</c:v>
              </c:pt>
              <c:pt idx="480">
                <c:v>1.4879999999999999E-2</c:v>
              </c:pt>
              <c:pt idx="481">
                <c:v>1.494E-2</c:v>
              </c:pt>
              <c:pt idx="482">
                <c:v>1.494E-2</c:v>
              </c:pt>
              <c:pt idx="483">
                <c:v>1.494E-2</c:v>
              </c:pt>
              <c:pt idx="484">
                <c:v>1.494E-2</c:v>
              </c:pt>
              <c:pt idx="485">
                <c:v>1.494E-2</c:v>
              </c:pt>
              <c:pt idx="486">
                <c:v>1.4910000000000001E-2</c:v>
              </c:pt>
              <c:pt idx="487">
                <c:v>1.4910000000000001E-2</c:v>
              </c:pt>
              <c:pt idx="488">
                <c:v>1.4910000000000001E-2</c:v>
              </c:pt>
              <c:pt idx="489">
                <c:v>1.4910000000000001E-2</c:v>
              </c:pt>
              <c:pt idx="490">
                <c:v>1.4910000000000001E-2</c:v>
              </c:pt>
              <c:pt idx="491">
                <c:v>1.4950000000000001E-2</c:v>
              </c:pt>
              <c:pt idx="492">
                <c:v>1.4950000000000001E-2</c:v>
              </c:pt>
              <c:pt idx="493">
                <c:v>1.4950000000000001E-2</c:v>
              </c:pt>
              <c:pt idx="494">
                <c:v>1.4950000000000001E-2</c:v>
              </c:pt>
              <c:pt idx="495">
                <c:v>1.4950000000000001E-2</c:v>
              </c:pt>
              <c:pt idx="496">
                <c:v>1.494E-2</c:v>
              </c:pt>
              <c:pt idx="497">
                <c:v>1.494E-2</c:v>
              </c:pt>
              <c:pt idx="498">
                <c:v>1.494E-2</c:v>
              </c:pt>
              <c:pt idx="499">
                <c:v>1.494E-2</c:v>
              </c:pt>
              <c:pt idx="500">
                <c:v>1.494E-2</c:v>
              </c:pt>
              <c:pt idx="501">
                <c:v>1.5009999999999999E-2</c:v>
              </c:pt>
              <c:pt idx="502">
                <c:v>1.5009999999999999E-2</c:v>
              </c:pt>
              <c:pt idx="503">
                <c:v>1.5009999999999999E-2</c:v>
              </c:pt>
              <c:pt idx="504">
                <c:v>1.5009999999999999E-2</c:v>
              </c:pt>
              <c:pt idx="505">
                <c:v>1.5009999999999999E-2</c:v>
              </c:pt>
              <c:pt idx="506">
                <c:v>1.529E-2</c:v>
              </c:pt>
              <c:pt idx="507">
                <c:v>1.529E-2</c:v>
              </c:pt>
              <c:pt idx="508">
                <c:v>1.529E-2</c:v>
              </c:pt>
              <c:pt idx="509">
                <c:v>1.529E-2</c:v>
              </c:pt>
              <c:pt idx="510">
                <c:v>1.529E-2</c:v>
              </c:pt>
              <c:pt idx="511">
                <c:v>1.5449999999999998E-2</c:v>
              </c:pt>
              <c:pt idx="512">
                <c:v>1.5449999999999998E-2</c:v>
              </c:pt>
              <c:pt idx="513">
                <c:v>1.5449999999999998E-2</c:v>
              </c:pt>
              <c:pt idx="514">
                <c:v>1.5449999999999998E-2</c:v>
              </c:pt>
              <c:pt idx="515">
                <c:v>1.5449999999999998E-2</c:v>
              </c:pt>
              <c:pt idx="516">
                <c:v>1.584E-2</c:v>
              </c:pt>
              <c:pt idx="517">
                <c:v>1.584E-2</c:v>
              </c:pt>
              <c:pt idx="518">
                <c:v>1.584E-2</c:v>
              </c:pt>
              <c:pt idx="519">
                <c:v>1.584E-2</c:v>
              </c:pt>
              <c:pt idx="520">
                <c:v>1.584E-2</c:v>
              </c:pt>
              <c:pt idx="521">
                <c:v>1.6390000000000002E-2</c:v>
              </c:pt>
              <c:pt idx="522">
                <c:v>1.6390000000000002E-2</c:v>
              </c:pt>
              <c:pt idx="523">
                <c:v>1.6390000000000002E-2</c:v>
              </c:pt>
              <c:pt idx="524">
                <c:v>1.6390000000000002E-2</c:v>
              </c:pt>
              <c:pt idx="525">
                <c:v>1.6390000000000002E-2</c:v>
              </c:pt>
              <c:pt idx="526">
                <c:v>1.7139999999999999E-2</c:v>
              </c:pt>
              <c:pt idx="527">
                <c:v>1.7139999999999999E-2</c:v>
              </c:pt>
              <c:pt idx="528">
                <c:v>1.7139999999999999E-2</c:v>
              </c:pt>
              <c:pt idx="529">
                <c:v>1.7139999999999999E-2</c:v>
              </c:pt>
              <c:pt idx="530">
                <c:v>1.7139999999999999E-2</c:v>
              </c:pt>
              <c:pt idx="531">
                <c:v>1.7139999999999999E-2</c:v>
              </c:pt>
              <c:pt idx="532">
                <c:v>1.7139999999999999E-2</c:v>
              </c:pt>
              <c:pt idx="533">
                <c:v>1.7139999999999999E-2</c:v>
              </c:pt>
              <c:pt idx="534">
                <c:v>1.7139999999999999E-2</c:v>
              </c:pt>
              <c:pt idx="535">
                <c:v>1.7139999999999999E-2</c:v>
              </c:pt>
              <c:pt idx="536">
                <c:v>1.7270000000000001E-2</c:v>
              </c:pt>
              <c:pt idx="537">
                <c:v>1.7270000000000001E-2</c:v>
              </c:pt>
              <c:pt idx="538">
                <c:v>1.7270000000000001E-2</c:v>
              </c:pt>
              <c:pt idx="539">
                <c:v>1.7270000000000001E-2</c:v>
              </c:pt>
              <c:pt idx="540">
                <c:v>1.7270000000000001E-2</c:v>
              </c:pt>
              <c:pt idx="541">
                <c:v>1.7239999999999998E-2</c:v>
              </c:pt>
              <c:pt idx="542">
                <c:v>1.7239999999999998E-2</c:v>
              </c:pt>
              <c:pt idx="543">
                <c:v>1.7239999999999998E-2</c:v>
              </c:pt>
              <c:pt idx="544">
                <c:v>1.7239999999999998E-2</c:v>
              </c:pt>
              <c:pt idx="545">
                <c:v>1.7239999999999998E-2</c:v>
              </c:pt>
              <c:pt idx="546">
                <c:v>1.728E-2</c:v>
              </c:pt>
              <c:pt idx="547">
                <c:v>1.728E-2</c:v>
              </c:pt>
              <c:pt idx="548">
                <c:v>1.728E-2</c:v>
              </c:pt>
              <c:pt idx="549">
                <c:v>1.728E-2</c:v>
              </c:pt>
              <c:pt idx="550">
                <c:v>1.728E-2</c:v>
              </c:pt>
              <c:pt idx="551">
                <c:v>1.7330000000000002E-2</c:v>
              </c:pt>
              <c:pt idx="552">
                <c:v>1.7330000000000002E-2</c:v>
              </c:pt>
              <c:pt idx="553">
                <c:v>1.7330000000000002E-2</c:v>
              </c:pt>
              <c:pt idx="554">
                <c:v>1.7330000000000002E-2</c:v>
              </c:pt>
              <c:pt idx="555">
                <c:v>1.7330000000000002E-2</c:v>
              </c:pt>
              <c:pt idx="556">
                <c:v>1.7319999999999999E-2</c:v>
              </c:pt>
              <c:pt idx="557">
                <c:v>1.7319999999999999E-2</c:v>
              </c:pt>
              <c:pt idx="558">
                <c:v>1.7319999999999999E-2</c:v>
              </c:pt>
              <c:pt idx="559">
                <c:v>1.7319999999999999E-2</c:v>
              </c:pt>
              <c:pt idx="560">
                <c:v>1.7319999999999999E-2</c:v>
              </c:pt>
              <c:pt idx="561">
                <c:v>1.729E-2</c:v>
              </c:pt>
              <c:pt idx="562">
                <c:v>1.729E-2</c:v>
              </c:pt>
              <c:pt idx="563">
                <c:v>1.729E-2</c:v>
              </c:pt>
              <c:pt idx="564">
                <c:v>1.729E-2</c:v>
              </c:pt>
              <c:pt idx="565">
                <c:v>1.729E-2</c:v>
              </c:pt>
              <c:pt idx="566">
                <c:v>1.729E-2</c:v>
              </c:pt>
              <c:pt idx="567">
                <c:v>1.729E-2</c:v>
              </c:pt>
              <c:pt idx="568">
                <c:v>1.729E-2</c:v>
              </c:pt>
              <c:pt idx="569">
                <c:v>1.729E-2</c:v>
              </c:pt>
              <c:pt idx="570">
                <c:v>1.729E-2</c:v>
              </c:pt>
              <c:pt idx="571">
                <c:v>1.736E-2</c:v>
              </c:pt>
              <c:pt idx="572">
                <c:v>1.736E-2</c:v>
              </c:pt>
              <c:pt idx="573">
                <c:v>1.736E-2</c:v>
              </c:pt>
              <c:pt idx="574">
                <c:v>1.736E-2</c:v>
              </c:pt>
              <c:pt idx="575">
                <c:v>1.736E-2</c:v>
              </c:pt>
              <c:pt idx="576">
                <c:v>1.736E-2</c:v>
              </c:pt>
              <c:pt idx="577">
                <c:v>1.736E-2</c:v>
              </c:pt>
              <c:pt idx="578">
                <c:v>1.736E-2</c:v>
              </c:pt>
              <c:pt idx="579">
                <c:v>1.736E-2</c:v>
              </c:pt>
              <c:pt idx="580">
                <c:v>1.736E-2</c:v>
              </c:pt>
              <c:pt idx="581">
                <c:v>1.736E-2</c:v>
              </c:pt>
              <c:pt idx="582">
                <c:v>1.736E-2</c:v>
              </c:pt>
              <c:pt idx="583">
                <c:v>1.736E-2</c:v>
              </c:pt>
              <c:pt idx="584">
                <c:v>1.736E-2</c:v>
              </c:pt>
              <c:pt idx="585">
                <c:v>1.736E-2</c:v>
              </c:pt>
              <c:pt idx="586">
                <c:v>1.736E-2</c:v>
              </c:pt>
              <c:pt idx="587">
                <c:v>1.736E-2</c:v>
              </c:pt>
              <c:pt idx="588">
                <c:v>1.736E-2</c:v>
              </c:pt>
              <c:pt idx="589">
                <c:v>1.736E-2</c:v>
              </c:pt>
              <c:pt idx="590">
                <c:v>1.736E-2</c:v>
              </c:pt>
              <c:pt idx="591">
                <c:v>1.736E-2</c:v>
              </c:pt>
              <c:pt idx="592">
                <c:v>1.736E-2</c:v>
              </c:pt>
              <c:pt idx="593">
                <c:v>1.736E-2</c:v>
              </c:pt>
              <c:pt idx="594">
                <c:v>1.736E-2</c:v>
              </c:pt>
              <c:pt idx="595">
                <c:v>1.736E-2</c:v>
              </c:pt>
              <c:pt idx="596">
                <c:v>1.737E-2</c:v>
              </c:pt>
              <c:pt idx="597">
                <c:v>1.737E-2</c:v>
              </c:pt>
              <c:pt idx="598">
                <c:v>1.737E-2</c:v>
              </c:pt>
              <c:pt idx="599">
                <c:v>1.737E-2</c:v>
              </c:pt>
              <c:pt idx="600">
                <c:v>1.737E-2</c:v>
              </c:pt>
              <c:pt idx="601">
                <c:v>1.7330000000000002E-2</c:v>
              </c:pt>
              <c:pt idx="602">
                <c:v>1.7330000000000002E-2</c:v>
              </c:pt>
              <c:pt idx="603">
                <c:v>1.7330000000000002E-2</c:v>
              </c:pt>
              <c:pt idx="604">
                <c:v>1.7330000000000002E-2</c:v>
              </c:pt>
              <c:pt idx="605">
                <c:v>1.7330000000000002E-2</c:v>
              </c:pt>
              <c:pt idx="606">
                <c:v>1.737E-2</c:v>
              </c:pt>
              <c:pt idx="607">
                <c:v>1.737E-2</c:v>
              </c:pt>
              <c:pt idx="608">
                <c:v>1.737E-2</c:v>
              </c:pt>
              <c:pt idx="609">
                <c:v>1.737E-2</c:v>
              </c:pt>
              <c:pt idx="610">
                <c:v>1.737E-2</c:v>
              </c:pt>
              <c:pt idx="611">
                <c:v>1.737E-2</c:v>
              </c:pt>
              <c:pt idx="612">
                <c:v>1.737E-2</c:v>
              </c:pt>
              <c:pt idx="613">
                <c:v>1.737E-2</c:v>
              </c:pt>
              <c:pt idx="614">
                <c:v>1.737E-2</c:v>
              </c:pt>
              <c:pt idx="615">
                <c:v>1.737E-2</c:v>
              </c:pt>
              <c:pt idx="616">
                <c:v>1.738E-2</c:v>
              </c:pt>
              <c:pt idx="617">
                <c:v>1.738E-2</c:v>
              </c:pt>
              <c:pt idx="618">
                <c:v>1.738E-2</c:v>
              </c:pt>
              <c:pt idx="619">
                <c:v>1.738E-2</c:v>
              </c:pt>
              <c:pt idx="620">
                <c:v>1.738E-2</c:v>
              </c:pt>
              <c:pt idx="621">
                <c:v>1.7420000000000001E-2</c:v>
              </c:pt>
              <c:pt idx="622">
                <c:v>1.7420000000000001E-2</c:v>
              </c:pt>
              <c:pt idx="623">
                <c:v>1.7420000000000001E-2</c:v>
              </c:pt>
              <c:pt idx="624">
                <c:v>1.7420000000000001E-2</c:v>
              </c:pt>
              <c:pt idx="625">
                <c:v>1.7420000000000001E-2</c:v>
              </c:pt>
              <c:pt idx="626">
                <c:v>1.7440000000000001E-2</c:v>
              </c:pt>
              <c:pt idx="627">
                <c:v>1.7440000000000001E-2</c:v>
              </c:pt>
              <c:pt idx="628">
                <c:v>1.7440000000000001E-2</c:v>
              </c:pt>
              <c:pt idx="629">
                <c:v>1.7440000000000001E-2</c:v>
              </c:pt>
              <c:pt idx="630">
                <c:v>1.7440000000000001E-2</c:v>
              </c:pt>
              <c:pt idx="631">
                <c:v>1.7500000000000002E-2</c:v>
              </c:pt>
              <c:pt idx="632">
                <c:v>1.7500000000000002E-2</c:v>
              </c:pt>
              <c:pt idx="633">
                <c:v>1.7500000000000002E-2</c:v>
              </c:pt>
              <c:pt idx="634">
                <c:v>1.7500000000000002E-2</c:v>
              </c:pt>
              <c:pt idx="635">
                <c:v>1.7500000000000002E-2</c:v>
              </c:pt>
              <c:pt idx="636">
                <c:v>1.7940000000000001E-2</c:v>
              </c:pt>
              <c:pt idx="637">
                <c:v>1.7940000000000001E-2</c:v>
              </c:pt>
              <c:pt idx="638">
                <c:v>1.7940000000000001E-2</c:v>
              </c:pt>
              <c:pt idx="639">
                <c:v>1.7940000000000001E-2</c:v>
              </c:pt>
              <c:pt idx="640">
                <c:v>1.7940000000000001E-2</c:v>
              </c:pt>
              <c:pt idx="641">
                <c:v>1.847E-2</c:v>
              </c:pt>
              <c:pt idx="642">
                <c:v>1.847E-2</c:v>
              </c:pt>
              <c:pt idx="643">
                <c:v>1.847E-2</c:v>
              </c:pt>
              <c:pt idx="644">
                <c:v>1.847E-2</c:v>
              </c:pt>
              <c:pt idx="645">
                <c:v>1.847E-2</c:v>
              </c:pt>
              <c:pt idx="646">
                <c:v>1.847E-2</c:v>
              </c:pt>
              <c:pt idx="647">
                <c:v>1.847E-2</c:v>
              </c:pt>
              <c:pt idx="648">
                <c:v>1.847E-2</c:v>
              </c:pt>
              <c:pt idx="649">
                <c:v>1.847E-2</c:v>
              </c:pt>
              <c:pt idx="650">
                <c:v>1.847E-2</c:v>
              </c:pt>
              <c:pt idx="651">
                <c:v>1.959E-2</c:v>
              </c:pt>
              <c:pt idx="652">
                <c:v>1.959E-2</c:v>
              </c:pt>
              <c:pt idx="653">
                <c:v>1.959E-2</c:v>
              </c:pt>
              <c:pt idx="654">
                <c:v>1.959E-2</c:v>
              </c:pt>
              <c:pt idx="655">
                <c:v>1.959E-2</c:v>
              </c:pt>
              <c:pt idx="656">
                <c:v>2.001E-2</c:v>
              </c:pt>
              <c:pt idx="657">
                <c:v>2.001E-2</c:v>
              </c:pt>
              <c:pt idx="658">
                <c:v>2.001E-2</c:v>
              </c:pt>
              <c:pt idx="659">
                <c:v>2.001E-2</c:v>
              </c:pt>
              <c:pt idx="660">
                <c:v>2.001E-2</c:v>
              </c:pt>
              <c:pt idx="661">
                <c:v>2.0640000000000002E-2</c:v>
              </c:pt>
              <c:pt idx="662">
                <c:v>2.0640000000000002E-2</c:v>
              </c:pt>
              <c:pt idx="663">
                <c:v>2.0640000000000002E-2</c:v>
              </c:pt>
              <c:pt idx="664">
                <c:v>2.0640000000000002E-2</c:v>
              </c:pt>
              <c:pt idx="665">
                <c:v>2.0640000000000002E-2</c:v>
              </c:pt>
              <c:pt idx="666">
                <c:v>2.0640000000000002E-2</c:v>
              </c:pt>
              <c:pt idx="667">
                <c:v>2.0640000000000002E-2</c:v>
              </c:pt>
              <c:pt idx="668">
                <c:v>2.0640000000000002E-2</c:v>
              </c:pt>
              <c:pt idx="669">
                <c:v>2.0640000000000002E-2</c:v>
              </c:pt>
              <c:pt idx="670">
                <c:v>2.0640000000000002E-2</c:v>
              </c:pt>
              <c:pt idx="671">
                <c:v>2.0539999999999999E-2</c:v>
              </c:pt>
              <c:pt idx="672">
                <c:v>2.0539999999999999E-2</c:v>
              </c:pt>
              <c:pt idx="673">
                <c:v>2.0539999999999999E-2</c:v>
              </c:pt>
              <c:pt idx="674">
                <c:v>2.0539999999999999E-2</c:v>
              </c:pt>
              <c:pt idx="675">
                <c:v>2.0539999999999999E-2</c:v>
              </c:pt>
              <c:pt idx="676">
                <c:v>2.0560000000000002E-2</c:v>
              </c:pt>
              <c:pt idx="677">
                <c:v>2.0560000000000002E-2</c:v>
              </c:pt>
              <c:pt idx="678">
                <c:v>2.0560000000000002E-2</c:v>
              </c:pt>
              <c:pt idx="679">
                <c:v>2.0560000000000002E-2</c:v>
              </c:pt>
              <c:pt idx="680">
                <c:v>2.0560000000000002E-2</c:v>
              </c:pt>
              <c:pt idx="681">
                <c:v>2.06E-2</c:v>
              </c:pt>
              <c:pt idx="682">
                <c:v>2.06E-2</c:v>
              </c:pt>
              <c:pt idx="683">
                <c:v>2.06E-2</c:v>
              </c:pt>
              <c:pt idx="684">
                <c:v>2.06E-2</c:v>
              </c:pt>
              <c:pt idx="685">
                <c:v>2.06E-2</c:v>
              </c:pt>
              <c:pt idx="686">
                <c:v>2.0729999999999998E-2</c:v>
              </c:pt>
              <c:pt idx="687">
                <c:v>2.0729999999999998E-2</c:v>
              </c:pt>
              <c:pt idx="688">
                <c:v>2.0729999999999998E-2</c:v>
              </c:pt>
              <c:pt idx="689">
                <c:v>2.0729999999999998E-2</c:v>
              </c:pt>
              <c:pt idx="690">
                <c:v>2.0729999999999998E-2</c:v>
              </c:pt>
              <c:pt idx="691">
                <c:v>2.0799999999999999E-2</c:v>
              </c:pt>
              <c:pt idx="692">
                <c:v>2.0799999999999999E-2</c:v>
              </c:pt>
              <c:pt idx="693">
                <c:v>2.0799999999999999E-2</c:v>
              </c:pt>
              <c:pt idx="694">
                <c:v>2.0799999999999999E-2</c:v>
              </c:pt>
              <c:pt idx="695">
                <c:v>2.0799999999999999E-2</c:v>
              </c:pt>
              <c:pt idx="696">
                <c:v>2.0870000000000003E-2</c:v>
              </c:pt>
              <c:pt idx="697">
                <c:v>2.0870000000000003E-2</c:v>
              </c:pt>
              <c:pt idx="698">
                <c:v>2.0870000000000003E-2</c:v>
              </c:pt>
              <c:pt idx="699">
                <c:v>2.0870000000000003E-2</c:v>
              </c:pt>
              <c:pt idx="700">
                <c:v>2.0870000000000003E-2</c:v>
              </c:pt>
              <c:pt idx="701">
                <c:v>2.0959999999999999E-2</c:v>
              </c:pt>
              <c:pt idx="702">
                <c:v>2.0959999999999999E-2</c:v>
              </c:pt>
              <c:pt idx="703">
                <c:v>2.0959999999999999E-2</c:v>
              </c:pt>
              <c:pt idx="704">
                <c:v>2.0959999999999999E-2</c:v>
              </c:pt>
              <c:pt idx="705">
                <c:v>2.0959999999999999E-2</c:v>
              </c:pt>
              <c:pt idx="706">
                <c:v>2.1480000000000003E-2</c:v>
              </c:pt>
              <c:pt idx="707">
                <c:v>2.1480000000000003E-2</c:v>
              </c:pt>
              <c:pt idx="708">
                <c:v>2.1480000000000003E-2</c:v>
              </c:pt>
              <c:pt idx="709">
                <c:v>2.1480000000000003E-2</c:v>
              </c:pt>
              <c:pt idx="710">
                <c:v>2.1480000000000003E-2</c:v>
              </c:pt>
              <c:pt idx="711">
                <c:v>2.2019999999999998E-2</c:v>
              </c:pt>
              <c:pt idx="712">
                <c:v>2.2019999999999998E-2</c:v>
              </c:pt>
              <c:pt idx="713">
                <c:v>2.2019999999999998E-2</c:v>
              </c:pt>
              <c:pt idx="714">
                <c:v>2.2019999999999998E-2</c:v>
              </c:pt>
              <c:pt idx="715">
                <c:v>2.0539999999999999E-2</c:v>
              </c:pt>
              <c:pt idx="716">
                <c:v>2.265E-2</c:v>
              </c:pt>
              <c:pt idx="717">
                <c:v>2.265E-2</c:v>
              </c:pt>
              <c:pt idx="718">
                <c:v>2.265E-2</c:v>
              </c:pt>
              <c:pt idx="719">
                <c:v>2.265E-2</c:v>
              </c:pt>
              <c:pt idx="720">
                <c:v>2.265E-2</c:v>
              </c:pt>
              <c:pt idx="721">
                <c:v>2.341E-2</c:v>
              </c:pt>
              <c:pt idx="722">
                <c:v>2.341E-2</c:v>
              </c:pt>
              <c:pt idx="723">
                <c:v>2.341E-2</c:v>
              </c:pt>
              <c:pt idx="724">
                <c:v>2.341E-2</c:v>
              </c:pt>
              <c:pt idx="725">
                <c:v>2.341E-2</c:v>
              </c:pt>
              <c:pt idx="726">
                <c:v>2.3769999999999999E-2</c:v>
              </c:pt>
              <c:pt idx="727">
                <c:v>2.3769999999999999E-2</c:v>
              </c:pt>
              <c:pt idx="728">
                <c:v>2.3769999999999999E-2</c:v>
              </c:pt>
              <c:pt idx="729">
                <c:v>2.3769999999999999E-2</c:v>
              </c:pt>
              <c:pt idx="730">
                <c:v>2.3769999999999999E-2</c:v>
              </c:pt>
              <c:pt idx="731">
                <c:v>2.383E-2</c:v>
              </c:pt>
              <c:pt idx="732">
                <c:v>2.383E-2</c:v>
              </c:pt>
              <c:pt idx="733">
                <c:v>2.383E-2</c:v>
              </c:pt>
              <c:pt idx="734">
                <c:v>2.383E-2</c:v>
              </c:pt>
              <c:pt idx="735">
                <c:v>2.383E-2</c:v>
              </c:pt>
              <c:pt idx="736">
                <c:v>2.3969999999999998E-2</c:v>
              </c:pt>
              <c:pt idx="737">
                <c:v>2.3969999999999998E-2</c:v>
              </c:pt>
              <c:pt idx="738">
                <c:v>2.3969999999999998E-2</c:v>
              </c:pt>
              <c:pt idx="739">
                <c:v>2.3969999999999998E-2</c:v>
              </c:pt>
              <c:pt idx="740">
                <c:v>2.3969999999999998E-2</c:v>
              </c:pt>
              <c:pt idx="741">
                <c:v>2.3940000000000003E-2</c:v>
              </c:pt>
              <c:pt idx="742">
                <c:v>2.3940000000000003E-2</c:v>
              </c:pt>
              <c:pt idx="743">
                <c:v>2.3940000000000003E-2</c:v>
              </c:pt>
              <c:pt idx="744">
                <c:v>2.3940000000000003E-2</c:v>
              </c:pt>
              <c:pt idx="745">
                <c:v>2.3940000000000003E-2</c:v>
              </c:pt>
              <c:pt idx="746">
                <c:v>2.3969999999999998E-2</c:v>
              </c:pt>
              <c:pt idx="747">
                <c:v>2.3969999999999998E-2</c:v>
              </c:pt>
              <c:pt idx="748">
                <c:v>2.3969999999999998E-2</c:v>
              </c:pt>
              <c:pt idx="749">
                <c:v>2.3969999999999998E-2</c:v>
              </c:pt>
              <c:pt idx="750">
                <c:v>2.3969999999999998E-2</c:v>
              </c:pt>
              <c:pt idx="751">
                <c:v>2.4089999999999997E-2</c:v>
              </c:pt>
              <c:pt idx="752">
                <c:v>2.4089999999999997E-2</c:v>
              </c:pt>
              <c:pt idx="753">
                <c:v>2.4089999999999997E-2</c:v>
              </c:pt>
              <c:pt idx="754">
                <c:v>2.4089999999999997E-2</c:v>
              </c:pt>
              <c:pt idx="755">
                <c:v>2.4089999999999997E-2</c:v>
              </c:pt>
              <c:pt idx="756">
                <c:v>2.4279999999999999E-2</c:v>
              </c:pt>
              <c:pt idx="757">
                <c:v>2.4279999999999999E-2</c:v>
              </c:pt>
              <c:pt idx="758">
                <c:v>2.4279999999999999E-2</c:v>
              </c:pt>
              <c:pt idx="759">
                <c:v>2.4279999999999999E-2</c:v>
              </c:pt>
              <c:pt idx="760">
                <c:v>2.4279999999999999E-2</c:v>
              </c:pt>
              <c:pt idx="761">
                <c:v>2.4340000000000001E-2</c:v>
              </c:pt>
              <c:pt idx="762">
                <c:v>2.4340000000000001E-2</c:v>
              </c:pt>
              <c:pt idx="763">
                <c:v>2.4340000000000001E-2</c:v>
              </c:pt>
              <c:pt idx="764">
                <c:v>2.4340000000000001E-2</c:v>
              </c:pt>
              <c:pt idx="765">
                <c:v>2.4340000000000001E-2</c:v>
              </c:pt>
              <c:pt idx="766">
                <c:v>2.461E-2</c:v>
              </c:pt>
              <c:pt idx="767">
                <c:v>2.461E-2</c:v>
              </c:pt>
              <c:pt idx="768">
                <c:v>2.461E-2</c:v>
              </c:pt>
              <c:pt idx="769">
                <c:v>2.461E-2</c:v>
              </c:pt>
              <c:pt idx="770">
                <c:v>2.461E-2</c:v>
              </c:pt>
              <c:pt idx="771">
                <c:v>2.4760000000000001E-2</c:v>
              </c:pt>
              <c:pt idx="772">
                <c:v>2.4760000000000001E-2</c:v>
              </c:pt>
              <c:pt idx="773">
                <c:v>2.4760000000000001E-2</c:v>
              </c:pt>
              <c:pt idx="774">
                <c:v>2.4760000000000001E-2</c:v>
              </c:pt>
              <c:pt idx="775">
                <c:v>2.4760000000000001E-2</c:v>
              </c:pt>
              <c:pt idx="776">
                <c:v>2.513E-2</c:v>
              </c:pt>
              <c:pt idx="777">
                <c:v>2.513E-2</c:v>
              </c:pt>
              <c:pt idx="778">
                <c:v>2.513E-2</c:v>
              </c:pt>
              <c:pt idx="779">
                <c:v>2.513E-2</c:v>
              </c:pt>
              <c:pt idx="780">
                <c:v>2.513E-2</c:v>
              </c:pt>
              <c:pt idx="781">
                <c:v>2.5470000000000003E-2</c:v>
              </c:pt>
              <c:pt idx="782">
                <c:v>2.5470000000000003E-2</c:v>
              </c:pt>
              <c:pt idx="783">
                <c:v>2.5470000000000003E-2</c:v>
              </c:pt>
              <c:pt idx="784">
                <c:v>2.5470000000000003E-2</c:v>
              </c:pt>
              <c:pt idx="785">
                <c:v>2.5470000000000003E-2</c:v>
              </c:pt>
              <c:pt idx="786">
                <c:v>2.5840000000000002E-2</c:v>
              </c:pt>
              <c:pt idx="787">
                <c:v>2.5840000000000002E-2</c:v>
              </c:pt>
              <c:pt idx="788">
                <c:v>2.5840000000000002E-2</c:v>
              </c:pt>
              <c:pt idx="789">
                <c:v>2.5840000000000002E-2</c:v>
              </c:pt>
              <c:pt idx="790">
                <c:v>2.5840000000000002E-2</c:v>
              </c:pt>
              <c:pt idx="791">
                <c:v>2.6030000000000001E-2</c:v>
              </c:pt>
              <c:pt idx="792">
                <c:v>2.6030000000000001E-2</c:v>
              </c:pt>
              <c:pt idx="793">
                <c:v>2.6030000000000001E-2</c:v>
              </c:pt>
              <c:pt idx="794">
                <c:v>2.6030000000000001E-2</c:v>
              </c:pt>
              <c:pt idx="795">
                <c:v>2.6030000000000001E-2</c:v>
              </c:pt>
              <c:pt idx="796">
                <c:v>2.6000000000000002E-2</c:v>
              </c:pt>
              <c:pt idx="797">
                <c:v>2.6000000000000002E-2</c:v>
              </c:pt>
              <c:pt idx="798">
                <c:v>2.6000000000000002E-2</c:v>
              </c:pt>
              <c:pt idx="799">
                <c:v>2.6000000000000002E-2</c:v>
              </c:pt>
              <c:pt idx="800">
                <c:v>2.6000000000000002E-2</c:v>
              </c:pt>
              <c:pt idx="801">
                <c:v>2.5779999999999997E-2</c:v>
              </c:pt>
              <c:pt idx="802">
                <c:v>2.5779999999999997E-2</c:v>
              </c:pt>
              <c:pt idx="803">
                <c:v>2.5779999999999997E-2</c:v>
              </c:pt>
              <c:pt idx="804">
                <c:v>2.5779999999999997E-2</c:v>
              </c:pt>
              <c:pt idx="805">
                <c:v>2.5779999999999997E-2</c:v>
              </c:pt>
              <c:pt idx="806">
                <c:v>2.579E-2</c:v>
              </c:pt>
              <c:pt idx="807">
                <c:v>2.579E-2</c:v>
              </c:pt>
              <c:pt idx="808">
                <c:v>2.579E-2</c:v>
              </c:pt>
              <c:pt idx="809">
                <c:v>2.579E-2</c:v>
              </c:pt>
              <c:pt idx="810">
                <c:v>2.579E-2</c:v>
              </c:pt>
              <c:pt idx="811">
                <c:v>2.579E-2</c:v>
              </c:pt>
              <c:pt idx="812">
                <c:v>2.579E-2</c:v>
              </c:pt>
              <c:pt idx="813">
                <c:v>2.579E-2</c:v>
              </c:pt>
              <c:pt idx="814">
                <c:v>2.579E-2</c:v>
              </c:pt>
              <c:pt idx="815">
                <c:v>2.579E-2</c:v>
              </c:pt>
              <c:pt idx="816">
                <c:v>2.5819999999999999E-2</c:v>
              </c:pt>
              <c:pt idx="817">
                <c:v>2.5819999999999999E-2</c:v>
              </c:pt>
              <c:pt idx="818">
                <c:v>2.5819999999999999E-2</c:v>
              </c:pt>
              <c:pt idx="819">
                <c:v>2.5819999999999999E-2</c:v>
              </c:pt>
              <c:pt idx="820">
                <c:v>2.5819999999999999E-2</c:v>
              </c:pt>
              <c:pt idx="821">
                <c:v>2.5830000000000002E-2</c:v>
              </c:pt>
              <c:pt idx="822">
                <c:v>2.5830000000000002E-2</c:v>
              </c:pt>
              <c:pt idx="823">
                <c:v>2.5830000000000002E-2</c:v>
              </c:pt>
              <c:pt idx="824">
                <c:v>2.5830000000000002E-2</c:v>
              </c:pt>
              <c:pt idx="825">
                <c:v>2.5830000000000002E-2</c:v>
              </c:pt>
              <c:pt idx="826">
                <c:v>2.5830000000000002E-2</c:v>
              </c:pt>
              <c:pt idx="827">
                <c:v>2.5830000000000002E-2</c:v>
              </c:pt>
              <c:pt idx="828">
                <c:v>2.5830000000000002E-2</c:v>
              </c:pt>
              <c:pt idx="829">
                <c:v>2.5830000000000002E-2</c:v>
              </c:pt>
              <c:pt idx="830">
                <c:v>2.5830000000000002E-2</c:v>
              </c:pt>
              <c:pt idx="831">
                <c:v>2.5830000000000002E-2</c:v>
              </c:pt>
              <c:pt idx="832">
                <c:v>2.5830000000000002E-2</c:v>
              </c:pt>
              <c:pt idx="833">
                <c:v>2.5830000000000002E-2</c:v>
              </c:pt>
              <c:pt idx="834">
                <c:v>2.5830000000000002E-2</c:v>
              </c:pt>
              <c:pt idx="835">
                <c:v>2.5830000000000002E-2</c:v>
              </c:pt>
              <c:pt idx="836">
                <c:v>2.5729999999999999E-2</c:v>
              </c:pt>
              <c:pt idx="837">
                <c:v>2.5729999999999999E-2</c:v>
              </c:pt>
              <c:pt idx="838">
                <c:v>2.5729999999999999E-2</c:v>
              </c:pt>
              <c:pt idx="839">
                <c:v>2.5729999999999999E-2</c:v>
              </c:pt>
              <c:pt idx="840">
                <c:v>2.5729999999999999E-2</c:v>
              </c:pt>
              <c:pt idx="841">
                <c:v>2.6099999999999998E-2</c:v>
              </c:pt>
              <c:pt idx="842">
                <c:v>2.6099999999999998E-2</c:v>
              </c:pt>
              <c:pt idx="843">
                <c:v>2.6099999999999998E-2</c:v>
              </c:pt>
              <c:pt idx="844">
                <c:v>2.6099999999999998E-2</c:v>
              </c:pt>
              <c:pt idx="845">
                <c:v>2.6099999999999998E-2</c:v>
              </c:pt>
              <c:pt idx="846">
                <c:v>2.6099999999999998E-2</c:v>
              </c:pt>
              <c:pt idx="847">
                <c:v>2.6389999999999997E-2</c:v>
              </c:pt>
              <c:pt idx="848">
                <c:v>2.6389999999999997E-2</c:v>
              </c:pt>
              <c:pt idx="849">
                <c:v>2.6389999999999997E-2</c:v>
              </c:pt>
              <c:pt idx="850">
                <c:v>2.6389999999999997E-2</c:v>
              </c:pt>
              <c:pt idx="851">
                <c:v>2.6680000000000002E-2</c:v>
              </c:pt>
              <c:pt idx="852">
                <c:v>2.6680000000000002E-2</c:v>
              </c:pt>
              <c:pt idx="853">
                <c:v>2.6680000000000002E-2</c:v>
              </c:pt>
              <c:pt idx="854">
                <c:v>2.6680000000000002E-2</c:v>
              </c:pt>
              <c:pt idx="855">
                <c:v>2.6680000000000002E-2</c:v>
              </c:pt>
              <c:pt idx="856">
                <c:v>2.6680000000000002E-2</c:v>
              </c:pt>
              <c:pt idx="857">
                <c:v>2.7179999999999999E-2</c:v>
              </c:pt>
              <c:pt idx="858">
                <c:v>2.7179999999999999E-2</c:v>
              </c:pt>
              <c:pt idx="859">
                <c:v>2.7179999999999999E-2</c:v>
              </c:pt>
              <c:pt idx="860">
                <c:v>2.7179999999999999E-2</c:v>
              </c:pt>
              <c:pt idx="861">
                <c:v>2.7650000000000001E-2</c:v>
              </c:pt>
              <c:pt idx="862">
                <c:v>2.7650000000000001E-2</c:v>
              </c:pt>
              <c:pt idx="863">
                <c:v>2.7650000000000001E-2</c:v>
              </c:pt>
              <c:pt idx="864">
                <c:v>2.7650000000000001E-2</c:v>
              </c:pt>
              <c:pt idx="865">
                <c:v>2.7650000000000001E-2</c:v>
              </c:pt>
              <c:pt idx="866">
                <c:v>2.7839999999999997E-2</c:v>
              </c:pt>
              <c:pt idx="867">
                <c:v>2.7839999999999997E-2</c:v>
              </c:pt>
              <c:pt idx="868">
                <c:v>2.7839999999999997E-2</c:v>
              </c:pt>
              <c:pt idx="869">
                <c:v>2.7839999999999997E-2</c:v>
              </c:pt>
              <c:pt idx="870">
                <c:v>2.7839999999999997E-2</c:v>
              </c:pt>
              <c:pt idx="871">
                <c:v>2.7900000000000001E-2</c:v>
              </c:pt>
              <c:pt idx="872">
                <c:v>2.7900000000000001E-2</c:v>
              </c:pt>
              <c:pt idx="873">
                <c:v>2.7900000000000001E-2</c:v>
              </c:pt>
              <c:pt idx="874">
                <c:v>2.7900000000000001E-2</c:v>
              </c:pt>
              <c:pt idx="875">
                <c:v>2.7900000000000001E-2</c:v>
              </c:pt>
              <c:pt idx="876">
                <c:v>2.7869999999999999E-2</c:v>
              </c:pt>
              <c:pt idx="877">
                <c:v>2.7869999999999999E-2</c:v>
              </c:pt>
              <c:pt idx="878">
                <c:v>2.7869999999999999E-2</c:v>
              </c:pt>
              <c:pt idx="879">
                <c:v>2.7869999999999999E-2</c:v>
              </c:pt>
              <c:pt idx="880">
                <c:v>2.7869999999999999E-2</c:v>
              </c:pt>
              <c:pt idx="881">
                <c:v>2.802E-2</c:v>
              </c:pt>
              <c:pt idx="882">
                <c:v>2.802E-2</c:v>
              </c:pt>
              <c:pt idx="883">
                <c:v>2.802E-2</c:v>
              </c:pt>
              <c:pt idx="884">
                <c:v>2.802E-2</c:v>
              </c:pt>
              <c:pt idx="885">
                <c:v>2.802E-2</c:v>
              </c:pt>
              <c:pt idx="886">
                <c:v>2.8159999999999998E-2</c:v>
              </c:pt>
              <c:pt idx="887">
                <c:v>2.8159999999999998E-2</c:v>
              </c:pt>
              <c:pt idx="888">
                <c:v>2.8159999999999998E-2</c:v>
              </c:pt>
              <c:pt idx="889">
                <c:v>2.8159999999999998E-2</c:v>
              </c:pt>
              <c:pt idx="890">
                <c:v>2.8159999999999998E-2</c:v>
              </c:pt>
              <c:pt idx="891">
                <c:v>2.8069999999999998E-2</c:v>
              </c:pt>
              <c:pt idx="892">
                <c:v>2.8069999999999998E-2</c:v>
              </c:pt>
              <c:pt idx="893">
                <c:v>2.8069999999999998E-2</c:v>
              </c:pt>
              <c:pt idx="894">
                <c:v>2.8069999999999998E-2</c:v>
              </c:pt>
              <c:pt idx="895">
                <c:v>2.8069999999999998E-2</c:v>
              </c:pt>
              <c:pt idx="896">
                <c:v>2.801E-2</c:v>
              </c:pt>
              <c:pt idx="897">
                <c:v>2.801E-2</c:v>
              </c:pt>
              <c:pt idx="898">
                <c:v>2.801E-2</c:v>
              </c:pt>
              <c:pt idx="899">
                <c:v>2.801E-2</c:v>
              </c:pt>
              <c:pt idx="900">
                <c:v>2.801E-2</c:v>
              </c:pt>
              <c:pt idx="901">
                <c:v>2.8370000000000003E-2</c:v>
              </c:pt>
              <c:pt idx="902">
                <c:v>2.8370000000000003E-2</c:v>
              </c:pt>
              <c:pt idx="903">
                <c:v>2.8370000000000003E-2</c:v>
              </c:pt>
              <c:pt idx="904">
                <c:v>2.8370000000000003E-2</c:v>
              </c:pt>
              <c:pt idx="905">
                <c:v>2.8370000000000003E-2</c:v>
              </c:pt>
              <c:pt idx="906">
                <c:v>2.879E-2</c:v>
              </c:pt>
              <c:pt idx="907">
                <c:v>2.879E-2</c:v>
              </c:pt>
              <c:pt idx="908">
                <c:v>2.879E-2</c:v>
              </c:pt>
              <c:pt idx="909">
                <c:v>2.879E-2</c:v>
              </c:pt>
              <c:pt idx="910">
                <c:v>2.879E-2</c:v>
              </c:pt>
              <c:pt idx="911">
                <c:v>2.921E-2</c:v>
              </c:pt>
              <c:pt idx="912">
                <c:v>2.921E-2</c:v>
              </c:pt>
              <c:pt idx="913">
                <c:v>2.921E-2</c:v>
              </c:pt>
              <c:pt idx="914">
                <c:v>2.921E-2</c:v>
              </c:pt>
              <c:pt idx="915">
                <c:v>2.921E-2</c:v>
              </c:pt>
              <c:pt idx="916">
                <c:v>2.9700000000000001E-2</c:v>
              </c:pt>
              <c:pt idx="917">
                <c:v>2.9700000000000001E-2</c:v>
              </c:pt>
              <c:pt idx="918">
                <c:v>2.9700000000000001E-2</c:v>
              </c:pt>
              <c:pt idx="919">
                <c:v>2.9700000000000001E-2</c:v>
              </c:pt>
              <c:pt idx="920">
                <c:v>2.9700000000000001E-2</c:v>
              </c:pt>
              <c:pt idx="921">
                <c:v>3.0059999999999996E-2</c:v>
              </c:pt>
              <c:pt idx="922">
                <c:v>3.0059999999999996E-2</c:v>
              </c:pt>
              <c:pt idx="923">
                <c:v>3.0059999999999996E-2</c:v>
              </c:pt>
              <c:pt idx="924">
                <c:v>3.0059999999999996E-2</c:v>
              </c:pt>
              <c:pt idx="925">
                <c:v>3.0059999999999996E-2</c:v>
              </c:pt>
              <c:pt idx="926">
                <c:v>3.0030000000000001E-2</c:v>
              </c:pt>
              <c:pt idx="927">
                <c:v>3.0030000000000001E-2</c:v>
              </c:pt>
              <c:pt idx="928">
                <c:v>3.0030000000000001E-2</c:v>
              </c:pt>
              <c:pt idx="929">
                <c:v>3.0030000000000001E-2</c:v>
              </c:pt>
              <c:pt idx="930">
                <c:v>3.0030000000000001E-2</c:v>
              </c:pt>
              <c:pt idx="931">
                <c:v>3.0030000000000001E-2</c:v>
              </c:pt>
              <c:pt idx="932">
                <c:v>3.0030000000000001E-2</c:v>
              </c:pt>
              <c:pt idx="933">
                <c:v>3.0030000000000001E-2</c:v>
              </c:pt>
              <c:pt idx="934">
                <c:v>3.0030000000000001E-2</c:v>
              </c:pt>
              <c:pt idx="935">
                <c:v>3.0030000000000001E-2</c:v>
              </c:pt>
              <c:pt idx="936">
                <c:v>3.0099999999999998E-2</c:v>
              </c:pt>
              <c:pt idx="937">
                <c:v>3.0099999999999998E-2</c:v>
              </c:pt>
              <c:pt idx="938">
                <c:v>3.0099999999999998E-2</c:v>
              </c:pt>
              <c:pt idx="939">
                <c:v>3.0099999999999998E-2</c:v>
              </c:pt>
              <c:pt idx="940">
                <c:v>3.0099999999999998E-2</c:v>
              </c:pt>
              <c:pt idx="941">
                <c:v>3.0120000000000001E-2</c:v>
              </c:pt>
              <c:pt idx="942">
                <c:v>3.0120000000000001E-2</c:v>
              </c:pt>
              <c:pt idx="943">
                <c:v>3.0120000000000001E-2</c:v>
              </c:pt>
              <c:pt idx="944">
                <c:v>3.0120000000000001E-2</c:v>
              </c:pt>
              <c:pt idx="945">
                <c:v>3.0120000000000001E-2</c:v>
              </c:pt>
              <c:pt idx="946">
                <c:v>3.0019999999999998E-2</c:v>
              </c:pt>
              <c:pt idx="947">
                <c:v>3.0019999999999998E-2</c:v>
              </c:pt>
              <c:pt idx="948">
                <c:v>3.0019999999999998E-2</c:v>
              </c:pt>
              <c:pt idx="949">
                <c:v>3.0019999999999998E-2</c:v>
              </c:pt>
              <c:pt idx="950">
                <c:v>3.0019999999999998E-2</c:v>
              </c:pt>
              <c:pt idx="951">
                <c:v>3.0130000000000001E-2</c:v>
              </c:pt>
              <c:pt idx="952">
                <c:v>3.0130000000000001E-2</c:v>
              </c:pt>
              <c:pt idx="953">
                <c:v>3.0130000000000001E-2</c:v>
              </c:pt>
              <c:pt idx="954">
                <c:v>3.0130000000000001E-2</c:v>
              </c:pt>
              <c:pt idx="955">
                <c:v>3.0130000000000001E-2</c:v>
              </c:pt>
              <c:pt idx="956">
                <c:v>3.0130000000000001E-2</c:v>
              </c:pt>
              <c:pt idx="957">
                <c:v>3.0130000000000001E-2</c:v>
              </c:pt>
              <c:pt idx="958">
                <c:v>3.0130000000000001E-2</c:v>
              </c:pt>
              <c:pt idx="959">
                <c:v>3.0130000000000001E-2</c:v>
              </c:pt>
              <c:pt idx="960">
                <c:v>3.0130000000000001E-2</c:v>
              </c:pt>
              <c:pt idx="961">
                <c:v>2.9849999999999998E-2</c:v>
              </c:pt>
              <c:pt idx="962">
                <c:v>2.9849999999999998E-2</c:v>
              </c:pt>
              <c:pt idx="963">
                <c:v>2.9849999999999998E-2</c:v>
              </c:pt>
              <c:pt idx="964">
                <c:v>2.9849999999999998E-2</c:v>
              </c:pt>
              <c:pt idx="965">
                <c:v>2.9849999999999998E-2</c:v>
              </c:pt>
              <c:pt idx="966">
                <c:v>2.9790000000000001E-2</c:v>
              </c:pt>
              <c:pt idx="967">
                <c:v>2.9790000000000001E-2</c:v>
              </c:pt>
              <c:pt idx="968">
                <c:v>2.9790000000000001E-2</c:v>
              </c:pt>
              <c:pt idx="969">
                <c:v>2.9790000000000001E-2</c:v>
              </c:pt>
              <c:pt idx="970">
                <c:v>2.9790000000000001E-2</c:v>
              </c:pt>
              <c:pt idx="971">
                <c:v>2.9830000000000002E-2</c:v>
              </c:pt>
              <c:pt idx="972">
                <c:v>2.9830000000000002E-2</c:v>
              </c:pt>
              <c:pt idx="973">
                <c:v>2.9830000000000002E-2</c:v>
              </c:pt>
              <c:pt idx="974">
                <c:v>2.9830000000000002E-2</c:v>
              </c:pt>
              <c:pt idx="975">
                <c:v>2.9830000000000002E-2</c:v>
              </c:pt>
              <c:pt idx="976">
                <c:v>2.9830000000000002E-2</c:v>
              </c:pt>
              <c:pt idx="977">
                <c:v>2.9830000000000002E-2</c:v>
              </c:pt>
              <c:pt idx="978">
                <c:v>2.9830000000000002E-2</c:v>
              </c:pt>
              <c:pt idx="979">
                <c:v>2.9830000000000002E-2</c:v>
              </c:pt>
              <c:pt idx="980">
                <c:v>2.9830000000000002E-2</c:v>
              </c:pt>
              <c:pt idx="981">
                <c:v>2.988E-2</c:v>
              </c:pt>
              <c:pt idx="982">
                <c:v>2.988E-2</c:v>
              </c:pt>
              <c:pt idx="983">
                <c:v>2.988E-2</c:v>
              </c:pt>
              <c:pt idx="984">
                <c:v>2.988E-2</c:v>
              </c:pt>
              <c:pt idx="985">
                <c:v>2.988E-2</c:v>
              </c:pt>
              <c:pt idx="986">
                <c:v>2.9900000000000003E-2</c:v>
              </c:pt>
              <c:pt idx="987">
                <c:v>2.9900000000000003E-2</c:v>
              </c:pt>
              <c:pt idx="988">
                <c:v>2.9900000000000003E-2</c:v>
              </c:pt>
              <c:pt idx="989">
                <c:v>2.9900000000000003E-2</c:v>
              </c:pt>
              <c:pt idx="990">
                <c:v>2.9900000000000003E-2</c:v>
              </c:pt>
              <c:pt idx="991">
                <c:v>2.9929999999999998E-2</c:v>
              </c:pt>
              <c:pt idx="992">
                <c:v>2.9929999999999998E-2</c:v>
              </c:pt>
              <c:pt idx="993">
                <c:v>2.9929999999999998E-2</c:v>
              </c:pt>
              <c:pt idx="994">
                <c:v>2.9929999999999998E-2</c:v>
              </c:pt>
              <c:pt idx="995">
                <c:v>2.9929999999999998E-2</c:v>
              </c:pt>
              <c:pt idx="996">
                <c:v>2.9929999999999998E-2</c:v>
              </c:pt>
              <c:pt idx="997">
                <c:v>2.9929999999999998E-2</c:v>
              </c:pt>
              <c:pt idx="998">
                <c:v>2.9929999999999998E-2</c:v>
              </c:pt>
              <c:pt idx="999">
                <c:v>2.9929999999999998E-2</c:v>
              </c:pt>
              <c:pt idx="1000">
                <c:v>2.9929999999999998E-2</c:v>
              </c:pt>
              <c:pt idx="1001">
                <c:v>2.9740000000000003E-2</c:v>
              </c:pt>
              <c:pt idx="1002">
                <c:v>2.9740000000000003E-2</c:v>
              </c:pt>
              <c:pt idx="1003">
                <c:v>2.9740000000000003E-2</c:v>
              </c:pt>
              <c:pt idx="1004">
                <c:v>2.9740000000000003E-2</c:v>
              </c:pt>
              <c:pt idx="1005">
                <c:v>2.9740000000000003E-2</c:v>
              </c:pt>
              <c:pt idx="1006">
                <c:v>2.981E-2</c:v>
              </c:pt>
              <c:pt idx="1007">
                <c:v>2.981E-2</c:v>
              </c:pt>
              <c:pt idx="1008">
                <c:v>2.981E-2</c:v>
              </c:pt>
              <c:pt idx="1009">
                <c:v>2.981E-2</c:v>
              </c:pt>
              <c:pt idx="1010">
                <c:v>2.981E-2</c:v>
              </c:pt>
              <c:pt idx="1011">
                <c:v>2.9860000000000001E-2</c:v>
              </c:pt>
              <c:pt idx="1012">
                <c:v>2.9860000000000001E-2</c:v>
              </c:pt>
              <c:pt idx="1013">
                <c:v>2.9860000000000001E-2</c:v>
              </c:pt>
              <c:pt idx="1014">
                <c:v>2.9860000000000001E-2</c:v>
              </c:pt>
              <c:pt idx="1015">
                <c:v>2.9860000000000001E-2</c:v>
              </c:pt>
              <c:pt idx="1016">
                <c:v>2.9670000000000002E-2</c:v>
              </c:pt>
              <c:pt idx="1017">
                <c:v>2.9670000000000002E-2</c:v>
              </c:pt>
              <c:pt idx="1018">
                <c:v>2.9670000000000002E-2</c:v>
              </c:pt>
              <c:pt idx="1019">
                <c:v>2.9670000000000002E-2</c:v>
              </c:pt>
              <c:pt idx="1020">
                <c:v>2.9670000000000002E-2</c:v>
              </c:pt>
              <c:pt idx="1021">
                <c:v>2.9399999999999999E-2</c:v>
              </c:pt>
              <c:pt idx="1022">
                <c:v>2.9399999999999999E-2</c:v>
              </c:pt>
              <c:pt idx="1023">
                <c:v>2.9399999999999999E-2</c:v>
              </c:pt>
              <c:pt idx="1024">
                <c:v>2.9399999999999999E-2</c:v>
              </c:pt>
              <c:pt idx="1025">
                <c:v>2.9399999999999999E-2</c:v>
              </c:pt>
              <c:pt idx="1026">
                <c:v>2.9360000000000001E-2</c:v>
              </c:pt>
              <c:pt idx="1027">
                <c:v>2.9360000000000001E-2</c:v>
              </c:pt>
              <c:pt idx="1028">
                <c:v>2.9360000000000001E-2</c:v>
              </c:pt>
              <c:pt idx="1029">
                <c:v>2.9360000000000001E-2</c:v>
              </c:pt>
              <c:pt idx="1030">
                <c:v>2.9360000000000001E-2</c:v>
              </c:pt>
              <c:pt idx="1031">
                <c:v>2.928E-2</c:v>
              </c:pt>
              <c:pt idx="1032">
                <c:v>2.928E-2</c:v>
              </c:pt>
              <c:pt idx="1033">
                <c:v>2.928E-2</c:v>
              </c:pt>
              <c:pt idx="1034">
                <c:v>2.928E-2</c:v>
              </c:pt>
              <c:pt idx="1035">
                <c:v>2.928E-2</c:v>
              </c:pt>
              <c:pt idx="1036">
                <c:v>2.928E-2</c:v>
              </c:pt>
              <c:pt idx="1037">
                <c:v>2.928E-2</c:v>
              </c:pt>
              <c:pt idx="1038">
                <c:v>2.928E-2</c:v>
              </c:pt>
              <c:pt idx="1039">
                <c:v>2.928E-2</c:v>
              </c:pt>
              <c:pt idx="1040">
                <c:v>2.928E-2</c:v>
              </c:pt>
              <c:pt idx="1041">
                <c:v>2.928E-2</c:v>
              </c:pt>
              <c:pt idx="1042">
                <c:v>2.928E-2</c:v>
              </c:pt>
              <c:pt idx="1043">
                <c:v>2.928E-2</c:v>
              </c:pt>
              <c:pt idx="1044">
                <c:v>2.928E-2</c:v>
              </c:pt>
              <c:pt idx="1045">
                <c:v>2.928E-2</c:v>
              </c:pt>
              <c:pt idx="1046">
                <c:v>2.8900000000000002E-2</c:v>
              </c:pt>
              <c:pt idx="1047">
                <c:v>2.8900000000000002E-2</c:v>
              </c:pt>
              <c:pt idx="1048">
                <c:v>2.8900000000000002E-2</c:v>
              </c:pt>
              <c:pt idx="1049">
                <c:v>2.8900000000000002E-2</c:v>
              </c:pt>
              <c:pt idx="1050">
                <c:v>2.8900000000000002E-2</c:v>
              </c:pt>
              <c:pt idx="1051">
                <c:v>2.9020000000000001E-2</c:v>
              </c:pt>
              <c:pt idx="1052">
                <c:v>2.9020000000000001E-2</c:v>
              </c:pt>
              <c:pt idx="1053">
                <c:v>2.9020000000000001E-2</c:v>
              </c:pt>
              <c:pt idx="1054">
                <c:v>2.9020000000000001E-2</c:v>
              </c:pt>
              <c:pt idx="1055">
                <c:v>2.9020000000000001E-2</c:v>
              </c:pt>
              <c:pt idx="1056">
                <c:v>2.8879999999999999E-2</c:v>
              </c:pt>
              <c:pt idx="1057">
                <c:v>2.8879999999999999E-2</c:v>
              </c:pt>
              <c:pt idx="1058">
                <c:v>2.8879999999999999E-2</c:v>
              </c:pt>
              <c:pt idx="1059">
                <c:v>2.8879999999999999E-2</c:v>
              </c:pt>
              <c:pt idx="1060">
                <c:v>2.8879999999999999E-2</c:v>
              </c:pt>
              <c:pt idx="1061">
                <c:v>2.8879999999999999E-2</c:v>
              </c:pt>
              <c:pt idx="1062">
                <c:v>2.5499999999999998E-2</c:v>
              </c:pt>
              <c:pt idx="1063">
                <c:v>2.5499999999999998E-2</c:v>
              </c:pt>
              <c:pt idx="1064">
                <c:v>2.5499999999999998E-2</c:v>
              </c:pt>
              <c:pt idx="1065">
                <c:v>2.5499999999999998E-2</c:v>
              </c:pt>
              <c:pt idx="1066">
                <c:v>2.8140000000000002E-2</c:v>
              </c:pt>
              <c:pt idx="1067">
                <c:v>2.8140000000000002E-2</c:v>
              </c:pt>
              <c:pt idx="1068">
                <c:v>2.8140000000000002E-2</c:v>
              </c:pt>
              <c:pt idx="1069">
                <c:v>2.8140000000000002E-2</c:v>
              </c:pt>
              <c:pt idx="1070">
                <c:v>2.8140000000000002E-2</c:v>
              </c:pt>
              <c:pt idx="1071">
                <c:v>2.8140000000000002E-2</c:v>
              </c:pt>
              <c:pt idx="1072">
                <c:v>2.7660000000000001E-2</c:v>
              </c:pt>
              <c:pt idx="1073">
                <c:v>2.7660000000000001E-2</c:v>
              </c:pt>
              <c:pt idx="1074">
                <c:v>2.7660000000000001E-2</c:v>
              </c:pt>
              <c:pt idx="1075">
                <c:v>2.7660000000000001E-2</c:v>
              </c:pt>
              <c:pt idx="1076">
                <c:v>2.734E-2</c:v>
              </c:pt>
              <c:pt idx="1077">
                <c:v>2.734E-2</c:v>
              </c:pt>
              <c:pt idx="1078">
                <c:v>2.734E-2</c:v>
              </c:pt>
              <c:pt idx="1079">
                <c:v>2.734E-2</c:v>
              </c:pt>
              <c:pt idx="1080">
                <c:v>2.734E-2</c:v>
              </c:pt>
              <c:pt idx="1081">
                <c:v>2.7229999999999997E-2</c:v>
              </c:pt>
              <c:pt idx="1082">
                <c:v>2.7229999999999997E-2</c:v>
              </c:pt>
              <c:pt idx="1083">
                <c:v>2.7229999999999997E-2</c:v>
              </c:pt>
              <c:pt idx="1084">
                <c:v>2.7229999999999997E-2</c:v>
              </c:pt>
              <c:pt idx="1085">
                <c:v>2.7229999999999997E-2</c:v>
              </c:pt>
              <c:pt idx="1086">
                <c:v>2.7229999999999997E-2</c:v>
              </c:pt>
              <c:pt idx="1087">
                <c:v>2.7229999999999997E-2</c:v>
              </c:pt>
              <c:pt idx="1088">
                <c:v>2.7229999999999997E-2</c:v>
              </c:pt>
              <c:pt idx="1089">
                <c:v>2.7229999999999997E-2</c:v>
              </c:pt>
              <c:pt idx="1090">
                <c:v>2.7229999999999997E-2</c:v>
              </c:pt>
              <c:pt idx="1091">
                <c:v>2.6690000000000002E-2</c:v>
              </c:pt>
              <c:pt idx="1092">
                <c:v>2.6690000000000002E-2</c:v>
              </c:pt>
              <c:pt idx="1093">
                <c:v>2.6690000000000002E-2</c:v>
              </c:pt>
              <c:pt idx="1094">
                <c:v>2.6690000000000002E-2</c:v>
              </c:pt>
              <c:pt idx="1095">
                <c:v>2.6690000000000002E-2</c:v>
              </c:pt>
              <c:pt idx="1096">
                <c:v>2.64E-2</c:v>
              </c:pt>
              <c:pt idx="1097">
                <c:v>2.64E-2</c:v>
              </c:pt>
              <c:pt idx="1098">
                <c:v>2.64E-2</c:v>
              </c:pt>
              <c:pt idx="1099">
                <c:v>2.64E-2</c:v>
              </c:pt>
              <c:pt idx="1100">
                <c:v>2.64E-2</c:v>
              </c:pt>
              <c:pt idx="1101">
                <c:v>2.5819999999999999E-2</c:v>
              </c:pt>
              <c:pt idx="1102">
                <c:v>2.5819999999999999E-2</c:v>
              </c:pt>
              <c:pt idx="1103">
                <c:v>2.5819999999999999E-2</c:v>
              </c:pt>
              <c:pt idx="1104">
                <c:v>2.5819999999999999E-2</c:v>
              </c:pt>
              <c:pt idx="1105">
                <c:v>2.5819999999999999E-2</c:v>
              </c:pt>
              <c:pt idx="1106">
                <c:v>2.5499999999999998E-2</c:v>
              </c:pt>
              <c:pt idx="1107">
                <c:v>2.5499999999999998E-2</c:v>
              </c:pt>
              <c:pt idx="1108">
                <c:v>2.5499999999999998E-2</c:v>
              </c:pt>
              <c:pt idx="1109">
                <c:v>2.5499999999999998E-2</c:v>
              </c:pt>
              <c:pt idx="1110">
                <c:v>2.5499999999999998E-2</c:v>
              </c:pt>
              <c:pt idx="1111">
                <c:v>2.5409999999999999E-2</c:v>
              </c:pt>
              <c:pt idx="1112">
                <c:v>2.5409999999999999E-2</c:v>
              </c:pt>
              <c:pt idx="1113">
                <c:v>2.5409999999999999E-2</c:v>
              </c:pt>
              <c:pt idx="1114">
                <c:v>2.5409999999999999E-2</c:v>
              </c:pt>
              <c:pt idx="1115">
                <c:v>2.5409999999999999E-2</c:v>
              </c:pt>
              <c:pt idx="1116">
                <c:v>2.5179999999999998E-2</c:v>
              </c:pt>
              <c:pt idx="1117">
                <c:v>2.5179999999999998E-2</c:v>
              </c:pt>
              <c:pt idx="1118">
                <c:v>2.5179999999999998E-2</c:v>
              </c:pt>
              <c:pt idx="1119">
                <c:v>2.5179999999999998E-2</c:v>
              </c:pt>
              <c:pt idx="1120">
                <c:v>2.5179999999999998E-2</c:v>
              </c:pt>
              <c:pt idx="1121">
                <c:v>2.5160000000000002E-2</c:v>
              </c:pt>
              <c:pt idx="1122">
                <c:v>2.5160000000000002E-2</c:v>
              </c:pt>
              <c:pt idx="1123">
                <c:v>2.5160000000000002E-2</c:v>
              </c:pt>
              <c:pt idx="1124">
                <c:v>2.5160000000000002E-2</c:v>
              </c:pt>
              <c:pt idx="1125">
                <c:v>2.5160000000000002E-2</c:v>
              </c:pt>
              <c:pt idx="1126">
                <c:v>2.4399999999999998E-2</c:v>
              </c:pt>
              <c:pt idx="1127">
                <c:v>2.4399999999999998E-2</c:v>
              </c:pt>
              <c:pt idx="1128">
                <c:v>2.4399999999999998E-2</c:v>
              </c:pt>
              <c:pt idx="1129">
                <c:v>2.4399999999999998E-2</c:v>
              </c:pt>
              <c:pt idx="1130">
                <c:v>2.4399999999999998E-2</c:v>
              </c:pt>
              <c:pt idx="1131">
                <c:v>2.3910000000000001E-2</c:v>
              </c:pt>
              <c:pt idx="1132">
                <c:v>2.3910000000000001E-2</c:v>
              </c:pt>
              <c:pt idx="1133">
                <c:v>2.3910000000000001E-2</c:v>
              </c:pt>
              <c:pt idx="1134">
                <c:v>2.3910000000000001E-2</c:v>
              </c:pt>
              <c:pt idx="1135">
                <c:v>2.3910000000000001E-2</c:v>
              </c:pt>
              <c:pt idx="1136">
                <c:v>2.3230000000000001E-2</c:v>
              </c:pt>
              <c:pt idx="1137">
                <c:v>2.3230000000000001E-2</c:v>
              </c:pt>
              <c:pt idx="1138">
                <c:v>2.3230000000000001E-2</c:v>
              </c:pt>
              <c:pt idx="1139">
                <c:v>2.3230000000000001E-2</c:v>
              </c:pt>
              <c:pt idx="1140">
                <c:v>2.3230000000000001E-2</c:v>
              </c:pt>
              <c:pt idx="1141">
                <c:v>2.3E-2</c:v>
              </c:pt>
              <c:pt idx="1142">
                <c:v>2.3E-2</c:v>
              </c:pt>
              <c:pt idx="1143">
                <c:v>2.3E-2</c:v>
              </c:pt>
              <c:pt idx="1144">
                <c:v>2.3E-2</c:v>
              </c:pt>
              <c:pt idx="1145">
                <c:v>2.3E-2</c:v>
              </c:pt>
              <c:pt idx="1146">
                <c:v>2.2709999999999998E-2</c:v>
              </c:pt>
              <c:pt idx="1147">
                <c:v>2.2709999999999998E-2</c:v>
              </c:pt>
              <c:pt idx="1148">
                <c:v>2.2709999999999998E-2</c:v>
              </c:pt>
              <c:pt idx="1149">
                <c:v>2.2709999999999998E-2</c:v>
              </c:pt>
              <c:pt idx="1150">
                <c:v>2.2709999999999998E-2</c:v>
              </c:pt>
              <c:pt idx="1151">
                <c:v>2.2629999999999997E-2</c:v>
              </c:pt>
              <c:pt idx="1152">
                <c:v>2.2629999999999997E-2</c:v>
              </c:pt>
              <c:pt idx="1153">
                <c:v>2.2629999999999997E-2</c:v>
              </c:pt>
              <c:pt idx="1154">
                <c:v>2.2629999999999997E-2</c:v>
              </c:pt>
              <c:pt idx="1155">
                <c:v>2.2629999999999997E-2</c:v>
              </c:pt>
              <c:pt idx="1156">
                <c:v>2.2240000000000003E-2</c:v>
              </c:pt>
              <c:pt idx="1157">
                <c:v>2.2240000000000003E-2</c:v>
              </c:pt>
              <c:pt idx="1158">
                <c:v>2.2240000000000003E-2</c:v>
              </c:pt>
              <c:pt idx="1159">
                <c:v>2.2240000000000003E-2</c:v>
              </c:pt>
              <c:pt idx="1160">
                <c:v>2.2240000000000003E-2</c:v>
              </c:pt>
              <c:pt idx="1161">
                <c:v>2.2000000000000002E-2</c:v>
              </c:pt>
              <c:pt idx="1162">
                <c:v>2.2000000000000002E-2</c:v>
              </c:pt>
              <c:pt idx="1163">
                <c:v>2.2000000000000002E-2</c:v>
              </c:pt>
              <c:pt idx="1164">
                <c:v>2.2000000000000002E-2</c:v>
              </c:pt>
              <c:pt idx="1165">
                <c:v>2.2000000000000002E-2</c:v>
              </c:pt>
              <c:pt idx="1166">
                <c:v>2.1940000000000001E-2</c:v>
              </c:pt>
              <c:pt idx="1167">
                <c:v>2.1940000000000001E-2</c:v>
              </c:pt>
              <c:pt idx="1168">
                <c:v>2.1940000000000001E-2</c:v>
              </c:pt>
              <c:pt idx="1169">
                <c:v>2.1940000000000001E-2</c:v>
              </c:pt>
              <c:pt idx="1170">
                <c:v>2.1940000000000001E-2</c:v>
              </c:pt>
              <c:pt idx="1171">
                <c:v>2.2179999999999998E-2</c:v>
              </c:pt>
              <c:pt idx="1172">
                <c:v>2.2179999999999998E-2</c:v>
              </c:pt>
              <c:pt idx="1173">
                <c:v>2.2179999999999998E-2</c:v>
              </c:pt>
              <c:pt idx="1174">
                <c:v>2.2179999999999998E-2</c:v>
              </c:pt>
              <c:pt idx="1175">
                <c:v>2.2179999999999998E-2</c:v>
              </c:pt>
              <c:pt idx="1176">
                <c:v>2.2450000000000001E-2</c:v>
              </c:pt>
              <c:pt idx="1177">
                <c:v>2.2450000000000001E-2</c:v>
              </c:pt>
              <c:pt idx="1178">
                <c:v>2.2450000000000001E-2</c:v>
              </c:pt>
              <c:pt idx="1179">
                <c:v>2.2450000000000001E-2</c:v>
              </c:pt>
              <c:pt idx="1180">
                <c:v>2.2450000000000001E-2</c:v>
              </c:pt>
              <c:pt idx="1181">
                <c:v>2.2919999999999999E-2</c:v>
              </c:pt>
              <c:pt idx="1182">
                <c:v>2.2919999999999999E-2</c:v>
              </c:pt>
              <c:pt idx="1183">
                <c:v>2.2919999999999999E-2</c:v>
              </c:pt>
              <c:pt idx="1184">
                <c:v>2.2919999999999999E-2</c:v>
              </c:pt>
              <c:pt idx="1185">
                <c:v>2.2919999999999999E-2</c:v>
              </c:pt>
              <c:pt idx="1186">
                <c:v>2.281E-2</c:v>
              </c:pt>
              <c:pt idx="1187">
                <c:v>2.281E-2</c:v>
              </c:pt>
              <c:pt idx="1188">
                <c:v>2.281E-2</c:v>
              </c:pt>
              <c:pt idx="1189">
                <c:v>2.281E-2</c:v>
              </c:pt>
              <c:pt idx="1190">
                <c:v>2.281E-2</c:v>
              </c:pt>
              <c:pt idx="1191">
                <c:v>2.1920000000000002E-2</c:v>
              </c:pt>
              <c:pt idx="1192">
                <c:v>2.1920000000000002E-2</c:v>
              </c:pt>
              <c:pt idx="1193">
                <c:v>2.1920000000000002E-2</c:v>
              </c:pt>
              <c:pt idx="1194">
                <c:v>2.1920000000000002E-2</c:v>
              </c:pt>
              <c:pt idx="1195">
                <c:v>2.1920000000000002E-2</c:v>
              </c:pt>
              <c:pt idx="1196">
                <c:v>2.1920000000000002E-2</c:v>
              </c:pt>
              <c:pt idx="1197">
                <c:v>2.1920000000000002E-2</c:v>
              </c:pt>
              <c:pt idx="1198">
                <c:v>2.1920000000000002E-2</c:v>
              </c:pt>
              <c:pt idx="1199">
                <c:v>2.1920000000000002E-2</c:v>
              </c:pt>
              <c:pt idx="1200">
                <c:v>2.1920000000000002E-2</c:v>
              </c:pt>
              <c:pt idx="1201">
                <c:v>2.1530000000000001E-2</c:v>
              </c:pt>
              <c:pt idx="1202">
                <c:v>2.1530000000000001E-2</c:v>
              </c:pt>
              <c:pt idx="1203">
                <c:v>2.1530000000000001E-2</c:v>
              </c:pt>
              <c:pt idx="1204">
                <c:v>2.1530000000000001E-2</c:v>
              </c:pt>
              <c:pt idx="1205">
                <c:v>2.1530000000000001E-2</c:v>
              </c:pt>
              <c:pt idx="1206">
                <c:v>2.1489999999999999E-2</c:v>
              </c:pt>
              <c:pt idx="1207">
                <c:v>2.1489999999999999E-2</c:v>
              </c:pt>
              <c:pt idx="1208">
                <c:v>2.1489999999999999E-2</c:v>
              </c:pt>
              <c:pt idx="1209">
                <c:v>2.1489999999999999E-2</c:v>
              </c:pt>
              <c:pt idx="1210">
                <c:v>2.1489999999999999E-2</c:v>
              </c:pt>
              <c:pt idx="1211">
                <c:v>2.1680000000000001E-2</c:v>
              </c:pt>
              <c:pt idx="1212">
                <c:v>2.1680000000000001E-2</c:v>
              </c:pt>
              <c:pt idx="1213">
                <c:v>2.1680000000000001E-2</c:v>
              </c:pt>
              <c:pt idx="1214">
                <c:v>2.1680000000000001E-2</c:v>
              </c:pt>
              <c:pt idx="1215">
                <c:v>2.1680000000000001E-2</c:v>
              </c:pt>
              <c:pt idx="1216">
                <c:v>2.1579999999999998E-2</c:v>
              </c:pt>
              <c:pt idx="1217">
                <c:v>2.1579999999999998E-2</c:v>
              </c:pt>
              <c:pt idx="1218">
                <c:v>2.1579999999999998E-2</c:v>
              </c:pt>
              <c:pt idx="1219">
                <c:v>2.1579999999999998E-2</c:v>
              </c:pt>
              <c:pt idx="1220">
                <c:v>2.1579999999999998E-2</c:v>
              </c:pt>
              <c:pt idx="1221">
                <c:v>2.147E-2</c:v>
              </c:pt>
              <c:pt idx="1222">
                <c:v>2.147E-2</c:v>
              </c:pt>
              <c:pt idx="1223">
                <c:v>2.147E-2</c:v>
              </c:pt>
              <c:pt idx="1224">
                <c:v>2.147E-2</c:v>
              </c:pt>
              <c:pt idx="1225">
                <c:v>2.147E-2</c:v>
              </c:pt>
              <c:pt idx="1226">
                <c:v>2.147E-2</c:v>
              </c:pt>
              <c:pt idx="1227">
                <c:v>2.1160000000000002E-2</c:v>
              </c:pt>
              <c:pt idx="1228">
                <c:v>2.1160000000000002E-2</c:v>
              </c:pt>
              <c:pt idx="1229">
                <c:v>2.1160000000000002E-2</c:v>
              </c:pt>
              <c:pt idx="1230">
                <c:v>2.1160000000000002E-2</c:v>
              </c:pt>
              <c:pt idx="1231">
                <c:v>1.856E-2</c:v>
              </c:pt>
              <c:pt idx="1232">
                <c:v>1.856E-2</c:v>
              </c:pt>
              <c:pt idx="1233">
                <c:v>1.856E-2</c:v>
              </c:pt>
              <c:pt idx="1234">
                <c:v>1.856E-2</c:v>
              </c:pt>
              <c:pt idx="1235">
                <c:v>1.856E-2</c:v>
              </c:pt>
              <c:pt idx="1236">
                <c:v>1.225E-2</c:v>
              </c:pt>
              <c:pt idx="1237">
                <c:v>1.225E-2</c:v>
              </c:pt>
              <c:pt idx="1238">
                <c:v>1.225E-2</c:v>
              </c:pt>
              <c:pt idx="1239">
                <c:v>1.225E-2</c:v>
              </c:pt>
              <c:pt idx="1240">
                <c:v>1.225E-2</c:v>
              </c:pt>
              <c:pt idx="1241">
                <c:v>1.1120000000000001E-2</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7.4999999999999997E-3</c:v>
              </c:pt>
              <c:pt idx="1776">
                <c:v>7.4999999999999997E-3</c:v>
              </c:pt>
              <c:pt idx="1777">
                <c:v>7.4999999999999997E-3</c:v>
              </c:pt>
              <c:pt idx="1778">
                <c:v>7.4999999999999997E-3</c:v>
              </c:pt>
              <c:pt idx="1779">
                <c:v>7.4999999999999997E-3</c:v>
              </c:pt>
              <c:pt idx="1780">
                <c:v>7.4999999999999997E-3</c:v>
              </c:pt>
              <c:pt idx="1781">
                <c:v>7.4999999999999997E-3</c:v>
              </c:pt>
              <c:pt idx="1782">
                <c:v>7.4999999999999997E-3</c:v>
              </c:pt>
              <c:pt idx="1783">
                <c:v>7.4999999999999997E-3</c:v>
              </c:pt>
              <c:pt idx="1784">
                <c:v>7.4999999999999997E-3</c:v>
              </c:pt>
              <c:pt idx="1785">
                <c:v>7.4999999999999997E-3</c:v>
              </c:pt>
              <c:pt idx="1786">
                <c:v>7.4999999999999997E-3</c:v>
              </c:pt>
              <c:pt idx="1787">
                <c:v>7.4999999999999997E-3</c:v>
              </c:pt>
              <c:pt idx="1788">
                <c:v>7.4999999999999997E-3</c:v>
              </c:pt>
              <c:pt idx="1789">
                <c:v>7.4999999999999997E-3</c:v>
              </c:pt>
              <c:pt idx="1790">
                <c:v>7.4999999999999997E-3</c:v>
              </c:pt>
              <c:pt idx="1791">
                <c:v>7.4999999999999997E-3</c:v>
              </c:pt>
              <c:pt idx="1792">
                <c:v>7.4999999999999997E-3</c:v>
              </c:pt>
              <c:pt idx="1793">
                <c:v>7.4999999999999997E-3</c:v>
              </c:pt>
              <c:pt idx="1794">
                <c:v>7.4999999999999997E-3</c:v>
              </c:pt>
              <c:pt idx="1795">
                <c:v>7.4999999999999997E-3</c:v>
              </c:pt>
              <c:pt idx="1796">
                <c:v>7.4999999999999997E-3</c:v>
              </c:pt>
              <c:pt idx="1797">
                <c:v>7.4999999999999997E-3</c:v>
              </c:pt>
              <c:pt idx="1798">
                <c:v>7.4999999999999997E-3</c:v>
              </c:pt>
              <c:pt idx="1799">
                <c:v>7.4999999999999997E-3</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1.4999999999999999E-2</c:v>
              </c:pt>
              <c:pt idx="1811">
                <c:v>1.4999999999999999E-2</c:v>
              </c:pt>
              <c:pt idx="1812">
                <c:v>1.4999999999999999E-2</c:v>
              </c:pt>
              <c:pt idx="1813">
                <c:v>1.4999999999999999E-2</c:v>
              </c:pt>
              <c:pt idx="1814">
                <c:v>1.4999999999999999E-2</c:v>
              </c:pt>
              <c:pt idx="1815">
                <c:v>1.4999999999999999E-2</c:v>
              </c:pt>
              <c:pt idx="1816">
                <c:v>1.4999999999999999E-2</c:v>
              </c:pt>
              <c:pt idx="1817">
                <c:v>1.4999999999999999E-2</c:v>
              </c:pt>
              <c:pt idx="1818">
                <c:v>1.4999999999999999E-2</c:v>
              </c:pt>
              <c:pt idx="1819">
                <c:v>1.4999999999999999E-2</c:v>
              </c:pt>
              <c:pt idx="1820">
                <c:v>1.4999999999999999E-2</c:v>
              </c:pt>
              <c:pt idx="1821">
                <c:v>1.4999999999999999E-2</c:v>
              </c:pt>
              <c:pt idx="1822">
                <c:v>1.4999999999999999E-2</c:v>
              </c:pt>
              <c:pt idx="1823">
                <c:v>1.4999999999999999E-2</c:v>
              </c:pt>
              <c:pt idx="1824">
                <c:v>1.4999999999999999E-2</c:v>
              </c:pt>
              <c:pt idx="1825">
                <c:v>1.4999999999999999E-2</c:v>
              </c:pt>
              <c:pt idx="1826">
                <c:v>1.4999999999999999E-2</c:v>
              </c:pt>
              <c:pt idx="1827">
                <c:v>1.4999999999999999E-2</c:v>
              </c:pt>
              <c:pt idx="1828">
                <c:v>1.4999999999999999E-2</c:v>
              </c:pt>
              <c:pt idx="1829">
                <c:v>1.4999999999999999E-2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2.2499999999999999E-2</c:v>
              </c:pt>
              <c:pt idx="1851">
                <c:v>2.2499999999999999E-2</c:v>
              </c:pt>
              <c:pt idx="1852">
                <c:v>2.2499999999999999E-2</c:v>
              </c:pt>
              <c:pt idx="1853">
                <c:v>2.2499999999999999E-2</c:v>
              </c:pt>
              <c:pt idx="1854">
                <c:v>2.2499999999999999E-2</c:v>
              </c:pt>
              <c:pt idx="1855">
                <c:v>2.2499999999999999E-2</c:v>
              </c:pt>
              <c:pt idx="1856">
                <c:v>2.2499999999999999E-2</c:v>
              </c:pt>
              <c:pt idx="1857">
                <c:v>2.2499999999999999E-2</c:v>
              </c:pt>
              <c:pt idx="1858">
                <c:v>2.2499999999999999E-2</c:v>
              </c:pt>
              <c:pt idx="1859">
                <c:v>2.2499999999999999E-2</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3.7499999999999999E-2</c:v>
              </c:pt>
              <c:pt idx="1919">
                <c:v>3.7499999999999999E-2</c:v>
              </c:pt>
              <c:pt idx="1920">
                <c:v>3.7499999999999999E-2</c:v>
              </c:pt>
              <c:pt idx="1921">
                <c:v>3.7499999999999999E-2</c:v>
              </c:pt>
              <c:pt idx="1922">
                <c:v>3.7499999999999999E-2</c:v>
              </c:pt>
              <c:pt idx="1923">
                <c:v>3.7499999999999999E-2</c:v>
              </c:pt>
              <c:pt idx="1924">
                <c:v>3.7499999999999999E-2</c:v>
              </c:pt>
              <c:pt idx="1925">
                <c:v>3.7499999999999999E-2</c:v>
              </c:pt>
              <c:pt idx="1926">
                <c:v>3.7499999999999999E-2</c:v>
              </c:pt>
              <c:pt idx="1927">
                <c:v>3.7499999999999999E-2</c:v>
              </c:pt>
              <c:pt idx="1928">
                <c:v>3.7499999999999999E-2</c:v>
              </c:pt>
              <c:pt idx="1929">
                <c:v>3.7499999999999999E-2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4.4999999999999998E-2</c:v>
              </c:pt>
              <c:pt idx="1948">
                <c:v>4.4999999999999998E-2</c:v>
              </c:pt>
              <c:pt idx="1949">
                <c:v>4.4999999999999998E-2</c:v>
              </c:pt>
              <c:pt idx="1950">
                <c:v>4.4999999999999998E-2</c:v>
              </c:pt>
              <c:pt idx="1951">
                <c:v>4.4999999999999998E-2</c:v>
              </c:pt>
              <c:pt idx="1952">
                <c:v>4.4999999999999998E-2</c:v>
              </c:pt>
              <c:pt idx="1953">
                <c:v>4.4999999999999998E-2</c:v>
              </c:pt>
              <c:pt idx="1954">
                <c:v>4.4999999999999998E-2</c:v>
              </c:pt>
              <c:pt idx="1955">
                <c:v>4.4999999999999998E-2</c:v>
              </c:pt>
              <c:pt idx="1956">
                <c:v>4.4999999999999998E-2</c:v>
              </c:pt>
              <c:pt idx="1957">
                <c:v>4.4999999999999998E-2</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5.2499999999999998E-2</c:v>
              </c:pt>
              <c:pt idx="2018">
                <c:v>5.2499999999999998E-2</c:v>
              </c:pt>
              <c:pt idx="2019">
                <c:v>5.2499999999999998E-2</c:v>
              </c:pt>
              <c:pt idx="2020">
                <c:v>5.2499999999999998E-2</c:v>
              </c:pt>
              <c:pt idx="2021">
                <c:v>5.2499999999999998E-2</c:v>
              </c:pt>
              <c:pt idx="2022">
                <c:v>5.2499999999999998E-2</c:v>
              </c:pt>
              <c:pt idx="2023">
                <c:v>5.2499999999999998E-2</c:v>
              </c:pt>
              <c:pt idx="2024">
                <c:v>5.2499999999999998E-2</c:v>
              </c:pt>
              <c:pt idx="2025">
                <c:v>5.2499999999999998E-2</c:v>
              </c:pt>
              <c:pt idx="2026">
                <c:v>5.2499999999999998E-2</c:v>
              </c:pt>
              <c:pt idx="2027">
                <c:v>5.2499999999999998E-2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5.5E-2</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42170</c:v>
              </c:pt>
              <c:pt idx="1">
                <c:v>42171</c:v>
              </c:pt>
              <c:pt idx="2">
                <c:v>42172</c:v>
              </c:pt>
              <c:pt idx="3">
                <c:v>42173</c:v>
              </c:pt>
              <c:pt idx="4">
                <c:v>42174</c:v>
              </c:pt>
              <c:pt idx="5">
                <c:v>42177</c:v>
              </c:pt>
              <c:pt idx="6">
                <c:v>42178</c:v>
              </c:pt>
              <c:pt idx="7">
                <c:v>42179</c:v>
              </c:pt>
              <c:pt idx="8">
                <c:v>42180</c:v>
              </c:pt>
              <c:pt idx="9">
                <c:v>42181</c:v>
              </c:pt>
              <c:pt idx="10">
                <c:v>42184</c:v>
              </c:pt>
              <c:pt idx="11">
                <c:v>42185</c:v>
              </c:pt>
              <c:pt idx="12">
                <c:v>42186</c:v>
              </c:pt>
              <c:pt idx="13">
                <c:v>42187</c:v>
              </c:pt>
              <c:pt idx="14">
                <c:v>42188</c:v>
              </c:pt>
              <c:pt idx="15">
                <c:v>42191</c:v>
              </c:pt>
              <c:pt idx="16">
                <c:v>42192</c:v>
              </c:pt>
              <c:pt idx="17">
                <c:v>42193</c:v>
              </c:pt>
              <c:pt idx="18">
                <c:v>42194</c:v>
              </c:pt>
              <c:pt idx="19">
                <c:v>42195</c:v>
              </c:pt>
              <c:pt idx="20">
                <c:v>42198</c:v>
              </c:pt>
              <c:pt idx="21">
                <c:v>42199</c:v>
              </c:pt>
              <c:pt idx="22">
                <c:v>42200</c:v>
              </c:pt>
              <c:pt idx="23">
                <c:v>42201</c:v>
              </c:pt>
              <c:pt idx="24">
                <c:v>42202</c:v>
              </c:pt>
              <c:pt idx="25">
                <c:v>42205</c:v>
              </c:pt>
              <c:pt idx="26">
                <c:v>42206</c:v>
              </c:pt>
              <c:pt idx="27">
                <c:v>42207</c:v>
              </c:pt>
              <c:pt idx="28">
                <c:v>42208</c:v>
              </c:pt>
              <c:pt idx="29">
                <c:v>42209</c:v>
              </c:pt>
              <c:pt idx="30">
                <c:v>42212</c:v>
              </c:pt>
              <c:pt idx="31">
                <c:v>42213</c:v>
              </c:pt>
              <c:pt idx="32">
                <c:v>42214</c:v>
              </c:pt>
              <c:pt idx="33">
                <c:v>42215</c:v>
              </c:pt>
              <c:pt idx="34">
                <c:v>42216</c:v>
              </c:pt>
              <c:pt idx="35">
                <c:v>42219</c:v>
              </c:pt>
              <c:pt idx="36">
                <c:v>42220</c:v>
              </c:pt>
              <c:pt idx="37">
                <c:v>42221</c:v>
              </c:pt>
              <c:pt idx="38">
                <c:v>42222</c:v>
              </c:pt>
              <c:pt idx="39">
                <c:v>42223</c:v>
              </c:pt>
              <c:pt idx="40">
                <c:v>42226</c:v>
              </c:pt>
              <c:pt idx="41">
                <c:v>42227</c:v>
              </c:pt>
              <c:pt idx="42">
                <c:v>42228</c:v>
              </c:pt>
              <c:pt idx="43">
                <c:v>42229</c:v>
              </c:pt>
              <c:pt idx="44">
                <c:v>42230</c:v>
              </c:pt>
              <c:pt idx="45">
                <c:v>42233</c:v>
              </c:pt>
              <c:pt idx="46">
                <c:v>42234</c:v>
              </c:pt>
              <c:pt idx="47">
                <c:v>42235</c:v>
              </c:pt>
              <c:pt idx="48">
                <c:v>42236</c:v>
              </c:pt>
              <c:pt idx="49">
                <c:v>42237</c:v>
              </c:pt>
              <c:pt idx="50">
                <c:v>42240</c:v>
              </c:pt>
              <c:pt idx="51">
                <c:v>42241</c:v>
              </c:pt>
              <c:pt idx="52">
                <c:v>42242</c:v>
              </c:pt>
              <c:pt idx="53">
                <c:v>42243</c:v>
              </c:pt>
              <c:pt idx="54">
                <c:v>42244</c:v>
              </c:pt>
              <c:pt idx="55">
                <c:v>42247</c:v>
              </c:pt>
              <c:pt idx="56">
                <c:v>42248</c:v>
              </c:pt>
              <c:pt idx="57">
                <c:v>42249</c:v>
              </c:pt>
              <c:pt idx="58">
                <c:v>42250</c:v>
              </c:pt>
              <c:pt idx="59">
                <c:v>42251</c:v>
              </c:pt>
              <c:pt idx="60">
                <c:v>42254</c:v>
              </c:pt>
              <c:pt idx="61">
                <c:v>42255</c:v>
              </c:pt>
              <c:pt idx="62">
                <c:v>42256</c:v>
              </c:pt>
              <c:pt idx="63">
                <c:v>42257</c:v>
              </c:pt>
              <c:pt idx="64">
                <c:v>42258</c:v>
              </c:pt>
              <c:pt idx="65">
                <c:v>42261</c:v>
              </c:pt>
              <c:pt idx="66">
                <c:v>42262</c:v>
              </c:pt>
              <c:pt idx="67">
                <c:v>42263</c:v>
              </c:pt>
              <c:pt idx="68">
                <c:v>42264</c:v>
              </c:pt>
              <c:pt idx="69">
                <c:v>42265</c:v>
              </c:pt>
              <c:pt idx="70">
                <c:v>42268</c:v>
              </c:pt>
              <c:pt idx="71">
                <c:v>42269</c:v>
              </c:pt>
              <c:pt idx="72">
                <c:v>42270</c:v>
              </c:pt>
              <c:pt idx="73">
                <c:v>42271</c:v>
              </c:pt>
              <c:pt idx="74">
                <c:v>42272</c:v>
              </c:pt>
              <c:pt idx="75">
                <c:v>42275</c:v>
              </c:pt>
              <c:pt idx="76">
                <c:v>42276</c:v>
              </c:pt>
              <c:pt idx="77">
                <c:v>42277</c:v>
              </c:pt>
              <c:pt idx="78">
                <c:v>42278</c:v>
              </c:pt>
              <c:pt idx="79">
                <c:v>42279</c:v>
              </c:pt>
              <c:pt idx="80">
                <c:v>42282</c:v>
              </c:pt>
              <c:pt idx="81">
                <c:v>42283</c:v>
              </c:pt>
              <c:pt idx="82">
                <c:v>42284</c:v>
              </c:pt>
              <c:pt idx="83">
                <c:v>42285</c:v>
              </c:pt>
              <c:pt idx="84">
                <c:v>42286</c:v>
              </c:pt>
              <c:pt idx="85">
                <c:v>42289</c:v>
              </c:pt>
              <c:pt idx="86">
                <c:v>42290</c:v>
              </c:pt>
              <c:pt idx="87">
                <c:v>42291</c:v>
              </c:pt>
              <c:pt idx="88">
                <c:v>42292</c:v>
              </c:pt>
              <c:pt idx="89">
                <c:v>42293</c:v>
              </c:pt>
              <c:pt idx="90">
                <c:v>42296</c:v>
              </c:pt>
              <c:pt idx="91">
                <c:v>42297</c:v>
              </c:pt>
              <c:pt idx="92">
                <c:v>42298</c:v>
              </c:pt>
              <c:pt idx="93">
                <c:v>42299</c:v>
              </c:pt>
              <c:pt idx="94">
                <c:v>42300</c:v>
              </c:pt>
              <c:pt idx="95">
                <c:v>42303</c:v>
              </c:pt>
              <c:pt idx="96">
                <c:v>42304</c:v>
              </c:pt>
              <c:pt idx="97">
                <c:v>42305</c:v>
              </c:pt>
              <c:pt idx="98">
                <c:v>42306</c:v>
              </c:pt>
              <c:pt idx="99">
                <c:v>42307</c:v>
              </c:pt>
              <c:pt idx="100">
                <c:v>42310</c:v>
              </c:pt>
              <c:pt idx="101">
                <c:v>42311</c:v>
              </c:pt>
              <c:pt idx="102">
                <c:v>42312</c:v>
              </c:pt>
              <c:pt idx="103">
                <c:v>42313</c:v>
              </c:pt>
              <c:pt idx="104">
                <c:v>42314</c:v>
              </c:pt>
              <c:pt idx="105">
                <c:v>42317</c:v>
              </c:pt>
              <c:pt idx="106">
                <c:v>42318</c:v>
              </c:pt>
              <c:pt idx="107">
                <c:v>42319</c:v>
              </c:pt>
              <c:pt idx="108">
                <c:v>42320</c:v>
              </c:pt>
              <c:pt idx="109">
                <c:v>42321</c:v>
              </c:pt>
              <c:pt idx="110">
                <c:v>42324</c:v>
              </c:pt>
              <c:pt idx="111">
                <c:v>42325</c:v>
              </c:pt>
              <c:pt idx="112">
                <c:v>42326</c:v>
              </c:pt>
              <c:pt idx="113">
                <c:v>42327</c:v>
              </c:pt>
              <c:pt idx="114">
                <c:v>42328</c:v>
              </c:pt>
              <c:pt idx="115">
                <c:v>42331</c:v>
              </c:pt>
              <c:pt idx="116">
                <c:v>42332</c:v>
              </c:pt>
              <c:pt idx="117">
                <c:v>42333</c:v>
              </c:pt>
              <c:pt idx="118">
                <c:v>42334</c:v>
              </c:pt>
              <c:pt idx="119">
                <c:v>42335</c:v>
              </c:pt>
              <c:pt idx="120">
                <c:v>42338</c:v>
              </c:pt>
              <c:pt idx="121">
                <c:v>42339</c:v>
              </c:pt>
              <c:pt idx="122">
                <c:v>42340</c:v>
              </c:pt>
              <c:pt idx="123">
                <c:v>42341</c:v>
              </c:pt>
              <c:pt idx="124">
                <c:v>42342</c:v>
              </c:pt>
              <c:pt idx="125">
                <c:v>42345</c:v>
              </c:pt>
              <c:pt idx="126">
                <c:v>42346</c:v>
              </c:pt>
              <c:pt idx="127">
                <c:v>42347</c:v>
              </c:pt>
              <c:pt idx="128">
                <c:v>42348</c:v>
              </c:pt>
              <c:pt idx="129">
                <c:v>42349</c:v>
              </c:pt>
              <c:pt idx="130">
                <c:v>42352</c:v>
              </c:pt>
              <c:pt idx="131">
                <c:v>42353</c:v>
              </c:pt>
              <c:pt idx="132">
                <c:v>42354</c:v>
              </c:pt>
              <c:pt idx="133">
                <c:v>42355</c:v>
              </c:pt>
              <c:pt idx="134">
                <c:v>42356</c:v>
              </c:pt>
              <c:pt idx="135">
                <c:v>42359</c:v>
              </c:pt>
              <c:pt idx="136">
                <c:v>42360</c:v>
              </c:pt>
              <c:pt idx="137">
                <c:v>42361</c:v>
              </c:pt>
              <c:pt idx="138">
                <c:v>42362</c:v>
              </c:pt>
              <c:pt idx="139">
                <c:v>42363</c:v>
              </c:pt>
              <c:pt idx="140">
                <c:v>42366</c:v>
              </c:pt>
              <c:pt idx="141">
                <c:v>42367</c:v>
              </c:pt>
              <c:pt idx="142">
                <c:v>42368</c:v>
              </c:pt>
              <c:pt idx="143">
                <c:v>42369</c:v>
              </c:pt>
              <c:pt idx="144">
                <c:v>42370</c:v>
              </c:pt>
              <c:pt idx="145">
                <c:v>42373</c:v>
              </c:pt>
              <c:pt idx="146">
                <c:v>42374</c:v>
              </c:pt>
              <c:pt idx="147">
                <c:v>42375</c:v>
              </c:pt>
              <c:pt idx="148">
                <c:v>42376</c:v>
              </c:pt>
              <c:pt idx="149">
                <c:v>42377</c:v>
              </c:pt>
              <c:pt idx="150">
                <c:v>42380</c:v>
              </c:pt>
              <c:pt idx="151">
                <c:v>42381</c:v>
              </c:pt>
              <c:pt idx="152">
                <c:v>42382</c:v>
              </c:pt>
              <c:pt idx="153">
                <c:v>42383</c:v>
              </c:pt>
              <c:pt idx="154">
                <c:v>42384</c:v>
              </c:pt>
              <c:pt idx="155">
                <c:v>42387</c:v>
              </c:pt>
              <c:pt idx="156">
                <c:v>42388</c:v>
              </c:pt>
              <c:pt idx="157">
                <c:v>42389</c:v>
              </c:pt>
              <c:pt idx="158">
                <c:v>42390</c:v>
              </c:pt>
              <c:pt idx="159">
                <c:v>42391</c:v>
              </c:pt>
              <c:pt idx="160">
                <c:v>42394</c:v>
              </c:pt>
              <c:pt idx="161">
                <c:v>42395</c:v>
              </c:pt>
              <c:pt idx="162">
                <c:v>42396</c:v>
              </c:pt>
              <c:pt idx="163">
                <c:v>42397</c:v>
              </c:pt>
              <c:pt idx="164">
                <c:v>42398</c:v>
              </c:pt>
              <c:pt idx="165">
                <c:v>42401</c:v>
              </c:pt>
              <c:pt idx="166">
                <c:v>42402</c:v>
              </c:pt>
              <c:pt idx="167">
                <c:v>42403</c:v>
              </c:pt>
              <c:pt idx="168">
                <c:v>42404</c:v>
              </c:pt>
              <c:pt idx="169">
                <c:v>42405</c:v>
              </c:pt>
              <c:pt idx="170">
                <c:v>42408</c:v>
              </c:pt>
              <c:pt idx="171">
                <c:v>42409</c:v>
              </c:pt>
              <c:pt idx="172">
                <c:v>42410</c:v>
              </c:pt>
              <c:pt idx="173">
                <c:v>42411</c:v>
              </c:pt>
              <c:pt idx="174">
                <c:v>42412</c:v>
              </c:pt>
              <c:pt idx="175">
                <c:v>42415</c:v>
              </c:pt>
              <c:pt idx="176">
                <c:v>42416</c:v>
              </c:pt>
              <c:pt idx="177">
                <c:v>42417</c:v>
              </c:pt>
              <c:pt idx="178">
                <c:v>42418</c:v>
              </c:pt>
              <c:pt idx="179">
                <c:v>42419</c:v>
              </c:pt>
              <c:pt idx="180">
                <c:v>42422</c:v>
              </c:pt>
              <c:pt idx="181">
                <c:v>42423</c:v>
              </c:pt>
              <c:pt idx="182">
                <c:v>42424</c:v>
              </c:pt>
              <c:pt idx="183">
                <c:v>42425</c:v>
              </c:pt>
              <c:pt idx="184">
                <c:v>42426</c:v>
              </c:pt>
              <c:pt idx="185">
                <c:v>42429</c:v>
              </c:pt>
              <c:pt idx="186">
                <c:v>42430</c:v>
              </c:pt>
              <c:pt idx="187">
                <c:v>42431</c:v>
              </c:pt>
              <c:pt idx="188">
                <c:v>42432</c:v>
              </c:pt>
              <c:pt idx="189">
                <c:v>42433</c:v>
              </c:pt>
              <c:pt idx="190">
                <c:v>42436</c:v>
              </c:pt>
              <c:pt idx="191">
                <c:v>42437</c:v>
              </c:pt>
              <c:pt idx="192">
                <c:v>42438</c:v>
              </c:pt>
              <c:pt idx="193">
                <c:v>42439</c:v>
              </c:pt>
              <c:pt idx="194">
                <c:v>42440</c:v>
              </c:pt>
              <c:pt idx="195">
                <c:v>42443</c:v>
              </c:pt>
              <c:pt idx="196">
                <c:v>42444</c:v>
              </c:pt>
              <c:pt idx="197">
                <c:v>42445</c:v>
              </c:pt>
              <c:pt idx="198">
                <c:v>42446</c:v>
              </c:pt>
              <c:pt idx="199">
                <c:v>42447</c:v>
              </c:pt>
              <c:pt idx="200">
                <c:v>42450</c:v>
              </c:pt>
              <c:pt idx="201">
                <c:v>42451</c:v>
              </c:pt>
              <c:pt idx="202">
                <c:v>42452</c:v>
              </c:pt>
              <c:pt idx="203">
                <c:v>42453</c:v>
              </c:pt>
              <c:pt idx="204">
                <c:v>42454</c:v>
              </c:pt>
              <c:pt idx="205">
                <c:v>42457</c:v>
              </c:pt>
              <c:pt idx="206">
                <c:v>42458</c:v>
              </c:pt>
              <c:pt idx="207">
                <c:v>42459</c:v>
              </c:pt>
              <c:pt idx="208">
                <c:v>42460</c:v>
              </c:pt>
              <c:pt idx="209">
                <c:v>42461</c:v>
              </c:pt>
              <c:pt idx="210">
                <c:v>42464</c:v>
              </c:pt>
              <c:pt idx="211">
                <c:v>42465</c:v>
              </c:pt>
              <c:pt idx="212">
                <c:v>42466</c:v>
              </c:pt>
              <c:pt idx="213">
                <c:v>42467</c:v>
              </c:pt>
              <c:pt idx="214">
                <c:v>42468</c:v>
              </c:pt>
              <c:pt idx="215">
                <c:v>42471</c:v>
              </c:pt>
              <c:pt idx="216">
                <c:v>42472</c:v>
              </c:pt>
              <c:pt idx="217">
                <c:v>42473</c:v>
              </c:pt>
              <c:pt idx="218">
                <c:v>42474</c:v>
              </c:pt>
              <c:pt idx="219">
                <c:v>42475</c:v>
              </c:pt>
              <c:pt idx="220">
                <c:v>42478</c:v>
              </c:pt>
              <c:pt idx="221">
                <c:v>42479</c:v>
              </c:pt>
              <c:pt idx="222">
                <c:v>42480</c:v>
              </c:pt>
              <c:pt idx="223">
                <c:v>42481</c:v>
              </c:pt>
              <c:pt idx="224">
                <c:v>42482</c:v>
              </c:pt>
              <c:pt idx="225">
                <c:v>42485</c:v>
              </c:pt>
              <c:pt idx="226">
                <c:v>42486</c:v>
              </c:pt>
              <c:pt idx="227">
                <c:v>42487</c:v>
              </c:pt>
              <c:pt idx="228">
                <c:v>42488</c:v>
              </c:pt>
              <c:pt idx="229">
                <c:v>42489</c:v>
              </c:pt>
              <c:pt idx="230">
                <c:v>42492</c:v>
              </c:pt>
              <c:pt idx="231">
                <c:v>42493</c:v>
              </c:pt>
              <c:pt idx="232">
                <c:v>42494</c:v>
              </c:pt>
              <c:pt idx="233">
                <c:v>42495</c:v>
              </c:pt>
              <c:pt idx="234">
                <c:v>42496</c:v>
              </c:pt>
              <c:pt idx="235">
                <c:v>42499</c:v>
              </c:pt>
              <c:pt idx="236">
                <c:v>42500</c:v>
              </c:pt>
              <c:pt idx="237">
                <c:v>42501</c:v>
              </c:pt>
              <c:pt idx="238">
                <c:v>42502</c:v>
              </c:pt>
              <c:pt idx="239">
                <c:v>42503</c:v>
              </c:pt>
              <c:pt idx="240">
                <c:v>42506</c:v>
              </c:pt>
              <c:pt idx="241">
                <c:v>42507</c:v>
              </c:pt>
              <c:pt idx="242">
                <c:v>42508</c:v>
              </c:pt>
              <c:pt idx="243">
                <c:v>42509</c:v>
              </c:pt>
              <c:pt idx="244">
                <c:v>42510</c:v>
              </c:pt>
              <c:pt idx="245">
                <c:v>42513</c:v>
              </c:pt>
              <c:pt idx="246">
                <c:v>42514</c:v>
              </c:pt>
              <c:pt idx="247">
                <c:v>42515</c:v>
              </c:pt>
              <c:pt idx="248">
                <c:v>42516</c:v>
              </c:pt>
              <c:pt idx="249">
                <c:v>42517</c:v>
              </c:pt>
              <c:pt idx="250">
                <c:v>42520</c:v>
              </c:pt>
              <c:pt idx="251">
                <c:v>42521</c:v>
              </c:pt>
              <c:pt idx="252">
                <c:v>42522</c:v>
              </c:pt>
              <c:pt idx="253">
                <c:v>42523</c:v>
              </c:pt>
              <c:pt idx="254">
                <c:v>42524</c:v>
              </c:pt>
              <c:pt idx="255">
                <c:v>42527</c:v>
              </c:pt>
              <c:pt idx="256">
                <c:v>42528</c:v>
              </c:pt>
              <c:pt idx="257">
                <c:v>42529</c:v>
              </c:pt>
              <c:pt idx="258">
                <c:v>42530</c:v>
              </c:pt>
              <c:pt idx="259">
                <c:v>42531</c:v>
              </c:pt>
              <c:pt idx="260">
                <c:v>42534</c:v>
              </c:pt>
              <c:pt idx="261">
                <c:v>42535</c:v>
              </c:pt>
              <c:pt idx="262">
                <c:v>42536</c:v>
              </c:pt>
              <c:pt idx="263">
                <c:v>42537</c:v>
              </c:pt>
              <c:pt idx="264">
                <c:v>42538</c:v>
              </c:pt>
              <c:pt idx="265">
                <c:v>42541</c:v>
              </c:pt>
              <c:pt idx="266">
                <c:v>42542</c:v>
              </c:pt>
              <c:pt idx="267">
                <c:v>42543</c:v>
              </c:pt>
              <c:pt idx="268">
                <c:v>42544</c:v>
              </c:pt>
              <c:pt idx="269">
                <c:v>42545</c:v>
              </c:pt>
              <c:pt idx="270">
                <c:v>42548</c:v>
              </c:pt>
              <c:pt idx="271">
                <c:v>42549</c:v>
              </c:pt>
              <c:pt idx="272">
                <c:v>42550</c:v>
              </c:pt>
              <c:pt idx="273">
                <c:v>42551</c:v>
              </c:pt>
              <c:pt idx="274">
                <c:v>42552</c:v>
              </c:pt>
              <c:pt idx="275">
                <c:v>42555</c:v>
              </c:pt>
              <c:pt idx="276">
                <c:v>42556</c:v>
              </c:pt>
              <c:pt idx="277">
                <c:v>42557</c:v>
              </c:pt>
              <c:pt idx="278">
                <c:v>42558</c:v>
              </c:pt>
              <c:pt idx="279">
                <c:v>42559</c:v>
              </c:pt>
              <c:pt idx="280">
                <c:v>42562</c:v>
              </c:pt>
              <c:pt idx="281">
                <c:v>42563</c:v>
              </c:pt>
              <c:pt idx="282">
                <c:v>42564</c:v>
              </c:pt>
              <c:pt idx="283">
                <c:v>42565</c:v>
              </c:pt>
              <c:pt idx="284">
                <c:v>42566</c:v>
              </c:pt>
              <c:pt idx="285">
                <c:v>42569</c:v>
              </c:pt>
              <c:pt idx="286">
                <c:v>42570</c:v>
              </c:pt>
              <c:pt idx="287">
                <c:v>42571</c:v>
              </c:pt>
              <c:pt idx="288">
                <c:v>42572</c:v>
              </c:pt>
              <c:pt idx="289">
                <c:v>42573</c:v>
              </c:pt>
              <c:pt idx="290">
                <c:v>42576</c:v>
              </c:pt>
              <c:pt idx="291">
                <c:v>42577</c:v>
              </c:pt>
              <c:pt idx="292">
                <c:v>42578</c:v>
              </c:pt>
              <c:pt idx="293">
                <c:v>42579</c:v>
              </c:pt>
              <c:pt idx="294">
                <c:v>42580</c:v>
              </c:pt>
              <c:pt idx="295">
                <c:v>42583</c:v>
              </c:pt>
              <c:pt idx="296">
                <c:v>42584</c:v>
              </c:pt>
              <c:pt idx="297">
                <c:v>42585</c:v>
              </c:pt>
              <c:pt idx="298">
                <c:v>42586</c:v>
              </c:pt>
              <c:pt idx="299">
                <c:v>42587</c:v>
              </c:pt>
              <c:pt idx="300">
                <c:v>42590</c:v>
              </c:pt>
              <c:pt idx="301">
                <c:v>42591</c:v>
              </c:pt>
              <c:pt idx="302">
                <c:v>42592</c:v>
              </c:pt>
              <c:pt idx="303">
                <c:v>42593</c:v>
              </c:pt>
              <c:pt idx="304">
                <c:v>42594</c:v>
              </c:pt>
              <c:pt idx="305">
                <c:v>42597</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42669</c:v>
              </c:pt>
              <c:pt idx="358">
                <c:v>42670</c:v>
              </c:pt>
              <c:pt idx="359">
                <c:v>42671</c:v>
              </c:pt>
              <c:pt idx="360">
                <c:v>42674</c:v>
              </c:pt>
              <c:pt idx="361">
                <c:v>42675</c:v>
              </c:pt>
              <c:pt idx="362">
                <c:v>42676</c:v>
              </c:pt>
              <c:pt idx="363">
                <c:v>42677</c:v>
              </c:pt>
              <c:pt idx="364">
                <c:v>42678</c:v>
              </c:pt>
              <c:pt idx="365">
                <c:v>42681</c:v>
              </c:pt>
              <c:pt idx="366">
                <c:v>42682</c:v>
              </c:pt>
              <c:pt idx="367">
                <c:v>42683</c:v>
              </c:pt>
              <c:pt idx="368">
                <c:v>42684</c:v>
              </c:pt>
              <c:pt idx="369">
                <c:v>42685</c:v>
              </c:pt>
              <c:pt idx="370">
                <c:v>42688</c:v>
              </c:pt>
              <c:pt idx="371">
                <c:v>42689</c:v>
              </c:pt>
              <c:pt idx="372">
                <c:v>42690</c:v>
              </c:pt>
              <c:pt idx="373">
                <c:v>42691</c:v>
              </c:pt>
              <c:pt idx="374">
                <c:v>42692</c:v>
              </c:pt>
              <c:pt idx="375">
                <c:v>42695</c:v>
              </c:pt>
              <c:pt idx="376">
                <c:v>42696</c:v>
              </c:pt>
              <c:pt idx="377">
                <c:v>42697</c:v>
              </c:pt>
              <c:pt idx="378">
                <c:v>42698</c:v>
              </c:pt>
              <c:pt idx="379">
                <c:v>42699</c:v>
              </c:pt>
              <c:pt idx="380">
                <c:v>42702</c:v>
              </c:pt>
              <c:pt idx="381">
                <c:v>42703</c:v>
              </c:pt>
              <c:pt idx="382">
                <c:v>42704</c:v>
              </c:pt>
              <c:pt idx="383">
                <c:v>42705</c:v>
              </c:pt>
              <c:pt idx="384">
                <c:v>42706</c:v>
              </c:pt>
              <c:pt idx="385">
                <c:v>42709</c:v>
              </c:pt>
              <c:pt idx="386">
                <c:v>42710</c:v>
              </c:pt>
              <c:pt idx="387">
                <c:v>42711</c:v>
              </c:pt>
              <c:pt idx="388">
                <c:v>42712</c:v>
              </c:pt>
              <c:pt idx="389">
                <c:v>42713</c:v>
              </c:pt>
              <c:pt idx="390">
                <c:v>42716</c:v>
              </c:pt>
              <c:pt idx="391">
                <c:v>42717</c:v>
              </c:pt>
              <c:pt idx="392">
                <c:v>42718</c:v>
              </c:pt>
              <c:pt idx="393">
                <c:v>42719</c:v>
              </c:pt>
              <c:pt idx="394">
                <c:v>42720</c:v>
              </c:pt>
              <c:pt idx="395">
                <c:v>42723</c:v>
              </c:pt>
              <c:pt idx="396">
                <c:v>42724</c:v>
              </c:pt>
              <c:pt idx="397">
                <c:v>42725</c:v>
              </c:pt>
              <c:pt idx="398">
                <c:v>42726</c:v>
              </c:pt>
              <c:pt idx="399">
                <c:v>42727</c:v>
              </c:pt>
              <c:pt idx="400">
                <c:v>42730</c:v>
              </c:pt>
              <c:pt idx="401">
                <c:v>42731</c:v>
              </c:pt>
              <c:pt idx="402">
                <c:v>42732</c:v>
              </c:pt>
              <c:pt idx="403">
                <c:v>42733</c:v>
              </c:pt>
              <c:pt idx="404">
                <c:v>42734</c:v>
              </c:pt>
              <c:pt idx="405">
                <c:v>42737</c:v>
              </c:pt>
              <c:pt idx="406">
                <c:v>42738</c:v>
              </c:pt>
              <c:pt idx="407">
                <c:v>42739</c:v>
              </c:pt>
              <c:pt idx="408">
                <c:v>42740</c:v>
              </c:pt>
              <c:pt idx="409">
                <c:v>42741</c:v>
              </c:pt>
              <c:pt idx="410">
                <c:v>42744</c:v>
              </c:pt>
              <c:pt idx="411">
                <c:v>42745</c:v>
              </c:pt>
              <c:pt idx="412">
                <c:v>42746</c:v>
              </c:pt>
              <c:pt idx="413">
                <c:v>42747</c:v>
              </c:pt>
              <c:pt idx="414">
                <c:v>42748</c:v>
              </c:pt>
              <c:pt idx="415">
                <c:v>42751</c:v>
              </c:pt>
              <c:pt idx="416">
                <c:v>42752</c:v>
              </c:pt>
              <c:pt idx="417">
                <c:v>42753</c:v>
              </c:pt>
              <c:pt idx="418">
                <c:v>42754</c:v>
              </c:pt>
              <c:pt idx="419">
                <c:v>42755</c:v>
              </c:pt>
              <c:pt idx="420">
                <c:v>42758</c:v>
              </c:pt>
              <c:pt idx="421">
                <c:v>42759</c:v>
              </c:pt>
              <c:pt idx="422">
                <c:v>42760</c:v>
              </c:pt>
              <c:pt idx="423">
                <c:v>42761</c:v>
              </c:pt>
              <c:pt idx="424">
                <c:v>42762</c:v>
              </c:pt>
              <c:pt idx="425">
                <c:v>42765</c:v>
              </c:pt>
              <c:pt idx="426">
                <c:v>42766</c:v>
              </c:pt>
              <c:pt idx="427">
                <c:v>42767</c:v>
              </c:pt>
              <c:pt idx="428">
                <c:v>42768</c:v>
              </c:pt>
              <c:pt idx="429">
                <c:v>42769</c:v>
              </c:pt>
              <c:pt idx="430">
                <c:v>42772</c:v>
              </c:pt>
              <c:pt idx="431">
                <c:v>42773</c:v>
              </c:pt>
              <c:pt idx="432">
                <c:v>42774</c:v>
              </c:pt>
              <c:pt idx="433">
                <c:v>42775</c:v>
              </c:pt>
              <c:pt idx="434">
                <c:v>42776</c:v>
              </c:pt>
              <c:pt idx="435">
                <c:v>42779</c:v>
              </c:pt>
              <c:pt idx="436">
                <c:v>42780</c:v>
              </c:pt>
              <c:pt idx="437">
                <c:v>42781</c:v>
              </c:pt>
              <c:pt idx="438">
                <c:v>42782</c:v>
              </c:pt>
              <c:pt idx="439">
                <c:v>42783</c:v>
              </c:pt>
              <c:pt idx="440">
                <c:v>42786</c:v>
              </c:pt>
              <c:pt idx="441">
                <c:v>42787</c:v>
              </c:pt>
              <c:pt idx="442">
                <c:v>42788</c:v>
              </c:pt>
              <c:pt idx="443">
                <c:v>42789</c:v>
              </c:pt>
              <c:pt idx="444">
                <c:v>42790</c:v>
              </c:pt>
              <c:pt idx="445">
                <c:v>42793</c:v>
              </c:pt>
              <c:pt idx="446">
                <c:v>42794</c:v>
              </c:pt>
              <c:pt idx="447">
                <c:v>42795</c:v>
              </c:pt>
              <c:pt idx="448">
                <c:v>42796</c:v>
              </c:pt>
              <c:pt idx="449">
                <c:v>42797</c:v>
              </c:pt>
              <c:pt idx="450">
                <c:v>42800</c:v>
              </c:pt>
              <c:pt idx="451">
                <c:v>42801</c:v>
              </c:pt>
              <c:pt idx="452">
                <c:v>42802</c:v>
              </c:pt>
              <c:pt idx="453">
                <c:v>42803</c:v>
              </c:pt>
              <c:pt idx="454">
                <c:v>42804</c:v>
              </c:pt>
              <c:pt idx="455">
                <c:v>42807</c:v>
              </c:pt>
              <c:pt idx="456">
                <c:v>42808</c:v>
              </c:pt>
              <c:pt idx="457">
                <c:v>42809</c:v>
              </c:pt>
              <c:pt idx="458">
                <c:v>42810</c:v>
              </c:pt>
              <c:pt idx="459">
                <c:v>42811</c:v>
              </c:pt>
              <c:pt idx="460">
                <c:v>42814</c:v>
              </c:pt>
              <c:pt idx="461">
                <c:v>42815</c:v>
              </c:pt>
              <c:pt idx="462">
                <c:v>42816</c:v>
              </c:pt>
              <c:pt idx="463">
                <c:v>42817</c:v>
              </c:pt>
              <c:pt idx="464">
                <c:v>42818</c:v>
              </c:pt>
              <c:pt idx="465">
                <c:v>42821</c:v>
              </c:pt>
              <c:pt idx="466">
                <c:v>42822</c:v>
              </c:pt>
              <c:pt idx="467">
                <c:v>42823</c:v>
              </c:pt>
              <c:pt idx="468">
                <c:v>42824</c:v>
              </c:pt>
              <c:pt idx="469">
                <c:v>42825</c:v>
              </c:pt>
              <c:pt idx="470">
                <c:v>42828</c:v>
              </c:pt>
              <c:pt idx="471">
                <c:v>42829</c:v>
              </c:pt>
              <c:pt idx="472">
                <c:v>42830</c:v>
              </c:pt>
              <c:pt idx="473">
                <c:v>42831</c:v>
              </c:pt>
              <c:pt idx="474">
                <c:v>42832</c:v>
              </c:pt>
              <c:pt idx="475">
                <c:v>42835</c:v>
              </c:pt>
              <c:pt idx="476">
                <c:v>42836</c:v>
              </c:pt>
              <c:pt idx="477">
                <c:v>42837</c:v>
              </c:pt>
              <c:pt idx="478">
                <c:v>42838</c:v>
              </c:pt>
              <c:pt idx="479">
                <c:v>42839</c:v>
              </c:pt>
              <c:pt idx="480">
                <c:v>42842</c:v>
              </c:pt>
              <c:pt idx="481">
                <c:v>42843</c:v>
              </c:pt>
              <c:pt idx="482">
                <c:v>42844</c:v>
              </c:pt>
              <c:pt idx="483">
                <c:v>42845</c:v>
              </c:pt>
              <c:pt idx="484">
                <c:v>42846</c:v>
              </c:pt>
              <c:pt idx="485">
                <c:v>42849</c:v>
              </c:pt>
              <c:pt idx="486">
                <c:v>42850</c:v>
              </c:pt>
              <c:pt idx="487">
                <c:v>42851</c:v>
              </c:pt>
              <c:pt idx="488">
                <c:v>42852</c:v>
              </c:pt>
              <c:pt idx="489">
                <c:v>42853</c:v>
              </c:pt>
              <c:pt idx="490">
                <c:v>42856</c:v>
              </c:pt>
              <c:pt idx="491">
                <c:v>42857</c:v>
              </c:pt>
              <c:pt idx="492">
                <c:v>42858</c:v>
              </c:pt>
              <c:pt idx="493">
                <c:v>42859</c:v>
              </c:pt>
              <c:pt idx="494">
                <c:v>42860</c:v>
              </c:pt>
              <c:pt idx="495">
                <c:v>42863</c:v>
              </c:pt>
              <c:pt idx="496">
                <c:v>42864</c:v>
              </c:pt>
              <c:pt idx="497">
                <c:v>42865</c:v>
              </c:pt>
              <c:pt idx="498">
                <c:v>42866</c:v>
              </c:pt>
              <c:pt idx="499">
                <c:v>42867</c:v>
              </c:pt>
              <c:pt idx="500">
                <c:v>42870</c:v>
              </c:pt>
              <c:pt idx="501">
                <c:v>42871</c:v>
              </c:pt>
              <c:pt idx="502">
                <c:v>42872</c:v>
              </c:pt>
              <c:pt idx="503">
                <c:v>42873</c:v>
              </c:pt>
              <c:pt idx="504">
                <c:v>42874</c:v>
              </c:pt>
              <c:pt idx="505">
                <c:v>42877</c:v>
              </c:pt>
              <c:pt idx="506">
                <c:v>42878</c:v>
              </c:pt>
              <c:pt idx="507">
                <c:v>42879</c:v>
              </c:pt>
              <c:pt idx="508">
                <c:v>42880</c:v>
              </c:pt>
              <c:pt idx="509">
                <c:v>42881</c:v>
              </c:pt>
              <c:pt idx="510">
                <c:v>42884</c:v>
              </c:pt>
              <c:pt idx="511">
                <c:v>42885</c:v>
              </c:pt>
              <c:pt idx="512">
                <c:v>42886</c:v>
              </c:pt>
              <c:pt idx="513">
                <c:v>42887</c:v>
              </c:pt>
              <c:pt idx="514">
                <c:v>42888</c:v>
              </c:pt>
              <c:pt idx="515">
                <c:v>42891</c:v>
              </c:pt>
              <c:pt idx="516">
                <c:v>42892</c:v>
              </c:pt>
              <c:pt idx="517">
                <c:v>42893</c:v>
              </c:pt>
              <c:pt idx="518">
                <c:v>42894</c:v>
              </c:pt>
              <c:pt idx="519">
                <c:v>42895</c:v>
              </c:pt>
              <c:pt idx="520">
                <c:v>42898</c:v>
              </c:pt>
              <c:pt idx="521">
                <c:v>42899</c:v>
              </c:pt>
              <c:pt idx="522">
                <c:v>42900</c:v>
              </c:pt>
              <c:pt idx="523">
                <c:v>42901</c:v>
              </c:pt>
              <c:pt idx="524">
                <c:v>42902</c:v>
              </c:pt>
              <c:pt idx="525">
                <c:v>42905</c:v>
              </c:pt>
              <c:pt idx="526">
                <c:v>42906</c:v>
              </c:pt>
              <c:pt idx="527">
                <c:v>42907</c:v>
              </c:pt>
              <c:pt idx="528">
                <c:v>42908</c:v>
              </c:pt>
              <c:pt idx="529">
                <c:v>42909</c:v>
              </c:pt>
              <c:pt idx="530">
                <c:v>42912</c:v>
              </c:pt>
              <c:pt idx="531">
                <c:v>42913</c:v>
              </c:pt>
              <c:pt idx="532">
                <c:v>42914</c:v>
              </c:pt>
              <c:pt idx="533">
                <c:v>42915</c:v>
              </c:pt>
              <c:pt idx="534">
                <c:v>42916</c:v>
              </c:pt>
              <c:pt idx="535">
                <c:v>42919</c:v>
              </c:pt>
              <c:pt idx="536">
                <c:v>42920</c:v>
              </c:pt>
              <c:pt idx="537">
                <c:v>42921</c:v>
              </c:pt>
              <c:pt idx="538">
                <c:v>42922</c:v>
              </c:pt>
              <c:pt idx="539">
                <c:v>42923</c:v>
              </c:pt>
              <c:pt idx="540">
                <c:v>42926</c:v>
              </c:pt>
              <c:pt idx="541">
                <c:v>42927</c:v>
              </c:pt>
              <c:pt idx="542">
                <c:v>42928</c:v>
              </c:pt>
              <c:pt idx="543">
                <c:v>42929</c:v>
              </c:pt>
              <c:pt idx="544">
                <c:v>42930</c:v>
              </c:pt>
              <c:pt idx="545">
                <c:v>42933</c:v>
              </c:pt>
              <c:pt idx="546">
                <c:v>42934</c:v>
              </c:pt>
              <c:pt idx="547">
                <c:v>42935</c:v>
              </c:pt>
              <c:pt idx="548">
                <c:v>42936</c:v>
              </c:pt>
              <c:pt idx="549">
                <c:v>42937</c:v>
              </c:pt>
              <c:pt idx="550">
                <c:v>42940</c:v>
              </c:pt>
              <c:pt idx="551">
                <c:v>42941</c:v>
              </c:pt>
              <c:pt idx="552">
                <c:v>42942</c:v>
              </c:pt>
              <c:pt idx="553">
                <c:v>42943</c:v>
              </c:pt>
              <c:pt idx="554">
                <c:v>42944</c:v>
              </c:pt>
              <c:pt idx="555">
                <c:v>42947</c:v>
              </c:pt>
              <c:pt idx="556">
                <c:v>42948</c:v>
              </c:pt>
              <c:pt idx="557">
                <c:v>42949</c:v>
              </c:pt>
              <c:pt idx="558">
                <c:v>42950</c:v>
              </c:pt>
              <c:pt idx="559">
                <c:v>42951</c:v>
              </c:pt>
              <c:pt idx="560">
                <c:v>42954</c:v>
              </c:pt>
              <c:pt idx="561">
                <c:v>42955</c:v>
              </c:pt>
              <c:pt idx="562">
                <c:v>42956</c:v>
              </c:pt>
              <c:pt idx="563">
                <c:v>42957</c:v>
              </c:pt>
              <c:pt idx="564">
                <c:v>42958</c:v>
              </c:pt>
              <c:pt idx="565">
                <c:v>42961</c:v>
              </c:pt>
              <c:pt idx="566">
                <c:v>42962</c:v>
              </c:pt>
              <c:pt idx="567">
                <c:v>42963</c:v>
              </c:pt>
              <c:pt idx="568">
                <c:v>42964</c:v>
              </c:pt>
              <c:pt idx="569">
                <c:v>42965</c:v>
              </c:pt>
              <c:pt idx="570">
                <c:v>42968</c:v>
              </c:pt>
              <c:pt idx="571">
                <c:v>42969</c:v>
              </c:pt>
              <c:pt idx="572">
                <c:v>42970</c:v>
              </c:pt>
              <c:pt idx="573">
                <c:v>42971</c:v>
              </c:pt>
              <c:pt idx="574">
                <c:v>42972</c:v>
              </c:pt>
              <c:pt idx="575">
                <c:v>42975</c:v>
              </c:pt>
              <c:pt idx="576">
                <c:v>42976</c:v>
              </c:pt>
              <c:pt idx="577">
                <c:v>42977</c:v>
              </c:pt>
              <c:pt idx="578">
                <c:v>42978</c:v>
              </c:pt>
              <c:pt idx="579">
                <c:v>42979</c:v>
              </c:pt>
              <c:pt idx="580">
                <c:v>42982</c:v>
              </c:pt>
              <c:pt idx="581">
                <c:v>42983</c:v>
              </c:pt>
              <c:pt idx="582">
                <c:v>42984</c:v>
              </c:pt>
              <c:pt idx="583">
                <c:v>42985</c:v>
              </c:pt>
              <c:pt idx="584">
                <c:v>42986</c:v>
              </c:pt>
              <c:pt idx="585">
                <c:v>42989</c:v>
              </c:pt>
              <c:pt idx="586">
                <c:v>42990</c:v>
              </c:pt>
              <c:pt idx="587">
                <c:v>42991</c:v>
              </c:pt>
              <c:pt idx="588">
                <c:v>42992</c:v>
              </c:pt>
              <c:pt idx="589">
                <c:v>42993</c:v>
              </c:pt>
              <c:pt idx="590">
                <c:v>42996</c:v>
              </c:pt>
              <c:pt idx="591">
                <c:v>42997</c:v>
              </c:pt>
              <c:pt idx="592">
                <c:v>42998</c:v>
              </c:pt>
              <c:pt idx="593">
                <c:v>42999</c:v>
              </c:pt>
              <c:pt idx="594">
                <c:v>43000</c:v>
              </c:pt>
              <c:pt idx="595">
                <c:v>43003</c:v>
              </c:pt>
              <c:pt idx="596">
                <c:v>43004</c:v>
              </c:pt>
              <c:pt idx="597">
                <c:v>43005</c:v>
              </c:pt>
              <c:pt idx="598">
                <c:v>43006</c:v>
              </c:pt>
              <c:pt idx="599">
                <c:v>43007</c:v>
              </c:pt>
              <c:pt idx="600">
                <c:v>43010</c:v>
              </c:pt>
              <c:pt idx="601">
                <c:v>43011</c:v>
              </c:pt>
              <c:pt idx="602">
                <c:v>43012</c:v>
              </c:pt>
              <c:pt idx="603">
                <c:v>43013</c:v>
              </c:pt>
              <c:pt idx="604">
                <c:v>43014</c:v>
              </c:pt>
              <c:pt idx="605">
                <c:v>43017</c:v>
              </c:pt>
              <c:pt idx="606">
                <c:v>43018</c:v>
              </c:pt>
              <c:pt idx="607">
                <c:v>43019</c:v>
              </c:pt>
              <c:pt idx="608">
                <c:v>43020</c:v>
              </c:pt>
              <c:pt idx="609">
                <c:v>43021</c:v>
              </c:pt>
              <c:pt idx="610">
                <c:v>43024</c:v>
              </c:pt>
              <c:pt idx="611">
                <c:v>43025</c:v>
              </c:pt>
              <c:pt idx="612">
                <c:v>43026</c:v>
              </c:pt>
              <c:pt idx="613">
                <c:v>43027</c:v>
              </c:pt>
              <c:pt idx="614">
                <c:v>43028</c:v>
              </c:pt>
              <c:pt idx="615">
                <c:v>43031</c:v>
              </c:pt>
              <c:pt idx="616">
                <c:v>43032</c:v>
              </c:pt>
              <c:pt idx="617">
                <c:v>43033</c:v>
              </c:pt>
              <c:pt idx="618">
                <c:v>43034</c:v>
              </c:pt>
              <c:pt idx="619">
                <c:v>43035</c:v>
              </c:pt>
              <c:pt idx="620">
                <c:v>43038</c:v>
              </c:pt>
              <c:pt idx="621">
                <c:v>43039</c:v>
              </c:pt>
              <c:pt idx="622">
                <c:v>43040</c:v>
              </c:pt>
              <c:pt idx="623">
                <c:v>43041</c:v>
              </c:pt>
              <c:pt idx="624">
                <c:v>43042</c:v>
              </c:pt>
              <c:pt idx="625">
                <c:v>43045</c:v>
              </c:pt>
              <c:pt idx="626">
                <c:v>43046</c:v>
              </c:pt>
              <c:pt idx="627">
                <c:v>43047</c:v>
              </c:pt>
              <c:pt idx="628">
                <c:v>43048</c:v>
              </c:pt>
              <c:pt idx="629">
                <c:v>43049</c:v>
              </c:pt>
              <c:pt idx="630">
                <c:v>43052</c:v>
              </c:pt>
              <c:pt idx="631">
                <c:v>43053</c:v>
              </c:pt>
              <c:pt idx="632">
                <c:v>43054</c:v>
              </c:pt>
              <c:pt idx="633">
                <c:v>43055</c:v>
              </c:pt>
              <c:pt idx="634">
                <c:v>43056</c:v>
              </c:pt>
              <c:pt idx="635">
                <c:v>43059</c:v>
              </c:pt>
              <c:pt idx="636">
                <c:v>43060</c:v>
              </c:pt>
              <c:pt idx="637">
                <c:v>43061</c:v>
              </c:pt>
              <c:pt idx="638">
                <c:v>43062</c:v>
              </c:pt>
              <c:pt idx="639">
                <c:v>43063</c:v>
              </c:pt>
              <c:pt idx="640">
                <c:v>43066</c:v>
              </c:pt>
              <c:pt idx="641">
                <c:v>43067</c:v>
              </c:pt>
              <c:pt idx="642">
                <c:v>43068</c:v>
              </c:pt>
              <c:pt idx="643">
                <c:v>43069</c:v>
              </c:pt>
              <c:pt idx="644">
                <c:v>43070</c:v>
              </c:pt>
              <c:pt idx="645">
                <c:v>43073</c:v>
              </c:pt>
              <c:pt idx="646">
                <c:v>43074</c:v>
              </c:pt>
              <c:pt idx="647">
                <c:v>43075</c:v>
              </c:pt>
              <c:pt idx="648">
                <c:v>43076</c:v>
              </c:pt>
              <c:pt idx="649">
                <c:v>43077</c:v>
              </c:pt>
              <c:pt idx="650">
                <c:v>43080</c:v>
              </c:pt>
              <c:pt idx="651">
                <c:v>43081</c:v>
              </c:pt>
              <c:pt idx="652">
                <c:v>43082</c:v>
              </c:pt>
              <c:pt idx="653">
                <c:v>43083</c:v>
              </c:pt>
              <c:pt idx="654">
                <c:v>43084</c:v>
              </c:pt>
              <c:pt idx="655">
                <c:v>43087</c:v>
              </c:pt>
              <c:pt idx="656">
                <c:v>43088</c:v>
              </c:pt>
              <c:pt idx="657">
                <c:v>43089</c:v>
              </c:pt>
              <c:pt idx="658">
                <c:v>43090</c:v>
              </c:pt>
              <c:pt idx="659">
                <c:v>43091</c:v>
              </c:pt>
              <c:pt idx="660">
                <c:v>43094</c:v>
              </c:pt>
              <c:pt idx="661">
                <c:v>43095</c:v>
              </c:pt>
              <c:pt idx="662">
                <c:v>43096</c:v>
              </c:pt>
              <c:pt idx="663">
                <c:v>43097</c:v>
              </c:pt>
              <c:pt idx="664">
                <c:v>43098</c:v>
              </c:pt>
              <c:pt idx="665">
                <c:v>43101</c:v>
              </c:pt>
              <c:pt idx="666">
                <c:v>43102</c:v>
              </c:pt>
              <c:pt idx="667">
                <c:v>43103</c:v>
              </c:pt>
              <c:pt idx="668">
                <c:v>43104</c:v>
              </c:pt>
              <c:pt idx="669">
                <c:v>43105</c:v>
              </c:pt>
              <c:pt idx="670">
                <c:v>43108</c:v>
              </c:pt>
              <c:pt idx="671">
                <c:v>43109</c:v>
              </c:pt>
              <c:pt idx="672">
                <c:v>43110</c:v>
              </c:pt>
              <c:pt idx="673">
                <c:v>43111</c:v>
              </c:pt>
              <c:pt idx="674">
                <c:v>43112</c:v>
              </c:pt>
              <c:pt idx="675">
                <c:v>43115</c:v>
              </c:pt>
              <c:pt idx="676">
                <c:v>43116</c:v>
              </c:pt>
              <c:pt idx="677">
                <c:v>43117</c:v>
              </c:pt>
              <c:pt idx="678">
                <c:v>43118</c:v>
              </c:pt>
              <c:pt idx="679">
                <c:v>43119</c:v>
              </c:pt>
              <c:pt idx="680">
                <c:v>43122</c:v>
              </c:pt>
              <c:pt idx="681">
                <c:v>43123</c:v>
              </c:pt>
              <c:pt idx="682">
                <c:v>43124</c:v>
              </c:pt>
              <c:pt idx="683">
                <c:v>43125</c:v>
              </c:pt>
              <c:pt idx="684">
                <c:v>43126</c:v>
              </c:pt>
              <c:pt idx="685">
                <c:v>43129</c:v>
              </c:pt>
              <c:pt idx="686">
                <c:v>43130</c:v>
              </c:pt>
              <c:pt idx="687">
                <c:v>43131</c:v>
              </c:pt>
              <c:pt idx="688">
                <c:v>43132</c:v>
              </c:pt>
              <c:pt idx="689">
                <c:v>43133</c:v>
              </c:pt>
              <c:pt idx="690">
                <c:v>43136</c:v>
              </c:pt>
              <c:pt idx="691">
                <c:v>43137</c:v>
              </c:pt>
              <c:pt idx="692">
                <c:v>43138</c:v>
              </c:pt>
              <c:pt idx="693">
                <c:v>43139</c:v>
              </c:pt>
              <c:pt idx="694">
                <c:v>43140</c:v>
              </c:pt>
              <c:pt idx="695">
                <c:v>43143</c:v>
              </c:pt>
              <c:pt idx="696">
                <c:v>43144</c:v>
              </c:pt>
              <c:pt idx="697">
                <c:v>43145</c:v>
              </c:pt>
              <c:pt idx="698">
                <c:v>43146</c:v>
              </c:pt>
              <c:pt idx="699">
                <c:v>43147</c:v>
              </c:pt>
              <c:pt idx="700">
                <c:v>43150</c:v>
              </c:pt>
              <c:pt idx="701">
                <c:v>43151</c:v>
              </c:pt>
              <c:pt idx="702">
                <c:v>43152</c:v>
              </c:pt>
              <c:pt idx="703">
                <c:v>43153</c:v>
              </c:pt>
              <c:pt idx="704">
                <c:v>43154</c:v>
              </c:pt>
              <c:pt idx="705">
                <c:v>43157</c:v>
              </c:pt>
              <c:pt idx="706">
                <c:v>43158</c:v>
              </c:pt>
              <c:pt idx="707">
                <c:v>43159</c:v>
              </c:pt>
              <c:pt idx="708">
                <c:v>43160</c:v>
              </c:pt>
              <c:pt idx="709">
                <c:v>43161</c:v>
              </c:pt>
              <c:pt idx="710">
                <c:v>43164</c:v>
              </c:pt>
              <c:pt idx="711">
                <c:v>43165</c:v>
              </c:pt>
              <c:pt idx="712">
                <c:v>43166</c:v>
              </c:pt>
              <c:pt idx="713">
                <c:v>43167</c:v>
              </c:pt>
              <c:pt idx="714">
                <c:v>43168</c:v>
              </c:pt>
              <c:pt idx="715">
                <c:v>43171</c:v>
              </c:pt>
              <c:pt idx="716">
                <c:v>43172</c:v>
              </c:pt>
              <c:pt idx="717">
                <c:v>43173</c:v>
              </c:pt>
              <c:pt idx="718">
                <c:v>43174</c:v>
              </c:pt>
              <c:pt idx="719">
                <c:v>43175</c:v>
              </c:pt>
              <c:pt idx="720">
                <c:v>43178</c:v>
              </c:pt>
              <c:pt idx="721">
                <c:v>43179</c:v>
              </c:pt>
              <c:pt idx="722">
                <c:v>43180</c:v>
              </c:pt>
              <c:pt idx="723">
                <c:v>43181</c:v>
              </c:pt>
              <c:pt idx="724">
                <c:v>43182</c:v>
              </c:pt>
              <c:pt idx="725">
                <c:v>43185</c:v>
              </c:pt>
              <c:pt idx="726">
                <c:v>43186</c:v>
              </c:pt>
              <c:pt idx="727">
                <c:v>43187</c:v>
              </c:pt>
              <c:pt idx="728">
                <c:v>43188</c:v>
              </c:pt>
              <c:pt idx="729">
                <c:v>43189</c:v>
              </c:pt>
              <c:pt idx="730">
                <c:v>43192</c:v>
              </c:pt>
              <c:pt idx="731">
                <c:v>43193</c:v>
              </c:pt>
              <c:pt idx="732">
                <c:v>43194</c:v>
              </c:pt>
              <c:pt idx="733">
                <c:v>43195</c:v>
              </c:pt>
              <c:pt idx="734">
                <c:v>43196</c:v>
              </c:pt>
              <c:pt idx="735">
                <c:v>43199</c:v>
              </c:pt>
              <c:pt idx="736">
                <c:v>43200</c:v>
              </c:pt>
              <c:pt idx="737">
                <c:v>43201</c:v>
              </c:pt>
              <c:pt idx="738">
                <c:v>43202</c:v>
              </c:pt>
              <c:pt idx="739">
                <c:v>43203</c:v>
              </c:pt>
              <c:pt idx="740">
                <c:v>43206</c:v>
              </c:pt>
              <c:pt idx="741">
                <c:v>43207</c:v>
              </c:pt>
              <c:pt idx="742">
                <c:v>43208</c:v>
              </c:pt>
              <c:pt idx="743">
                <c:v>43209</c:v>
              </c:pt>
              <c:pt idx="744">
                <c:v>43210</c:v>
              </c:pt>
              <c:pt idx="745">
                <c:v>43213</c:v>
              </c:pt>
              <c:pt idx="746">
                <c:v>43214</c:v>
              </c:pt>
              <c:pt idx="747">
                <c:v>43215</c:v>
              </c:pt>
              <c:pt idx="748">
                <c:v>43216</c:v>
              </c:pt>
              <c:pt idx="749">
                <c:v>43217</c:v>
              </c:pt>
              <c:pt idx="750">
                <c:v>43220</c:v>
              </c:pt>
              <c:pt idx="751">
                <c:v>43221</c:v>
              </c:pt>
              <c:pt idx="752">
                <c:v>43222</c:v>
              </c:pt>
              <c:pt idx="753">
                <c:v>43223</c:v>
              </c:pt>
              <c:pt idx="754">
                <c:v>43224</c:v>
              </c:pt>
              <c:pt idx="755">
                <c:v>43227</c:v>
              </c:pt>
              <c:pt idx="756">
                <c:v>43228</c:v>
              </c:pt>
              <c:pt idx="757">
                <c:v>43229</c:v>
              </c:pt>
              <c:pt idx="758">
                <c:v>43230</c:v>
              </c:pt>
              <c:pt idx="759">
                <c:v>43231</c:v>
              </c:pt>
              <c:pt idx="760">
                <c:v>43234</c:v>
              </c:pt>
              <c:pt idx="761">
                <c:v>43235</c:v>
              </c:pt>
              <c:pt idx="762">
                <c:v>43236</c:v>
              </c:pt>
              <c:pt idx="763">
                <c:v>43237</c:v>
              </c:pt>
              <c:pt idx="764">
                <c:v>43238</c:v>
              </c:pt>
              <c:pt idx="765">
                <c:v>43241</c:v>
              </c:pt>
              <c:pt idx="766">
                <c:v>43242</c:v>
              </c:pt>
              <c:pt idx="767">
                <c:v>43243</c:v>
              </c:pt>
              <c:pt idx="768">
                <c:v>43244</c:v>
              </c:pt>
              <c:pt idx="769">
                <c:v>43245</c:v>
              </c:pt>
              <c:pt idx="770">
                <c:v>43248</c:v>
              </c:pt>
              <c:pt idx="771">
                <c:v>43249</c:v>
              </c:pt>
              <c:pt idx="772">
                <c:v>43250</c:v>
              </c:pt>
              <c:pt idx="773">
                <c:v>43251</c:v>
              </c:pt>
              <c:pt idx="774">
                <c:v>43252</c:v>
              </c:pt>
              <c:pt idx="775">
                <c:v>43255</c:v>
              </c:pt>
              <c:pt idx="776">
                <c:v>43256</c:v>
              </c:pt>
              <c:pt idx="777">
                <c:v>43257</c:v>
              </c:pt>
              <c:pt idx="778">
                <c:v>43258</c:v>
              </c:pt>
              <c:pt idx="779">
                <c:v>43259</c:v>
              </c:pt>
              <c:pt idx="780">
                <c:v>43262</c:v>
              </c:pt>
              <c:pt idx="781">
                <c:v>43263</c:v>
              </c:pt>
              <c:pt idx="782">
                <c:v>43264</c:v>
              </c:pt>
              <c:pt idx="783">
                <c:v>43265</c:v>
              </c:pt>
              <c:pt idx="784">
                <c:v>43266</c:v>
              </c:pt>
              <c:pt idx="785">
                <c:v>43269</c:v>
              </c:pt>
              <c:pt idx="786">
                <c:v>43270</c:v>
              </c:pt>
              <c:pt idx="787">
                <c:v>43271</c:v>
              </c:pt>
              <c:pt idx="788">
                <c:v>43272</c:v>
              </c:pt>
              <c:pt idx="789">
                <c:v>43273</c:v>
              </c:pt>
              <c:pt idx="790">
                <c:v>43276</c:v>
              </c:pt>
              <c:pt idx="791">
                <c:v>43277</c:v>
              </c:pt>
              <c:pt idx="792">
                <c:v>43278</c:v>
              </c:pt>
              <c:pt idx="793">
                <c:v>43279</c:v>
              </c:pt>
              <c:pt idx="794">
                <c:v>43280</c:v>
              </c:pt>
              <c:pt idx="795">
                <c:v>43283</c:v>
              </c:pt>
              <c:pt idx="796">
                <c:v>43284</c:v>
              </c:pt>
              <c:pt idx="797">
                <c:v>43285</c:v>
              </c:pt>
              <c:pt idx="798">
                <c:v>43286</c:v>
              </c:pt>
              <c:pt idx="799">
                <c:v>43287</c:v>
              </c:pt>
              <c:pt idx="800">
                <c:v>43290</c:v>
              </c:pt>
              <c:pt idx="801">
                <c:v>43291</c:v>
              </c:pt>
              <c:pt idx="802">
                <c:v>43292</c:v>
              </c:pt>
              <c:pt idx="803">
                <c:v>43293</c:v>
              </c:pt>
              <c:pt idx="804">
                <c:v>43294</c:v>
              </c:pt>
              <c:pt idx="805">
                <c:v>43297</c:v>
              </c:pt>
              <c:pt idx="806">
                <c:v>43298</c:v>
              </c:pt>
              <c:pt idx="807">
                <c:v>43299</c:v>
              </c:pt>
              <c:pt idx="808">
                <c:v>43300</c:v>
              </c:pt>
              <c:pt idx="809">
                <c:v>43301</c:v>
              </c:pt>
              <c:pt idx="810">
                <c:v>43304</c:v>
              </c:pt>
              <c:pt idx="811">
                <c:v>43305</c:v>
              </c:pt>
              <c:pt idx="812">
                <c:v>43306</c:v>
              </c:pt>
              <c:pt idx="813">
                <c:v>43307</c:v>
              </c:pt>
              <c:pt idx="814">
                <c:v>43308</c:v>
              </c:pt>
              <c:pt idx="815">
                <c:v>43311</c:v>
              </c:pt>
              <c:pt idx="816">
                <c:v>43312</c:v>
              </c:pt>
              <c:pt idx="817">
                <c:v>43313</c:v>
              </c:pt>
              <c:pt idx="818">
                <c:v>43314</c:v>
              </c:pt>
              <c:pt idx="819">
                <c:v>43315</c:v>
              </c:pt>
              <c:pt idx="820">
                <c:v>43318</c:v>
              </c:pt>
              <c:pt idx="821">
                <c:v>43319</c:v>
              </c:pt>
              <c:pt idx="822">
                <c:v>43320</c:v>
              </c:pt>
              <c:pt idx="823">
                <c:v>43321</c:v>
              </c:pt>
              <c:pt idx="824">
                <c:v>43322</c:v>
              </c:pt>
              <c:pt idx="825">
                <c:v>43325</c:v>
              </c:pt>
              <c:pt idx="826">
                <c:v>43326</c:v>
              </c:pt>
              <c:pt idx="827">
                <c:v>43327</c:v>
              </c:pt>
              <c:pt idx="828">
                <c:v>43328</c:v>
              </c:pt>
              <c:pt idx="829">
                <c:v>43329</c:v>
              </c:pt>
              <c:pt idx="830">
                <c:v>43332</c:v>
              </c:pt>
              <c:pt idx="831">
                <c:v>43333</c:v>
              </c:pt>
              <c:pt idx="832">
                <c:v>43334</c:v>
              </c:pt>
              <c:pt idx="833">
                <c:v>43335</c:v>
              </c:pt>
              <c:pt idx="834">
                <c:v>43336</c:v>
              </c:pt>
              <c:pt idx="835">
                <c:v>43339</c:v>
              </c:pt>
              <c:pt idx="836">
                <c:v>43340</c:v>
              </c:pt>
              <c:pt idx="837">
                <c:v>43341</c:v>
              </c:pt>
              <c:pt idx="838">
                <c:v>43342</c:v>
              </c:pt>
              <c:pt idx="839">
                <c:v>43343</c:v>
              </c:pt>
              <c:pt idx="840">
                <c:v>43346</c:v>
              </c:pt>
              <c:pt idx="841">
                <c:v>43347</c:v>
              </c:pt>
              <c:pt idx="842">
                <c:v>43348</c:v>
              </c:pt>
              <c:pt idx="843">
                <c:v>43349</c:v>
              </c:pt>
              <c:pt idx="844">
                <c:v>43350</c:v>
              </c:pt>
              <c:pt idx="845">
                <c:v>43353</c:v>
              </c:pt>
              <c:pt idx="846">
                <c:v>43354</c:v>
              </c:pt>
              <c:pt idx="847">
                <c:v>43355</c:v>
              </c:pt>
              <c:pt idx="848">
                <c:v>43356</c:v>
              </c:pt>
              <c:pt idx="849">
                <c:v>43357</c:v>
              </c:pt>
              <c:pt idx="850">
                <c:v>43360</c:v>
              </c:pt>
              <c:pt idx="851">
                <c:v>43361</c:v>
              </c:pt>
              <c:pt idx="852">
                <c:v>43362</c:v>
              </c:pt>
              <c:pt idx="853">
                <c:v>43363</c:v>
              </c:pt>
              <c:pt idx="854">
                <c:v>43364</c:v>
              </c:pt>
              <c:pt idx="855">
                <c:v>43367</c:v>
              </c:pt>
              <c:pt idx="856">
                <c:v>43368</c:v>
              </c:pt>
              <c:pt idx="857">
                <c:v>43369</c:v>
              </c:pt>
              <c:pt idx="858">
                <c:v>43370</c:v>
              </c:pt>
              <c:pt idx="859">
                <c:v>43371</c:v>
              </c:pt>
              <c:pt idx="860">
                <c:v>43374</c:v>
              </c:pt>
              <c:pt idx="861">
                <c:v>43375</c:v>
              </c:pt>
              <c:pt idx="862">
                <c:v>43376</c:v>
              </c:pt>
              <c:pt idx="863">
                <c:v>43377</c:v>
              </c:pt>
              <c:pt idx="864">
                <c:v>43378</c:v>
              </c:pt>
              <c:pt idx="865">
                <c:v>43381</c:v>
              </c:pt>
              <c:pt idx="866">
                <c:v>43382</c:v>
              </c:pt>
              <c:pt idx="867">
                <c:v>43383</c:v>
              </c:pt>
              <c:pt idx="868">
                <c:v>43384</c:v>
              </c:pt>
              <c:pt idx="869">
                <c:v>43385</c:v>
              </c:pt>
              <c:pt idx="870">
                <c:v>43388</c:v>
              </c:pt>
              <c:pt idx="871">
                <c:v>43389</c:v>
              </c:pt>
              <c:pt idx="872">
                <c:v>43390</c:v>
              </c:pt>
              <c:pt idx="873">
                <c:v>43391</c:v>
              </c:pt>
              <c:pt idx="874">
                <c:v>43392</c:v>
              </c:pt>
              <c:pt idx="875">
                <c:v>43395</c:v>
              </c:pt>
              <c:pt idx="876">
                <c:v>43396</c:v>
              </c:pt>
              <c:pt idx="877">
                <c:v>43397</c:v>
              </c:pt>
              <c:pt idx="878">
                <c:v>43398</c:v>
              </c:pt>
              <c:pt idx="879">
                <c:v>43399</c:v>
              </c:pt>
              <c:pt idx="880">
                <c:v>43402</c:v>
              </c:pt>
              <c:pt idx="881">
                <c:v>43403</c:v>
              </c:pt>
              <c:pt idx="882">
                <c:v>43404</c:v>
              </c:pt>
              <c:pt idx="883">
                <c:v>43405</c:v>
              </c:pt>
              <c:pt idx="884">
                <c:v>43406</c:v>
              </c:pt>
              <c:pt idx="885">
                <c:v>43409</c:v>
              </c:pt>
              <c:pt idx="886">
                <c:v>43410</c:v>
              </c:pt>
              <c:pt idx="887">
                <c:v>43411</c:v>
              </c:pt>
              <c:pt idx="888">
                <c:v>43412</c:v>
              </c:pt>
              <c:pt idx="889">
                <c:v>43413</c:v>
              </c:pt>
              <c:pt idx="890">
                <c:v>43416</c:v>
              </c:pt>
              <c:pt idx="891">
                <c:v>43417</c:v>
              </c:pt>
              <c:pt idx="892">
                <c:v>43418</c:v>
              </c:pt>
              <c:pt idx="893">
                <c:v>43419</c:v>
              </c:pt>
              <c:pt idx="894">
                <c:v>43420</c:v>
              </c:pt>
              <c:pt idx="895">
                <c:v>43423</c:v>
              </c:pt>
              <c:pt idx="896">
                <c:v>43424</c:v>
              </c:pt>
              <c:pt idx="897">
                <c:v>43425</c:v>
              </c:pt>
              <c:pt idx="898">
                <c:v>43426</c:v>
              </c:pt>
              <c:pt idx="899">
                <c:v>43427</c:v>
              </c:pt>
              <c:pt idx="900">
                <c:v>43430</c:v>
              </c:pt>
              <c:pt idx="901">
                <c:v>43431</c:v>
              </c:pt>
              <c:pt idx="902">
                <c:v>43432</c:v>
              </c:pt>
              <c:pt idx="903">
                <c:v>43433</c:v>
              </c:pt>
              <c:pt idx="904">
                <c:v>43434</c:v>
              </c:pt>
              <c:pt idx="905">
                <c:v>43437</c:v>
              </c:pt>
              <c:pt idx="906">
                <c:v>43438</c:v>
              </c:pt>
              <c:pt idx="907">
                <c:v>43439</c:v>
              </c:pt>
              <c:pt idx="908">
                <c:v>43440</c:v>
              </c:pt>
              <c:pt idx="909">
                <c:v>43441</c:v>
              </c:pt>
              <c:pt idx="910">
                <c:v>43444</c:v>
              </c:pt>
              <c:pt idx="911">
                <c:v>43445</c:v>
              </c:pt>
              <c:pt idx="912">
                <c:v>43446</c:v>
              </c:pt>
              <c:pt idx="913">
                <c:v>43447</c:v>
              </c:pt>
              <c:pt idx="914">
                <c:v>43448</c:v>
              </c:pt>
              <c:pt idx="915">
                <c:v>43451</c:v>
              </c:pt>
              <c:pt idx="916">
                <c:v>43452</c:v>
              </c:pt>
              <c:pt idx="917">
                <c:v>43453</c:v>
              </c:pt>
              <c:pt idx="918">
                <c:v>43454</c:v>
              </c:pt>
              <c:pt idx="919">
                <c:v>43455</c:v>
              </c:pt>
              <c:pt idx="920">
                <c:v>43458</c:v>
              </c:pt>
              <c:pt idx="921">
                <c:v>43459</c:v>
              </c:pt>
              <c:pt idx="922">
                <c:v>43460</c:v>
              </c:pt>
              <c:pt idx="923">
                <c:v>43461</c:v>
              </c:pt>
              <c:pt idx="924">
                <c:v>43462</c:v>
              </c:pt>
              <c:pt idx="925">
                <c:v>43465</c:v>
              </c:pt>
              <c:pt idx="926">
                <c:v>43466</c:v>
              </c:pt>
              <c:pt idx="927">
                <c:v>43467</c:v>
              </c:pt>
              <c:pt idx="928">
                <c:v>43468</c:v>
              </c:pt>
              <c:pt idx="929">
                <c:v>43469</c:v>
              </c:pt>
              <c:pt idx="930">
                <c:v>43472</c:v>
              </c:pt>
              <c:pt idx="931">
                <c:v>43473</c:v>
              </c:pt>
              <c:pt idx="932">
                <c:v>43474</c:v>
              </c:pt>
              <c:pt idx="933">
                <c:v>43475</c:v>
              </c:pt>
              <c:pt idx="934">
                <c:v>43476</c:v>
              </c:pt>
              <c:pt idx="935">
                <c:v>43479</c:v>
              </c:pt>
              <c:pt idx="936">
                <c:v>43480</c:v>
              </c:pt>
              <c:pt idx="937">
                <c:v>43481</c:v>
              </c:pt>
              <c:pt idx="938">
                <c:v>43482</c:v>
              </c:pt>
              <c:pt idx="939">
                <c:v>43483</c:v>
              </c:pt>
              <c:pt idx="940">
                <c:v>43486</c:v>
              </c:pt>
              <c:pt idx="941">
                <c:v>43487</c:v>
              </c:pt>
              <c:pt idx="942">
                <c:v>43488</c:v>
              </c:pt>
              <c:pt idx="943">
                <c:v>43489</c:v>
              </c:pt>
              <c:pt idx="944">
                <c:v>43490</c:v>
              </c:pt>
              <c:pt idx="945">
                <c:v>43493</c:v>
              </c:pt>
              <c:pt idx="946">
                <c:v>43494</c:v>
              </c:pt>
              <c:pt idx="947">
                <c:v>43495</c:v>
              </c:pt>
              <c:pt idx="948">
                <c:v>43496</c:v>
              </c:pt>
              <c:pt idx="949">
                <c:v>43497</c:v>
              </c:pt>
              <c:pt idx="950">
                <c:v>43500</c:v>
              </c:pt>
              <c:pt idx="951">
                <c:v>43501</c:v>
              </c:pt>
              <c:pt idx="952">
                <c:v>43502</c:v>
              </c:pt>
              <c:pt idx="953">
                <c:v>43503</c:v>
              </c:pt>
              <c:pt idx="954">
                <c:v>43504</c:v>
              </c:pt>
              <c:pt idx="955">
                <c:v>43507</c:v>
              </c:pt>
              <c:pt idx="956">
                <c:v>43508</c:v>
              </c:pt>
              <c:pt idx="957">
                <c:v>43509</c:v>
              </c:pt>
              <c:pt idx="958">
                <c:v>43510</c:v>
              </c:pt>
              <c:pt idx="959">
                <c:v>43511</c:v>
              </c:pt>
              <c:pt idx="960">
                <c:v>43514</c:v>
              </c:pt>
              <c:pt idx="961">
                <c:v>43515</c:v>
              </c:pt>
              <c:pt idx="962">
                <c:v>43516</c:v>
              </c:pt>
              <c:pt idx="963">
                <c:v>43517</c:v>
              </c:pt>
              <c:pt idx="964">
                <c:v>43518</c:v>
              </c:pt>
              <c:pt idx="965">
                <c:v>43521</c:v>
              </c:pt>
              <c:pt idx="966">
                <c:v>43522</c:v>
              </c:pt>
              <c:pt idx="967">
                <c:v>43523</c:v>
              </c:pt>
              <c:pt idx="968">
                <c:v>43524</c:v>
              </c:pt>
              <c:pt idx="969">
                <c:v>43525</c:v>
              </c:pt>
              <c:pt idx="970">
                <c:v>43528</c:v>
              </c:pt>
              <c:pt idx="971">
                <c:v>43529</c:v>
              </c:pt>
              <c:pt idx="972">
                <c:v>43530</c:v>
              </c:pt>
              <c:pt idx="973">
                <c:v>43531</c:v>
              </c:pt>
              <c:pt idx="974">
                <c:v>43532</c:v>
              </c:pt>
              <c:pt idx="975">
                <c:v>43535</c:v>
              </c:pt>
              <c:pt idx="976">
                <c:v>43536</c:v>
              </c:pt>
              <c:pt idx="977">
                <c:v>43537</c:v>
              </c:pt>
              <c:pt idx="978">
                <c:v>43538</c:v>
              </c:pt>
              <c:pt idx="979">
                <c:v>43539</c:v>
              </c:pt>
              <c:pt idx="980">
                <c:v>43542</c:v>
              </c:pt>
              <c:pt idx="981">
                <c:v>43543</c:v>
              </c:pt>
              <c:pt idx="982">
                <c:v>43544</c:v>
              </c:pt>
              <c:pt idx="983">
                <c:v>43545</c:v>
              </c:pt>
              <c:pt idx="984">
                <c:v>43546</c:v>
              </c:pt>
              <c:pt idx="985">
                <c:v>43549</c:v>
              </c:pt>
              <c:pt idx="986">
                <c:v>43550</c:v>
              </c:pt>
              <c:pt idx="987">
                <c:v>43551</c:v>
              </c:pt>
              <c:pt idx="988">
                <c:v>43552</c:v>
              </c:pt>
              <c:pt idx="989">
                <c:v>43553</c:v>
              </c:pt>
              <c:pt idx="990">
                <c:v>43556</c:v>
              </c:pt>
              <c:pt idx="991">
                <c:v>43557</c:v>
              </c:pt>
              <c:pt idx="992">
                <c:v>43558</c:v>
              </c:pt>
              <c:pt idx="993">
                <c:v>43559</c:v>
              </c:pt>
              <c:pt idx="994">
                <c:v>43560</c:v>
              </c:pt>
              <c:pt idx="995">
                <c:v>43563</c:v>
              </c:pt>
              <c:pt idx="996">
                <c:v>43564</c:v>
              </c:pt>
              <c:pt idx="997">
                <c:v>43565</c:v>
              </c:pt>
              <c:pt idx="998">
                <c:v>43566</c:v>
              </c:pt>
              <c:pt idx="999">
                <c:v>43567</c:v>
              </c:pt>
              <c:pt idx="1000">
                <c:v>43570</c:v>
              </c:pt>
              <c:pt idx="1001">
                <c:v>43571</c:v>
              </c:pt>
              <c:pt idx="1002">
                <c:v>43572</c:v>
              </c:pt>
              <c:pt idx="1003">
                <c:v>43573</c:v>
              </c:pt>
              <c:pt idx="1004">
                <c:v>43574</c:v>
              </c:pt>
              <c:pt idx="1005">
                <c:v>43577</c:v>
              </c:pt>
              <c:pt idx="1006">
                <c:v>43578</c:v>
              </c:pt>
              <c:pt idx="1007">
                <c:v>43579</c:v>
              </c:pt>
              <c:pt idx="1008">
                <c:v>43580</c:v>
              </c:pt>
              <c:pt idx="1009">
                <c:v>43581</c:v>
              </c:pt>
              <c:pt idx="1010">
                <c:v>43584</c:v>
              </c:pt>
              <c:pt idx="1011">
                <c:v>43585</c:v>
              </c:pt>
              <c:pt idx="1012">
                <c:v>43586</c:v>
              </c:pt>
              <c:pt idx="1013">
                <c:v>43587</c:v>
              </c:pt>
              <c:pt idx="1014">
                <c:v>43588</c:v>
              </c:pt>
              <c:pt idx="1015">
                <c:v>43591</c:v>
              </c:pt>
              <c:pt idx="1016">
                <c:v>43592</c:v>
              </c:pt>
              <c:pt idx="1017">
                <c:v>43593</c:v>
              </c:pt>
              <c:pt idx="1018">
                <c:v>43594</c:v>
              </c:pt>
              <c:pt idx="1019">
                <c:v>43595</c:v>
              </c:pt>
              <c:pt idx="1020">
                <c:v>43598</c:v>
              </c:pt>
              <c:pt idx="1021">
                <c:v>43599</c:v>
              </c:pt>
              <c:pt idx="1022">
                <c:v>43600</c:v>
              </c:pt>
              <c:pt idx="1023">
                <c:v>43601</c:v>
              </c:pt>
              <c:pt idx="1024">
                <c:v>43602</c:v>
              </c:pt>
              <c:pt idx="1025">
                <c:v>43605</c:v>
              </c:pt>
              <c:pt idx="1026">
                <c:v>43606</c:v>
              </c:pt>
              <c:pt idx="1027">
                <c:v>43607</c:v>
              </c:pt>
              <c:pt idx="1028">
                <c:v>43608</c:v>
              </c:pt>
              <c:pt idx="1029">
                <c:v>43609</c:v>
              </c:pt>
              <c:pt idx="1030">
                <c:v>43612</c:v>
              </c:pt>
              <c:pt idx="1031">
                <c:v>43613</c:v>
              </c:pt>
              <c:pt idx="1032">
                <c:v>43614</c:v>
              </c:pt>
              <c:pt idx="1033">
                <c:v>43615</c:v>
              </c:pt>
              <c:pt idx="1034">
                <c:v>43616</c:v>
              </c:pt>
              <c:pt idx="1035">
                <c:v>43619</c:v>
              </c:pt>
              <c:pt idx="1036">
                <c:v>43620</c:v>
              </c:pt>
              <c:pt idx="1037">
                <c:v>43621</c:v>
              </c:pt>
              <c:pt idx="1038">
                <c:v>43622</c:v>
              </c:pt>
              <c:pt idx="1039">
                <c:v>43623</c:v>
              </c:pt>
              <c:pt idx="1040">
                <c:v>43626</c:v>
              </c:pt>
              <c:pt idx="1041">
                <c:v>43627</c:v>
              </c:pt>
              <c:pt idx="1042">
                <c:v>43628</c:v>
              </c:pt>
              <c:pt idx="1043">
                <c:v>43629</c:v>
              </c:pt>
              <c:pt idx="1044">
                <c:v>43630</c:v>
              </c:pt>
              <c:pt idx="1045">
                <c:v>43633</c:v>
              </c:pt>
              <c:pt idx="1046">
                <c:v>43634</c:v>
              </c:pt>
              <c:pt idx="1047">
                <c:v>43635</c:v>
              </c:pt>
              <c:pt idx="1048">
                <c:v>43636</c:v>
              </c:pt>
              <c:pt idx="1049">
                <c:v>43637</c:v>
              </c:pt>
              <c:pt idx="1050">
                <c:v>43640</c:v>
              </c:pt>
              <c:pt idx="1051">
                <c:v>43641</c:v>
              </c:pt>
              <c:pt idx="1052">
                <c:v>43642</c:v>
              </c:pt>
              <c:pt idx="1053">
                <c:v>43643</c:v>
              </c:pt>
              <c:pt idx="1054">
                <c:v>43644</c:v>
              </c:pt>
              <c:pt idx="1055">
                <c:v>43647</c:v>
              </c:pt>
              <c:pt idx="1056">
                <c:v>43648</c:v>
              </c:pt>
              <c:pt idx="1057">
                <c:v>43649</c:v>
              </c:pt>
              <c:pt idx="1058">
                <c:v>43650</c:v>
              </c:pt>
              <c:pt idx="1059">
                <c:v>43651</c:v>
              </c:pt>
              <c:pt idx="1060">
                <c:v>43654</c:v>
              </c:pt>
              <c:pt idx="1061">
                <c:v>43655</c:v>
              </c:pt>
              <c:pt idx="1062">
                <c:v>43656</c:v>
              </c:pt>
              <c:pt idx="1063">
                <c:v>43657</c:v>
              </c:pt>
              <c:pt idx="1064">
                <c:v>43658</c:v>
              </c:pt>
              <c:pt idx="1065">
                <c:v>43661</c:v>
              </c:pt>
              <c:pt idx="1066">
                <c:v>43662</c:v>
              </c:pt>
              <c:pt idx="1067">
                <c:v>43663</c:v>
              </c:pt>
              <c:pt idx="1068">
                <c:v>43664</c:v>
              </c:pt>
              <c:pt idx="1069">
                <c:v>43665</c:v>
              </c:pt>
              <c:pt idx="1070">
                <c:v>43668</c:v>
              </c:pt>
              <c:pt idx="1071">
                <c:v>43669</c:v>
              </c:pt>
              <c:pt idx="1072">
                <c:v>43670</c:v>
              </c:pt>
              <c:pt idx="1073">
                <c:v>43671</c:v>
              </c:pt>
              <c:pt idx="1074">
                <c:v>43672</c:v>
              </c:pt>
              <c:pt idx="1075">
                <c:v>43675</c:v>
              </c:pt>
              <c:pt idx="1076">
                <c:v>43676</c:v>
              </c:pt>
              <c:pt idx="1077">
                <c:v>43677</c:v>
              </c:pt>
              <c:pt idx="1078">
                <c:v>43678</c:v>
              </c:pt>
              <c:pt idx="1079">
                <c:v>43679</c:v>
              </c:pt>
              <c:pt idx="1080">
                <c:v>43682</c:v>
              </c:pt>
              <c:pt idx="1081">
                <c:v>43683</c:v>
              </c:pt>
              <c:pt idx="1082">
                <c:v>43684</c:v>
              </c:pt>
              <c:pt idx="1083">
                <c:v>43685</c:v>
              </c:pt>
              <c:pt idx="1084">
                <c:v>43686</c:v>
              </c:pt>
              <c:pt idx="1085">
                <c:v>43689</c:v>
              </c:pt>
              <c:pt idx="1086">
                <c:v>43690</c:v>
              </c:pt>
              <c:pt idx="1087">
                <c:v>43691</c:v>
              </c:pt>
              <c:pt idx="1088">
                <c:v>43692</c:v>
              </c:pt>
              <c:pt idx="1089">
                <c:v>43693</c:v>
              </c:pt>
              <c:pt idx="1090">
                <c:v>43696</c:v>
              </c:pt>
              <c:pt idx="1091">
                <c:v>43697</c:v>
              </c:pt>
              <c:pt idx="1092">
                <c:v>43698</c:v>
              </c:pt>
              <c:pt idx="1093">
                <c:v>43699</c:v>
              </c:pt>
              <c:pt idx="1094">
                <c:v>43700</c:v>
              </c:pt>
              <c:pt idx="1095">
                <c:v>43703</c:v>
              </c:pt>
              <c:pt idx="1096">
                <c:v>43704</c:v>
              </c:pt>
              <c:pt idx="1097">
                <c:v>43705</c:v>
              </c:pt>
              <c:pt idx="1098">
                <c:v>43706</c:v>
              </c:pt>
              <c:pt idx="1099">
                <c:v>43707</c:v>
              </c:pt>
              <c:pt idx="1100">
                <c:v>43710</c:v>
              </c:pt>
              <c:pt idx="1101">
                <c:v>43711</c:v>
              </c:pt>
              <c:pt idx="1102">
                <c:v>43712</c:v>
              </c:pt>
              <c:pt idx="1103">
                <c:v>43713</c:v>
              </c:pt>
              <c:pt idx="1104">
                <c:v>43714</c:v>
              </c:pt>
              <c:pt idx="1105">
                <c:v>43717</c:v>
              </c:pt>
              <c:pt idx="1106">
                <c:v>43718</c:v>
              </c:pt>
              <c:pt idx="1107">
                <c:v>43719</c:v>
              </c:pt>
              <c:pt idx="1108">
                <c:v>43720</c:v>
              </c:pt>
              <c:pt idx="1109">
                <c:v>43721</c:v>
              </c:pt>
              <c:pt idx="1110">
                <c:v>43724</c:v>
              </c:pt>
              <c:pt idx="1111">
                <c:v>43725</c:v>
              </c:pt>
              <c:pt idx="1112">
                <c:v>43726</c:v>
              </c:pt>
              <c:pt idx="1113">
                <c:v>43727</c:v>
              </c:pt>
              <c:pt idx="1114">
                <c:v>43728</c:v>
              </c:pt>
              <c:pt idx="1115">
                <c:v>43731</c:v>
              </c:pt>
              <c:pt idx="1116">
                <c:v>43732</c:v>
              </c:pt>
              <c:pt idx="1117">
                <c:v>43733</c:v>
              </c:pt>
              <c:pt idx="1118">
                <c:v>43734</c:v>
              </c:pt>
              <c:pt idx="1119">
                <c:v>43735</c:v>
              </c:pt>
              <c:pt idx="1120">
                <c:v>43738</c:v>
              </c:pt>
              <c:pt idx="1121">
                <c:v>43739</c:v>
              </c:pt>
              <c:pt idx="1122">
                <c:v>43740</c:v>
              </c:pt>
              <c:pt idx="1123">
                <c:v>43741</c:v>
              </c:pt>
              <c:pt idx="1124">
                <c:v>43742</c:v>
              </c:pt>
              <c:pt idx="1125">
                <c:v>43745</c:v>
              </c:pt>
              <c:pt idx="1126">
                <c:v>43746</c:v>
              </c:pt>
              <c:pt idx="1127">
                <c:v>43747</c:v>
              </c:pt>
              <c:pt idx="1128">
                <c:v>43748</c:v>
              </c:pt>
              <c:pt idx="1129">
                <c:v>43749</c:v>
              </c:pt>
              <c:pt idx="1130">
                <c:v>43752</c:v>
              </c:pt>
              <c:pt idx="1131">
                <c:v>43753</c:v>
              </c:pt>
              <c:pt idx="1132">
                <c:v>43754</c:v>
              </c:pt>
              <c:pt idx="1133">
                <c:v>43755</c:v>
              </c:pt>
              <c:pt idx="1134">
                <c:v>43756</c:v>
              </c:pt>
              <c:pt idx="1135">
                <c:v>43759</c:v>
              </c:pt>
              <c:pt idx="1136">
                <c:v>43760</c:v>
              </c:pt>
              <c:pt idx="1137">
                <c:v>43761</c:v>
              </c:pt>
              <c:pt idx="1138">
                <c:v>43762</c:v>
              </c:pt>
              <c:pt idx="1139">
                <c:v>43763</c:v>
              </c:pt>
              <c:pt idx="1140">
                <c:v>43766</c:v>
              </c:pt>
              <c:pt idx="1141">
                <c:v>43767</c:v>
              </c:pt>
              <c:pt idx="1142">
                <c:v>43768</c:v>
              </c:pt>
              <c:pt idx="1143">
                <c:v>43769</c:v>
              </c:pt>
              <c:pt idx="1144">
                <c:v>43770</c:v>
              </c:pt>
              <c:pt idx="1145">
                <c:v>43773</c:v>
              </c:pt>
              <c:pt idx="1146">
                <c:v>43774</c:v>
              </c:pt>
              <c:pt idx="1147">
                <c:v>43775</c:v>
              </c:pt>
              <c:pt idx="1148">
                <c:v>43776</c:v>
              </c:pt>
              <c:pt idx="1149">
                <c:v>43777</c:v>
              </c:pt>
              <c:pt idx="1150">
                <c:v>43780</c:v>
              </c:pt>
              <c:pt idx="1151">
                <c:v>43781</c:v>
              </c:pt>
              <c:pt idx="1152">
                <c:v>43782</c:v>
              </c:pt>
              <c:pt idx="1153">
                <c:v>43783</c:v>
              </c:pt>
              <c:pt idx="1154">
                <c:v>43784</c:v>
              </c:pt>
              <c:pt idx="1155">
                <c:v>43787</c:v>
              </c:pt>
              <c:pt idx="1156">
                <c:v>43788</c:v>
              </c:pt>
              <c:pt idx="1157">
                <c:v>43789</c:v>
              </c:pt>
              <c:pt idx="1158">
                <c:v>43790</c:v>
              </c:pt>
              <c:pt idx="1159">
                <c:v>43791</c:v>
              </c:pt>
              <c:pt idx="1160">
                <c:v>43794</c:v>
              </c:pt>
              <c:pt idx="1161">
                <c:v>43795</c:v>
              </c:pt>
              <c:pt idx="1162">
                <c:v>43796</c:v>
              </c:pt>
              <c:pt idx="1163">
                <c:v>43797</c:v>
              </c:pt>
              <c:pt idx="1164">
                <c:v>43798</c:v>
              </c:pt>
              <c:pt idx="1165">
                <c:v>43801</c:v>
              </c:pt>
              <c:pt idx="1166">
                <c:v>43802</c:v>
              </c:pt>
              <c:pt idx="1167">
                <c:v>43803</c:v>
              </c:pt>
              <c:pt idx="1168">
                <c:v>43804</c:v>
              </c:pt>
              <c:pt idx="1169">
                <c:v>43805</c:v>
              </c:pt>
              <c:pt idx="1170">
                <c:v>43808</c:v>
              </c:pt>
              <c:pt idx="1171">
                <c:v>43809</c:v>
              </c:pt>
              <c:pt idx="1172">
                <c:v>43810</c:v>
              </c:pt>
              <c:pt idx="1173">
                <c:v>43811</c:v>
              </c:pt>
              <c:pt idx="1174">
                <c:v>43812</c:v>
              </c:pt>
              <c:pt idx="1175">
                <c:v>43815</c:v>
              </c:pt>
              <c:pt idx="1176">
                <c:v>43816</c:v>
              </c:pt>
              <c:pt idx="1177">
                <c:v>43817</c:v>
              </c:pt>
              <c:pt idx="1178">
                <c:v>43818</c:v>
              </c:pt>
              <c:pt idx="1179">
                <c:v>43819</c:v>
              </c:pt>
              <c:pt idx="1180">
                <c:v>43822</c:v>
              </c:pt>
              <c:pt idx="1181">
                <c:v>43823</c:v>
              </c:pt>
              <c:pt idx="1182">
                <c:v>43824</c:v>
              </c:pt>
              <c:pt idx="1183">
                <c:v>43825</c:v>
              </c:pt>
              <c:pt idx="1184">
                <c:v>43826</c:v>
              </c:pt>
              <c:pt idx="1185">
                <c:v>43829</c:v>
              </c:pt>
              <c:pt idx="1186">
                <c:v>43830</c:v>
              </c:pt>
              <c:pt idx="1187">
                <c:v>43831</c:v>
              </c:pt>
              <c:pt idx="1188">
                <c:v>43832</c:v>
              </c:pt>
              <c:pt idx="1189">
                <c:v>43833</c:v>
              </c:pt>
              <c:pt idx="1190">
                <c:v>43836</c:v>
              </c:pt>
              <c:pt idx="1191">
                <c:v>43837</c:v>
              </c:pt>
              <c:pt idx="1192">
                <c:v>43838</c:v>
              </c:pt>
              <c:pt idx="1193">
                <c:v>43839</c:v>
              </c:pt>
              <c:pt idx="1194">
                <c:v>43840</c:v>
              </c:pt>
              <c:pt idx="1195">
                <c:v>43843</c:v>
              </c:pt>
              <c:pt idx="1196">
                <c:v>43844</c:v>
              </c:pt>
              <c:pt idx="1197">
                <c:v>43845</c:v>
              </c:pt>
              <c:pt idx="1198">
                <c:v>43846</c:v>
              </c:pt>
              <c:pt idx="1199">
                <c:v>43847</c:v>
              </c:pt>
              <c:pt idx="1200">
                <c:v>43850</c:v>
              </c:pt>
              <c:pt idx="1201">
                <c:v>43851</c:v>
              </c:pt>
              <c:pt idx="1202">
                <c:v>43852</c:v>
              </c:pt>
              <c:pt idx="1203">
                <c:v>43853</c:v>
              </c:pt>
              <c:pt idx="1204">
                <c:v>43854</c:v>
              </c:pt>
              <c:pt idx="1205">
                <c:v>43857</c:v>
              </c:pt>
              <c:pt idx="1206">
                <c:v>43858</c:v>
              </c:pt>
              <c:pt idx="1207">
                <c:v>43859</c:v>
              </c:pt>
              <c:pt idx="1208">
                <c:v>43860</c:v>
              </c:pt>
              <c:pt idx="1209">
                <c:v>43861</c:v>
              </c:pt>
              <c:pt idx="1210">
                <c:v>43864</c:v>
              </c:pt>
              <c:pt idx="1211">
                <c:v>43865</c:v>
              </c:pt>
              <c:pt idx="1212">
                <c:v>43866</c:v>
              </c:pt>
              <c:pt idx="1213">
                <c:v>43867</c:v>
              </c:pt>
              <c:pt idx="1214">
                <c:v>43868</c:v>
              </c:pt>
              <c:pt idx="1215">
                <c:v>43871</c:v>
              </c:pt>
              <c:pt idx="1216">
                <c:v>43872</c:v>
              </c:pt>
              <c:pt idx="1217">
                <c:v>43873</c:v>
              </c:pt>
              <c:pt idx="1218">
                <c:v>43874</c:v>
              </c:pt>
              <c:pt idx="1219">
                <c:v>43875</c:v>
              </c:pt>
              <c:pt idx="1220">
                <c:v>43878</c:v>
              </c:pt>
              <c:pt idx="1221">
                <c:v>43879</c:v>
              </c:pt>
              <c:pt idx="1222">
                <c:v>43880</c:v>
              </c:pt>
              <c:pt idx="1223">
                <c:v>43881</c:v>
              </c:pt>
              <c:pt idx="1224">
                <c:v>43882</c:v>
              </c:pt>
              <c:pt idx="1225">
                <c:v>43885</c:v>
              </c:pt>
              <c:pt idx="1226">
                <c:v>43886</c:v>
              </c:pt>
              <c:pt idx="1227">
                <c:v>43887</c:v>
              </c:pt>
              <c:pt idx="1228">
                <c:v>43888</c:v>
              </c:pt>
              <c:pt idx="1229">
                <c:v>43889</c:v>
              </c:pt>
              <c:pt idx="1230">
                <c:v>43892</c:v>
              </c:pt>
              <c:pt idx="1231">
                <c:v>43893</c:v>
              </c:pt>
              <c:pt idx="1232">
                <c:v>43894</c:v>
              </c:pt>
              <c:pt idx="1233">
                <c:v>43895</c:v>
              </c:pt>
              <c:pt idx="1234">
                <c:v>43896</c:v>
              </c:pt>
              <c:pt idx="1235">
                <c:v>43899</c:v>
              </c:pt>
              <c:pt idx="1236">
                <c:v>43900</c:v>
              </c:pt>
              <c:pt idx="1237">
                <c:v>43901</c:v>
              </c:pt>
              <c:pt idx="1238">
                <c:v>43902</c:v>
              </c:pt>
              <c:pt idx="1239">
                <c:v>43903</c:v>
              </c:pt>
              <c:pt idx="1240">
                <c:v>43906</c:v>
              </c:pt>
              <c:pt idx="1241">
                <c:v>43907</c:v>
              </c:pt>
              <c:pt idx="1242">
                <c:v>43908</c:v>
              </c:pt>
              <c:pt idx="1243">
                <c:v>43909</c:v>
              </c:pt>
              <c:pt idx="1244">
                <c:v>43910</c:v>
              </c:pt>
              <c:pt idx="1245">
                <c:v>43913</c:v>
              </c:pt>
              <c:pt idx="1246">
                <c:v>43914</c:v>
              </c:pt>
              <c:pt idx="1247">
                <c:v>43915</c:v>
              </c:pt>
              <c:pt idx="1248">
                <c:v>43916</c:v>
              </c:pt>
              <c:pt idx="1249">
                <c:v>43917</c:v>
              </c:pt>
              <c:pt idx="1250">
                <c:v>43920</c:v>
              </c:pt>
              <c:pt idx="1251">
                <c:v>43921</c:v>
              </c:pt>
              <c:pt idx="1252">
                <c:v>43922</c:v>
              </c:pt>
              <c:pt idx="1253">
                <c:v>43923</c:v>
              </c:pt>
              <c:pt idx="1254">
                <c:v>43924</c:v>
              </c:pt>
              <c:pt idx="1255">
                <c:v>43927</c:v>
              </c:pt>
              <c:pt idx="1256">
                <c:v>43928</c:v>
              </c:pt>
              <c:pt idx="1257">
                <c:v>43929</c:v>
              </c:pt>
              <c:pt idx="1258">
                <c:v>43930</c:v>
              </c:pt>
              <c:pt idx="1259">
                <c:v>43931</c:v>
              </c:pt>
              <c:pt idx="1260">
                <c:v>43934</c:v>
              </c:pt>
              <c:pt idx="1261">
                <c:v>43935</c:v>
              </c:pt>
              <c:pt idx="1262">
                <c:v>43936</c:v>
              </c:pt>
              <c:pt idx="1263">
                <c:v>43937</c:v>
              </c:pt>
              <c:pt idx="1264">
                <c:v>43938</c:v>
              </c:pt>
              <c:pt idx="1265">
                <c:v>43941</c:v>
              </c:pt>
              <c:pt idx="1266">
                <c:v>43942</c:v>
              </c:pt>
              <c:pt idx="1267">
                <c:v>43943</c:v>
              </c:pt>
              <c:pt idx="1268">
                <c:v>43944</c:v>
              </c:pt>
              <c:pt idx="1269">
                <c:v>43945</c:v>
              </c:pt>
              <c:pt idx="1270">
                <c:v>43948</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43983</c:v>
              </c:pt>
              <c:pt idx="1296">
                <c:v>43984</c:v>
              </c:pt>
              <c:pt idx="1297">
                <c:v>43985</c:v>
              </c:pt>
              <c:pt idx="1298">
                <c:v>43986</c:v>
              </c:pt>
              <c:pt idx="1299">
                <c:v>43987</c:v>
              </c:pt>
              <c:pt idx="1300">
                <c:v>43990</c:v>
              </c:pt>
              <c:pt idx="1301">
                <c:v>43991</c:v>
              </c:pt>
              <c:pt idx="1302">
                <c:v>43992</c:v>
              </c:pt>
              <c:pt idx="1303">
                <c:v>43993</c:v>
              </c:pt>
              <c:pt idx="1304">
                <c:v>43994</c:v>
              </c:pt>
              <c:pt idx="1305">
                <c:v>43997</c:v>
              </c:pt>
              <c:pt idx="1306">
                <c:v>43998</c:v>
              </c:pt>
              <c:pt idx="1307">
                <c:v>43999</c:v>
              </c:pt>
              <c:pt idx="1308">
                <c:v>44000</c:v>
              </c:pt>
              <c:pt idx="1309">
                <c:v>44001</c:v>
              </c:pt>
              <c:pt idx="1310">
                <c:v>44004</c:v>
              </c:pt>
              <c:pt idx="1311">
                <c:v>44005</c:v>
              </c:pt>
              <c:pt idx="1312">
                <c:v>44006</c:v>
              </c:pt>
              <c:pt idx="1313">
                <c:v>44007</c:v>
              </c:pt>
              <c:pt idx="1314">
                <c:v>44008</c:v>
              </c:pt>
              <c:pt idx="1315">
                <c:v>44011</c:v>
              </c:pt>
              <c:pt idx="1316">
                <c:v>44012</c:v>
              </c:pt>
              <c:pt idx="1317">
                <c:v>44013</c:v>
              </c:pt>
              <c:pt idx="1318">
                <c:v>44014</c:v>
              </c:pt>
              <c:pt idx="1319">
                <c:v>44015</c:v>
              </c:pt>
              <c:pt idx="1320">
                <c:v>44018</c:v>
              </c:pt>
              <c:pt idx="1321">
                <c:v>44019</c:v>
              </c:pt>
              <c:pt idx="1322">
                <c:v>44020</c:v>
              </c:pt>
              <c:pt idx="1323">
                <c:v>44021</c:v>
              </c:pt>
              <c:pt idx="1324">
                <c:v>44022</c:v>
              </c:pt>
              <c:pt idx="1325">
                <c:v>44025</c:v>
              </c:pt>
              <c:pt idx="1326">
                <c:v>44026</c:v>
              </c:pt>
              <c:pt idx="1327">
                <c:v>44027</c:v>
              </c:pt>
              <c:pt idx="1328">
                <c:v>44028</c:v>
              </c:pt>
              <c:pt idx="1329">
                <c:v>44029</c:v>
              </c:pt>
              <c:pt idx="1330">
                <c:v>44032</c:v>
              </c:pt>
              <c:pt idx="1331">
                <c:v>44033</c:v>
              </c:pt>
              <c:pt idx="1332">
                <c:v>44034</c:v>
              </c:pt>
              <c:pt idx="1333">
                <c:v>44035</c:v>
              </c:pt>
              <c:pt idx="1334">
                <c:v>44036</c:v>
              </c:pt>
              <c:pt idx="1335">
                <c:v>44039</c:v>
              </c:pt>
              <c:pt idx="1336">
                <c:v>44040</c:v>
              </c:pt>
              <c:pt idx="1337">
                <c:v>44041</c:v>
              </c:pt>
              <c:pt idx="1338">
                <c:v>44042</c:v>
              </c:pt>
              <c:pt idx="1339">
                <c:v>44043</c:v>
              </c:pt>
              <c:pt idx="1340">
                <c:v>44046</c:v>
              </c:pt>
              <c:pt idx="1341">
                <c:v>44047</c:v>
              </c:pt>
              <c:pt idx="1342">
                <c:v>44048</c:v>
              </c:pt>
              <c:pt idx="1343">
                <c:v>44049</c:v>
              </c:pt>
              <c:pt idx="1344">
                <c:v>44050</c:v>
              </c:pt>
              <c:pt idx="1345">
                <c:v>44053</c:v>
              </c:pt>
              <c:pt idx="1346">
                <c:v>44054</c:v>
              </c:pt>
              <c:pt idx="1347">
                <c:v>44055</c:v>
              </c:pt>
              <c:pt idx="1348">
                <c:v>44056</c:v>
              </c:pt>
              <c:pt idx="1349">
                <c:v>44057</c:v>
              </c:pt>
              <c:pt idx="1350">
                <c:v>44060</c:v>
              </c:pt>
              <c:pt idx="1351">
                <c:v>44061</c:v>
              </c:pt>
              <c:pt idx="1352">
                <c:v>44062</c:v>
              </c:pt>
              <c:pt idx="1353">
                <c:v>44063</c:v>
              </c:pt>
              <c:pt idx="1354">
                <c:v>44064</c:v>
              </c:pt>
              <c:pt idx="1355">
                <c:v>44067</c:v>
              </c:pt>
              <c:pt idx="1356">
                <c:v>44068</c:v>
              </c:pt>
              <c:pt idx="1357">
                <c:v>44069</c:v>
              </c:pt>
              <c:pt idx="1358">
                <c:v>44070</c:v>
              </c:pt>
              <c:pt idx="1359">
                <c:v>44071</c:v>
              </c:pt>
              <c:pt idx="1360">
                <c:v>44074</c:v>
              </c:pt>
              <c:pt idx="1361">
                <c:v>44075</c:v>
              </c:pt>
              <c:pt idx="1362">
                <c:v>44076</c:v>
              </c:pt>
              <c:pt idx="1363">
                <c:v>44077</c:v>
              </c:pt>
              <c:pt idx="1364">
                <c:v>44078</c:v>
              </c:pt>
              <c:pt idx="1365">
                <c:v>44081</c:v>
              </c:pt>
              <c:pt idx="1366">
                <c:v>44082</c:v>
              </c:pt>
              <c:pt idx="1367">
                <c:v>44083</c:v>
              </c:pt>
              <c:pt idx="1368">
                <c:v>44084</c:v>
              </c:pt>
              <c:pt idx="1369">
                <c:v>44085</c:v>
              </c:pt>
              <c:pt idx="1370">
                <c:v>44088</c:v>
              </c:pt>
              <c:pt idx="1371">
                <c:v>44089</c:v>
              </c:pt>
              <c:pt idx="1372">
                <c:v>44090</c:v>
              </c:pt>
              <c:pt idx="1373">
                <c:v>44091</c:v>
              </c:pt>
              <c:pt idx="1374">
                <c:v>44092</c:v>
              </c:pt>
              <c:pt idx="1375">
                <c:v>44095</c:v>
              </c:pt>
              <c:pt idx="1376">
                <c:v>44096</c:v>
              </c:pt>
              <c:pt idx="1377">
                <c:v>44097</c:v>
              </c:pt>
              <c:pt idx="1378">
                <c:v>44098</c:v>
              </c:pt>
              <c:pt idx="1379">
                <c:v>44099</c:v>
              </c:pt>
              <c:pt idx="1380">
                <c:v>44102</c:v>
              </c:pt>
              <c:pt idx="1381">
                <c:v>44103</c:v>
              </c:pt>
              <c:pt idx="1382">
                <c:v>44104</c:v>
              </c:pt>
              <c:pt idx="1383">
                <c:v>44105</c:v>
              </c:pt>
              <c:pt idx="1384">
                <c:v>44106</c:v>
              </c:pt>
              <c:pt idx="1385">
                <c:v>44109</c:v>
              </c:pt>
              <c:pt idx="1386">
                <c:v>44110</c:v>
              </c:pt>
              <c:pt idx="1387">
                <c:v>44111</c:v>
              </c:pt>
              <c:pt idx="1388">
                <c:v>44112</c:v>
              </c:pt>
              <c:pt idx="1389">
                <c:v>44113</c:v>
              </c:pt>
              <c:pt idx="1390">
                <c:v>44116</c:v>
              </c:pt>
              <c:pt idx="1391">
                <c:v>44117</c:v>
              </c:pt>
              <c:pt idx="1392">
                <c:v>44118</c:v>
              </c:pt>
              <c:pt idx="1393">
                <c:v>44119</c:v>
              </c:pt>
              <c:pt idx="1394">
                <c:v>44120</c:v>
              </c:pt>
              <c:pt idx="1395">
                <c:v>44123</c:v>
              </c:pt>
              <c:pt idx="1396">
                <c:v>44124</c:v>
              </c:pt>
              <c:pt idx="1397">
                <c:v>44125</c:v>
              </c:pt>
              <c:pt idx="1398">
                <c:v>44126</c:v>
              </c:pt>
              <c:pt idx="1399">
                <c:v>44127</c:v>
              </c:pt>
              <c:pt idx="1400">
                <c:v>44130</c:v>
              </c:pt>
              <c:pt idx="1401">
                <c:v>44131</c:v>
              </c:pt>
              <c:pt idx="1402">
                <c:v>44132</c:v>
              </c:pt>
              <c:pt idx="1403">
                <c:v>44133</c:v>
              </c:pt>
              <c:pt idx="1404">
                <c:v>44134</c:v>
              </c:pt>
              <c:pt idx="1405">
                <c:v>44137</c:v>
              </c:pt>
              <c:pt idx="1406">
                <c:v>44138</c:v>
              </c:pt>
              <c:pt idx="1407">
                <c:v>44139</c:v>
              </c:pt>
              <c:pt idx="1408">
                <c:v>44140</c:v>
              </c:pt>
              <c:pt idx="1409">
                <c:v>44141</c:v>
              </c:pt>
              <c:pt idx="1410">
                <c:v>44144</c:v>
              </c:pt>
              <c:pt idx="1411">
                <c:v>44145</c:v>
              </c:pt>
              <c:pt idx="1412">
                <c:v>44146</c:v>
              </c:pt>
              <c:pt idx="1413">
                <c:v>44147</c:v>
              </c:pt>
              <c:pt idx="1414">
                <c:v>44148</c:v>
              </c:pt>
              <c:pt idx="1415">
                <c:v>44151</c:v>
              </c:pt>
              <c:pt idx="1416">
                <c:v>44152</c:v>
              </c:pt>
              <c:pt idx="1417">
                <c:v>44153</c:v>
              </c:pt>
              <c:pt idx="1418">
                <c:v>44154</c:v>
              </c:pt>
              <c:pt idx="1419">
                <c:v>44155</c:v>
              </c:pt>
              <c:pt idx="1420">
                <c:v>44158</c:v>
              </c:pt>
              <c:pt idx="1421">
                <c:v>44159</c:v>
              </c:pt>
              <c:pt idx="1422">
                <c:v>44160</c:v>
              </c:pt>
              <c:pt idx="1423">
                <c:v>44161</c:v>
              </c:pt>
              <c:pt idx="1424">
                <c:v>44162</c:v>
              </c:pt>
              <c:pt idx="1425">
                <c:v>44165</c:v>
              </c:pt>
              <c:pt idx="1426">
                <c:v>44166</c:v>
              </c:pt>
              <c:pt idx="1427">
                <c:v>44167</c:v>
              </c:pt>
              <c:pt idx="1428">
                <c:v>44168</c:v>
              </c:pt>
              <c:pt idx="1429">
                <c:v>44169</c:v>
              </c:pt>
              <c:pt idx="1430">
                <c:v>44172</c:v>
              </c:pt>
              <c:pt idx="1431">
                <c:v>44173</c:v>
              </c:pt>
              <c:pt idx="1432">
                <c:v>44174</c:v>
              </c:pt>
              <c:pt idx="1433">
                <c:v>44175</c:v>
              </c:pt>
              <c:pt idx="1434">
                <c:v>44176</c:v>
              </c:pt>
              <c:pt idx="1435">
                <c:v>44179</c:v>
              </c:pt>
              <c:pt idx="1436">
                <c:v>44180</c:v>
              </c:pt>
              <c:pt idx="1437">
                <c:v>44181</c:v>
              </c:pt>
              <c:pt idx="1438">
                <c:v>44182</c:v>
              </c:pt>
              <c:pt idx="1439">
                <c:v>44183</c:v>
              </c:pt>
              <c:pt idx="1440">
                <c:v>44186</c:v>
              </c:pt>
              <c:pt idx="1441">
                <c:v>44187</c:v>
              </c:pt>
              <c:pt idx="1442">
                <c:v>44188</c:v>
              </c:pt>
              <c:pt idx="1443">
                <c:v>44189</c:v>
              </c:pt>
              <c:pt idx="1444">
                <c:v>44190</c:v>
              </c:pt>
              <c:pt idx="1445">
                <c:v>44193</c:v>
              </c:pt>
              <c:pt idx="1446">
                <c:v>44194</c:v>
              </c:pt>
              <c:pt idx="1447">
                <c:v>44195</c:v>
              </c:pt>
              <c:pt idx="1448">
                <c:v>44196</c:v>
              </c:pt>
              <c:pt idx="1449">
                <c:v>44197</c:v>
              </c:pt>
              <c:pt idx="1450">
                <c:v>44200</c:v>
              </c:pt>
              <c:pt idx="1451">
                <c:v>44201</c:v>
              </c:pt>
              <c:pt idx="1452">
                <c:v>44202</c:v>
              </c:pt>
              <c:pt idx="1453">
                <c:v>44203</c:v>
              </c:pt>
              <c:pt idx="1454">
                <c:v>44204</c:v>
              </c:pt>
              <c:pt idx="1455">
                <c:v>44207</c:v>
              </c:pt>
              <c:pt idx="1456">
                <c:v>44208</c:v>
              </c:pt>
              <c:pt idx="1457">
                <c:v>44209</c:v>
              </c:pt>
              <c:pt idx="1458">
                <c:v>44210</c:v>
              </c:pt>
              <c:pt idx="1459">
                <c:v>44211</c:v>
              </c:pt>
              <c:pt idx="1460">
                <c:v>44214</c:v>
              </c:pt>
              <c:pt idx="1461">
                <c:v>44215</c:v>
              </c:pt>
              <c:pt idx="1462">
                <c:v>44216</c:v>
              </c:pt>
              <c:pt idx="1463">
                <c:v>44217</c:v>
              </c:pt>
              <c:pt idx="1464">
                <c:v>44218</c:v>
              </c:pt>
              <c:pt idx="1465">
                <c:v>44221</c:v>
              </c:pt>
              <c:pt idx="1466">
                <c:v>44222</c:v>
              </c:pt>
              <c:pt idx="1467">
                <c:v>44223</c:v>
              </c:pt>
              <c:pt idx="1468">
                <c:v>44224</c:v>
              </c:pt>
              <c:pt idx="1469">
                <c:v>44225</c:v>
              </c:pt>
              <c:pt idx="1470">
                <c:v>44228</c:v>
              </c:pt>
              <c:pt idx="1471">
                <c:v>44229</c:v>
              </c:pt>
              <c:pt idx="1472">
                <c:v>44230</c:v>
              </c:pt>
              <c:pt idx="1473">
                <c:v>44231</c:v>
              </c:pt>
              <c:pt idx="1474">
                <c:v>44232</c:v>
              </c:pt>
              <c:pt idx="1475">
                <c:v>44235</c:v>
              </c:pt>
              <c:pt idx="1476">
                <c:v>44236</c:v>
              </c:pt>
              <c:pt idx="1477">
                <c:v>44237</c:v>
              </c:pt>
              <c:pt idx="1478">
                <c:v>44238</c:v>
              </c:pt>
              <c:pt idx="1479">
                <c:v>44239</c:v>
              </c:pt>
              <c:pt idx="1480">
                <c:v>44242</c:v>
              </c:pt>
              <c:pt idx="1481">
                <c:v>44243</c:v>
              </c:pt>
              <c:pt idx="1482">
                <c:v>44244</c:v>
              </c:pt>
              <c:pt idx="1483">
                <c:v>44245</c:v>
              </c:pt>
              <c:pt idx="1484">
                <c:v>44246</c:v>
              </c:pt>
              <c:pt idx="1485">
                <c:v>44249</c:v>
              </c:pt>
              <c:pt idx="1486">
                <c:v>44250</c:v>
              </c:pt>
              <c:pt idx="1487">
                <c:v>44251</c:v>
              </c:pt>
              <c:pt idx="1488">
                <c:v>44252</c:v>
              </c:pt>
              <c:pt idx="1489">
                <c:v>44253</c:v>
              </c:pt>
              <c:pt idx="1490">
                <c:v>44256</c:v>
              </c:pt>
              <c:pt idx="1491">
                <c:v>44257</c:v>
              </c:pt>
              <c:pt idx="1492">
                <c:v>44258</c:v>
              </c:pt>
              <c:pt idx="1493">
                <c:v>44259</c:v>
              </c:pt>
              <c:pt idx="1494">
                <c:v>44260</c:v>
              </c:pt>
              <c:pt idx="1495">
                <c:v>44263</c:v>
              </c:pt>
              <c:pt idx="1496">
                <c:v>44264</c:v>
              </c:pt>
              <c:pt idx="1497">
                <c:v>44265</c:v>
              </c:pt>
              <c:pt idx="1498">
                <c:v>44266</c:v>
              </c:pt>
              <c:pt idx="1499">
                <c:v>44267</c:v>
              </c:pt>
              <c:pt idx="1500">
                <c:v>44270</c:v>
              </c:pt>
              <c:pt idx="1501">
                <c:v>44271</c:v>
              </c:pt>
              <c:pt idx="1502">
                <c:v>44272</c:v>
              </c:pt>
              <c:pt idx="1503">
                <c:v>44273</c:v>
              </c:pt>
              <c:pt idx="1504">
                <c:v>44274</c:v>
              </c:pt>
              <c:pt idx="1505">
                <c:v>44277</c:v>
              </c:pt>
              <c:pt idx="1506">
                <c:v>44278</c:v>
              </c:pt>
              <c:pt idx="1507">
                <c:v>44279</c:v>
              </c:pt>
              <c:pt idx="1508">
                <c:v>44280</c:v>
              </c:pt>
              <c:pt idx="1509">
                <c:v>44281</c:v>
              </c:pt>
              <c:pt idx="1510">
                <c:v>44284</c:v>
              </c:pt>
              <c:pt idx="1511">
                <c:v>44285</c:v>
              </c:pt>
              <c:pt idx="1512">
                <c:v>44286</c:v>
              </c:pt>
              <c:pt idx="1513">
                <c:v>44287</c:v>
              </c:pt>
              <c:pt idx="1514">
                <c:v>44288</c:v>
              </c:pt>
              <c:pt idx="1515">
                <c:v>44291</c:v>
              </c:pt>
              <c:pt idx="1516">
                <c:v>44292</c:v>
              </c:pt>
              <c:pt idx="1517">
                <c:v>44293</c:v>
              </c:pt>
              <c:pt idx="1518">
                <c:v>44294</c:v>
              </c:pt>
              <c:pt idx="1519">
                <c:v>44295</c:v>
              </c:pt>
              <c:pt idx="1520">
                <c:v>44298</c:v>
              </c:pt>
              <c:pt idx="1521">
                <c:v>44299</c:v>
              </c:pt>
              <c:pt idx="1522">
                <c:v>44300</c:v>
              </c:pt>
              <c:pt idx="1523">
                <c:v>44301</c:v>
              </c:pt>
              <c:pt idx="1524">
                <c:v>44302</c:v>
              </c:pt>
              <c:pt idx="1525">
                <c:v>44305</c:v>
              </c:pt>
              <c:pt idx="1526">
                <c:v>44306</c:v>
              </c:pt>
              <c:pt idx="1527">
                <c:v>44307</c:v>
              </c:pt>
              <c:pt idx="1528">
                <c:v>44308</c:v>
              </c:pt>
              <c:pt idx="1529">
                <c:v>44309</c:v>
              </c:pt>
              <c:pt idx="1530">
                <c:v>44312</c:v>
              </c:pt>
              <c:pt idx="1531">
                <c:v>44313</c:v>
              </c:pt>
              <c:pt idx="1532">
                <c:v>44314</c:v>
              </c:pt>
              <c:pt idx="1533">
                <c:v>44315</c:v>
              </c:pt>
              <c:pt idx="1534">
                <c:v>44316</c:v>
              </c:pt>
              <c:pt idx="1535">
                <c:v>44319</c:v>
              </c:pt>
              <c:pt idx="1536">
                <c:v>44320</c:v>
              </c:pt>
              <c:pt idx="1537">
                <c:v>44321</c:v>
              </c:pt>
              <c:pt idx="1538">
                <c:v>44322</c:v>
              </c:pt>
              <c:pt idx="1539">
                <c:v>44323</c:v>
              </c:pt>
              <c:pt idx="1540">
                <c:v>44326</c:v>
              </c:pt>
              <c:pt idx="1541">
                <c:v>44327</c:v>
              </c:pt>
              <c:pt idx="1542">
                <c:v>44328</c:v>
              </c:pt>
              <c:pt idx="1543">
                <c:v>44329</c:v>
              </c:pt>
              <c:pt idx="1544">
                <c:v>44330</c:v>
              </c:pt>
              <c:pt idx="1545">
                <c:v>44333</c:v>
              </c:pt>
              <c:pt idx="1546">
                <c:v>44334</c:v>
              </c:pt>
              <c:pt idx="1547">
                <c:v>44335</c:v>
              </c:pt>
              <c:pt idx="1548">
                <c:v>44336</c:v>
              </c:pt>
              <c:pt idx="1549">
                <c:v>44337</c:v>
              </c:pt>
              <c:pt idx="1550">
                <c:v>44340</c:v>
              </c:pt>
              <c:pt idx="1551">
                <c:v>44341</c:v>
              </c:pt>
              <c:pt idx="1552">
                <c:v>44342</c:v>
              </c:pt>
              <c:pt idx="1553">
                <c:v>44343</c:v>
              </c:pt>
              <c:pt idx="1554">
                <c:v>44344</c:v>
              </c:pt>
              <c:pt idx="1555">
                <c:v>44347</c:v>
              </c:pt>
              <c:pt idx="1556">
                <c:v>44348</c:v>
              </c:pt>
              <c:pt idx="1557">
                <c:v>44349</c:v>
              </c:pt>
              <c:pt idx="1558">
                <c:v>44350</c:v>
              </c:pt>
              <c:pt idx="1559">
                <c:v>44351</c:v>
              </c:pt>
              <c:pt idx="1560">
                <c:v>44354</c:v>
              </c:pt>
              <c:pt idx="1561">
                <c:v>44355</c:v>
              </c:pt>
              <c:pt idx="1562">
                <c:v>44356</c:v>
              </c:pt>
              <c:pt idx="1563">
                <c:v>44357</c:v>
              </c:pt>
              <c:pt idx="1564">
                <c:v>44358</c:v>
              </c:pt>
              <c:pt idx="1565">
                <c:v>44361</c:v>
              </c:pt>
              <c:pt idx="1566">
                <c:v>44362</c:v>
              </c:pt>
              <c:pt idx="1567">
                <c:v>44363</c:v>
              </c:pt>
              <c:pt idx="1568">
                <c:v>44364</c:v>
              </c:pt>
              <c:pt idx="1569">
                <c:v>44365</c:v>
              </c:pt>
              <c:pt idx="1570">
                <c:v>44368</c:v>
              </c:pt>
              <c:pt idx="1571">
                <c:v>44369</c:v>
              </c:pt>
              <c:pt idx="1572">
                <c:v>44370</c:v>
              </c:pt>
              <c:pt idx="1573">
                <c:v>44371</c:v>
              </c:pt>
              <c:pt idx="1574">
                <c:v>44372</c:v>
              </c:pt>
              <c:pt idx="1575">
                <c:v>44375</c:v>
              </c:pt>
              <c:pt idx="1576">
                <c:v>44376</c:v>
              </c:pt>
              <c:pt idx="1577">
                <c:v>44377</c:v>
              </c:pt>
              <c:pt idx="1578">
                <c:v>44378</c:v>
              </c:pt>
              <c:pt idx="1579">
                <c:v>44379</c:v>
              </c:pt>
              <c:pt idx="1580">
                <c:v>44382</c:v>
              </c:pt>
              <c:pt idx="1581">
                <c:v>44383</c:v>
              </c:pt>
              <c:pt idx="1582">
                <c:v>44384</c:v>
              </c:pt>
              <c:pt idx="1583">
                <c:v>44385</c:v>
              </c:pt>
              <c:pt idx="1584">
                <c:v>44386</c:v>
              </c:pt>
              <c:pt idx="1585">
                <c:v>44389</c:v>
              </c:pt>
              <c:pt idx="1586">
                <c:v>44390</c:v>
              </c:pt>
              <c:pt idx="1587">
                <c:v>44391</c:v>
              </c:pt>
              <c:pt idx="1588">
                <c:v>44392</c:v>
              </c:pt>
              <c:pt idx="1589">
                <c:v>44393</c:v>
              </c:pt>
              <c:pt idx="1590">
                <c:v>44396</c:v>
              </c:pt>
              <c:pt idx="1591">
                <c:v>44397</c:v>
              </c:pt>
              <c:pt idx="1592">
                <c:v>44398</c:v>
              </c:pt>
              <c:pt idx="1593">
                <c:v>44399</c:v>
              </c:pt>
              <c:pt idx="1594">
                <c:v>44400</c:v>
              </c:pt>
              <c:pt idx="1595">
                <c:v>44403</c:v>
              </c:pt>
              <c:pt idx="1596">
                <c:v>44404</c:v>
              </c:pt>
              <c:pt idx="1597">
                <c:v>44405</c:v>
              </c:pt>
              <c:pt idx="1598">
                <c:v>44406</c:v>
              </c:pt>
              <c:pt idx="1599">
                <c:v>44407</c:v>
              </c:pt>
              <c:pt idx="1600">
                <c:v>44410</c:v>
              </c:pt>
              <c:pt idx="1601">
                <c:v>44411</c:v>
              </c:pt>
              <c:pt idx="1602">
                <c:v>44412</c:v>
              </c:pt>
              <c:pt idx="1603">
                <c:v>44413</c:v>
              </c:pt>
              <c:pt idx="1604">
                <c:v>44414</c:v>
              </c:pt>
              <c:pt idx="1605">
                <c:v>44417</c:v>
              </c:pt>
              <c:pt idx="1606">
                <c:v>44418</c:v>
              </c:pt>
              <c:pt idx="1607">
                <c:v>44419</c:v>
              </c:pt>
              <c:pt idx="1608">
                <c:v>44420</c:v>
              </c:pt>
              <c:pt idx="1609">
                <c:v>44421</c:v>
              </c:pt>
              <c:pt idx="1610">
                <c:v>44424</c:v>
              </c:pt>
              <c:pt idx="1611">
                <c:v>44425</c:v>
              </c:pt>
              <c:pt idx="1612">
                <c:v>44426</c:v>
              </c:pt>
              <c:pt idx="1613">
                <c:v>44427</c:v>
              </c:pt>
              <c:pt idx="1614">
                <c:v>44428</c:v>
              </c:pt>
              <c:pt idx="1615">
                <c:v>44431</c:v>
              </c:pt>
              <c:pt idx="1616">
                <c:v>44432</c:v>
              </c:pt>
              <c:pt idx="1617">
                <c:v>44433</c:v>
              </c:pt>
              <c:pt idx="1618">
                <c:v>44434</c:v>
              </c:pt>
              <c:pt idx="1619">
                <c:v>44435</c:v>
              </c:pt>
              <c:pt idx="1620">
                <c:v>44438</c:v>
              </c:pt>
              <c:pt idx="1621">
                <c:v>44439</c:v>
              </c:pt>
              <c:pt idx="1622">
                <c:v>44440</c:v>
              </c:pt>
              <c:pt idx="1623">
                <c:v>44441</c:v>
              </c:pt>
              <c:pt idx="1624">
                <c:v>44442</c:v>
              </c:pt>
              <c:pt idx="1625">
                <c:v>44445</c:v>
              </c:pt>
              <c:pt idx="1626">
                <c:v>44446</c:v>
              </c:pt>
              <c:pt idx="1627">
                <c:v>44447</c:v>
              </c:pt>
              <c:pt idx="1628">
                <c:v>44448</c:v>
              </c:pt>
              <c:pt idx="1629">
                <c:v>44449</c:v>
              </c:pt>
              <c:pt idx="1630">
                <c:v>44452</c:v>
              </c:pt>
              <c:pt idx="1631">
                <c:v>44453</c:v>
              </c:pt>
              <c:pt idx="1632">
                <c:v>44454</c:v>
              </c:pt>
              <c:pt idx="1633">
                <c:v>44455</c:v>
              </c:pt>
              <c:pt idx="1634">
                <c:v>44456</c:v>
              </c:pt>
              <c:pt idx="1635">
                <c:v>44459</c:v>
              </c:pt>
              <c:pt idx="1636">
                <c:v>44460</c:v>
              </c:pt>
              <c:pt idx="1637">
                <c:v>44461</c:v>
              </c:pt>
              <c:pt idx="1638">
                <c:v>44462</c:v>
              </c:pt>
              <c:pt idx="1639">
                <c:v>44463</c:v>
              </c:pt>
              <c:pt idx="1640">
                <c:v>44466</c:v>
              </c:pt>
              <c:pt idx="1641">
                <c:v>44467</c:v>
              </c:pt>
              <c:pt idx="1642">
                <c:v>44468</c:v>
              </c:pt>
              <c:pt idx="1643">
                <c:v>44469</c:v>
              </c:pt>
              <c:pt idx="1644">
                <c:v>44470</c:v>
              </c:pt>
              <c:pt idx="1645">
                <c:v>44473</c:v>
              </c:pt>
              <c:pt idx="1646">
                <c:v>44474</c:v>
              </c:pt>
              <c:pt idx="1647">
                <c:v>44475</c:v>
              </c:pt>
              <c:pt idx="1648">
                <c:v>44476</c:v>
              </c:pt>
              <c:pt idx="1649">
                <c:v>44477</c:v>
              </c:pt>
              <c:pt idx="1650">
                <c:v>44480</c:v>
              </c:pt>
              <c:pt idx="1651">
                <c:v>44481</c:v>
              </c:pt>
              <c:pt idx="1652">
                <c:v>44482</c:v>
              </c:pt>
              <c:pt idx="1653">
                <c:v>44483</c:v>
              </c:pt>
              <c:pt idx="1654">
                <c:v>44484</c:v>
              </c:pt>
              <c:pt idx="1655">
                <c:v>44487</c:v>
              </c:pt>
              <c:pt idx="1656">
                <c:v>44488</c:v>
              </c:pt>
              <c:pt idx="1657">
                <c:v>44489</c:v>
              </c:pt>
              <c:pt idx="1658">
                <c:v>44490</c:v>
              </c:pt>
              <c:pt idx="1659">
                <c:v>44491</c:v>
              </c:pt>
              <c:pt idx="1660">
                <c:v>44494</c:v>
              </c:pt>
              <c:pt idx="1661">
                <c:v>44495</c:v>
              </c:pt>
              <c:pt idx="1662">
                <c:v>44496</c:v>
              </c:pt>
              <c:pt idx="1663">
                <c:v>44497</c:v>
              </c:pt>
              <c:pt idx="1664">
                <c:v>44498</c:v>
              </c:pt>
              <c:pt idx="1665">
                <c:v>44501</c:v>
              </c:pt>
              <c:pt idx="1666">
                <c:v>44502</c:v>
              </c:pt>
              <c:pt idx="1667">
                <c:v>44503</c:v>
              </c:pt>
              <c:pt idx="1668">
                <c:v>44504</c:v>
              </c:pt>
              <c:pt idx="1669">
                <c:v>44505</c:v>
              </c:pt>
              <c:pt idx="1670">
                <c:v>44508</c:v>
              </c:pt>
              <c:pt idx="1671">
                <c:v>44509</c:v>
              </c:pt>
              <c:pt idx="1672">
                <c:v>44510</c:v>
              </c:pt>
              <c:pt idx="1673">
                <c:v>44511</c:v>
              </c:pt>
              <c:pt idx="1674">
                <c:v>44512</c:v>
              </c:pt>
              <c:pt idx="1675">
                <c:v>44515</c:v>
              </c:pt>
              <c:pt idx="1676">
                <c:v>44516</c:v>
              </c:pt>
              <c:pt idx="1677">
                <c:v>44517</c:v>
              </c:pt>
              <c:pt idx="1678">
                <c:v>44518</c:v>
              </c:pt>
              <c:pt idx="1679">
                <c:v>44519</c:v>
              </c:pt>
              <c:pt idx="1680">
                <c:v>44522</c:v>
              </c:pt>
              <c:pt idx="1681">
                <c:v>44523</c:v>
              </c:pt>
              <c:pt idx="1682">
                <c:v>44524</c:v>
              </c:pt>
              <c:pt idx="1683">
                <c:v>44525</c:v>
              </c:pt>
              <c:pt idx="1684">
                <c:v>44526</c:v>
              </c:pt>
              <c:pt idx="1685">
                <c:v>44529</c:v>
              </c:pt>
              <c:pt idx="1686">
                <c:v>44530</c:v>
              </c:pt>
              <c:pt idx="1687">
                <c:v>44531</c:v>
              </c:pt>
              <c:pt idx="1688">
                <c:v>44532</c:v>
              </c:pt>
              <c:pt idx="1689">
                <c:v>44533</c:v>
              </c:pt>
              <c:pt idx="1690">
                <c:v>44536</c:v>
              </c:pt>
              <c:pt idx="1691">
                <c:v>44537</c:v>
              </c:pt>
              <c:pt idx="1692">
                <c:v>44538</c:v>
              </c:pt>
              <c:pt idx="1693">
                <c:v>44539</c:v>
              </c:pt>
              <c:pt idx="1694">
                <c:v>44540</c:v>
              </c:pt>
              <c:pt idx="1695">
                <c:v>44543</c:v>
              </c:pt>
              <c:pt idx="1696">
                <c:v>44544</c:v>
              </c:pt>
              <c:pt idx="1697">
                <c:v>44545</c:v>
              </c:pt>
              <c:pt idx="1698">
                <c:v>44546</c:v>
              </c:pt>
              <c:pt idx="1699">
                <c:v>44547</c:v>
              </c:pt>
              <c:pt idx="1700">
                <c:v>44550</c:v>
              </c:pt>
              <c:pt idx="1701">
                <c:v>44551</c:v>
              </c:pt>
              <c:pt idx="1702">
                <c:v>44552</c:v>
              </c:pt>
              <c:pt idx="1703">
                <c:v>44553</c:v>
              </c:pt>
              <c:pt idx="1704">
                <c:v>44554</c:v>
              </c:pt>
              <c:pt idx="1705">
                <c:v>44557</c:v>
              </c:pt>
              <c:pt idx="1706">
                <c:v>44558</c:v>
              </c:pt>
              <c:pt idx="1707">
                <c:v>44559</c:v>
              </c:pt>
              <c:pt idx="1708">
                <c:v>44560</c:v>
              </c:pt>
              <c:pt idx="1709">
                <c:v>44561</c:v>
              </c:pt>
              <c:pt idx="1710">
                <c:v>44564</c:v>
              </c:pt>
              <c:pt idx="1711">
                <c:v>44565</c:v>
              </c:pt>
              <c:pt idx="1712">
                <c:v>44566</c:v>
              </c:pt>
              <c:pt idx="1713">
                <c:v>44567</c:v>
              </c:pt>
              <c:pt idx="1714">
                <c:v>44568</c:v>
              </c:pt>
              <c:pt idx="1715">
                <c:v>44571</c:v>
              </c:pt>
              <c:pt idx="1716">
                <c:v>44572</c:v>
              </c:pt>
              <c:pt idx="1717">
                <c:v>44573</c:v>
              </c:pt>
              <c:pt idx="1718">
                <c:v>44574</c:v>
              </c:pt>
              <c:pt idx="1719">
                <c:v>44575</c:v>
              </c:pt>
              <c:pt idx="1720">
                <c:v>44578</c:v>
              </c:pt>
              <c:pt idx="1721">
                <c:v>44579</c:v>
              </c:pt>
              <c:pt idx="1722">
                <c:v>44580</c:v>
              </c:pt>
              <c:pt idx="1723">
                <c:v>44581</c:v>
              </c:pt>
              <c:pt idx="1724">
                <c:v>44582</c:v>
              </c:pt>
              <c:pt idx="1725">
                <c:v>44585</c:v>
              </c:pt>
              <c:pt idx="1726">
                <c:v>44586</c:v>
              </c:pt>
              <c:pt idx="1727">
                <c:v>44587</c:v>
              </c:pt>
              <c:pt idx="1728">
                <c:v>44588</c:v>
              </c:pt>
              <c:pt idx="1729">
                <c:v>44589</c:v>
              </c:pt>
              <c:pt idx="1730">
                <c:v>44592</c:v>
              </c:pt>
              <c:pt idx="1731">
                <c:v>44593</c:v>
              </c:pt>
              <c:pt idx="1732">
                <c:v>44594</c:v>
              </c:pt>
              <c:pt idx="1733">
                <c:v>44595</c:v>
              </c:pt>
              <c:pt idx="1734">
                <c:v>44596</c:v>
              </c:pt>
              <c:pt idx="1735">
                <c:v>44599</c:v>
              </c:pt>
              <c:pt idx="1736">
                <c:v>44600</c:v>
              </c:pt>
              <c:pt idx="1737">
                <c:v>44601</c:v>
              </c:pt>
              <c:pt idx="1738">
                <c:v>44602</c:v>
              </c:pt>
              <c:pt idx="1739">
                <c:v>44603</c:v>
              </c:pt>
              <c:pt idx="1740">
                <c:v>44606</c:v>
              </c:pt>
              <c:pt idx="1741">
                <c:v>44607</c:v>
              </c:pt>
              <c:pt idx="1742">
                <c:v>44608</c:v>
              </c:pt>
              <c:pt idx="1743">
                <c:v>44609</c:v>
              </c:pt>
              <c:pt idx="1744">
                <c:v>44610</c:v>
              </c:pt>
              <c:pt idx="1745">
                <c:v>44613</c:v>
              </c:pt>
              <c:pt idx="1746">
                <c:v>44614</c:v>
              </c:pt>
              <c:pt idx="1747">
                <c:v>44615</c:v>
              </c:pt>
              <c:pt idx="1748">
                <c:v>44616</c:v>
              </c:pt>
              <c:pt idx="1749">
                <c:v>44617</c:v>
              </c:pt>
              <c:pt idx="1750">
                <c:v>44620</c:v>
              </c:pt>
              <c:pt idx="1751">
                <c:v>44621</c:v>
              </c:pt>
              <c:pt idx="1752">
                <c:v>44622</c:v>
              </c:pt>
              <c:pt idx="1753">
                <c:v>44623</c:v>
              </c:pt>
              <c:pt idx="1754">
                <c:v>44624</c:v>
              </c:pt>
              <c:pt idx="1755">
                <c:v>44627</c:v>
              </c:pt>
              <c:pt idx="1756">
                <c:v>44628</c:v>
              </c:pt>
              <c:pt idx="1757">
                <c:v>44629</c:v>
              </c:pt>
              <c:pt idx="1758">
                <c:v>44630</c:v>
              </c:pt>
              <c:pt idx="1759">
                <c:v>44631</c:v>
              </c:pt>
              <c:pt idx="1760">
                <c:v>44634</c:v>
              </c:pt>
              <c:pt idx="1761">
                <c:v>44635</c:v>
              </c:pt>
              <c:pt idx="1762">
                <c:v>44636</c:v>
              </c:pt>
              <c:pt idx="1763">
                <c:v>44637</c:v>
              </c:pt>
              <c:pt idx="1764">
                <c:v>44638</c:v>
              </c:pt>
              <c:pt idx="1765">
                <c:v>44641</c:v>
              </c:pt>
              <c:pt idx="1766">
                <c:v>44642</c:v>
              </c:pt>
              <c:pt idx="1767">
                <c:v>44643</c:v>
              </c:pt>
              <c:pt idx="1768">
                <c:v>44644</c:v>
              </c:pt>
              <c:pt idx="1769">
                <c:v>44645</c:v>
              </c:pt>
              <c:pt idx="1770">
                <c:v>44648</c:v>
              </c:pt>
              <c:pt idx="1771">
                <c:v>44649</c:v>
              </c:pt>
              <c:pt idx="1772">
                <c:v>44650</c:v>
              </c:pt>
              <c:pt idx="1773">
                <c:v>44651</c:v>
              </c:pt>
              <c:pt idx="1774">
                <c:v>44652</c:v>
              </c:pt>
              <c:pt idx="1775">
                <c:v>44655</c:v>
              </c:pt>
              <c:pt idx="1776">
                <c:v>44656</c:v>
              </c:pt>
              <c:pt idx="1777">
                <c:v>44657</c:v>
              </c:pt>
              <c:pt idx="1778">
                <c:v>44658</c:v>
              </c:pt>
              <c:pt idx="1779">
                <c:v>44659</c:v>
              </c:pt>
              <c:pt idx="1780">
                <c:v>44662</c:v>
              </c:pt>
              <c:pt idx="1781">
                <c:v>44663</c:v>
              </c:pt>
              <c:pt idx="1782">
                <c:v>44664</c:v>
              </c:pt>
              <c:pt idx="1783">
                <c:v>44665</c:v>
              </c:pt>
              <c:pt idx="1784">
                <c:v>44666</c:v>
              </c:pt>
              <c:pt idx="1785">
                <c:v>44669</c:v>
              </c:pt>
              <c:pt idx="1786">
                <c:v>44670</c:v>
              </c:pt>
              <c:pt idx="1787">
                <c:v>44671</c:v>
              </c:pt>
              <c:pt idx="1788">
                <c:v>44672</c:v>
              </c:pt>
              <c:pt idx="1789">
                <c:v>44673</c:v>
              </c:pt>
              <c:pt idx="1790">
                <c:v>44676</c:v>
              </c:pt>
              <c:pt idx="1791">
                <c:v>44677</c:v>
              </c:pt>
              <c:pt idx="1792">
                <c:v>44678</c:v>
              </c:pt>
              <c:pt idx="1793">
                <c:v>44679</c:v>
              </c:pt>
              <c:pt idx="1794">
                <c:v>44680</c:v>
              </c:pt>
              <c:pt idx="1795">
                <c:v>44683</c:v>
              </c:pt>
              <c:pt idx="1796">
                <c:v>44684</c:v>
              </c:pt>
              <c:pt idx="1797">
                <c:v>44685</c:v>
              </c:pt>
              <c:pt idx="1798">
                <c:v>44686</c:v>
              </c:pt>
              <c:pt idx="1799">
                <c:v>44687</c:v>
              </c:pt>
              <c:pt idx="1800">
                <c:v>44690</c:v>
              </c:pt>
              <c:pt idx="1801">
                <c:v>44691</c:v>
              </c:pt>
              <c:pt idx="1802">
                <c:v>44692</c:v>
              </c:pt>
              <c:pt idx="1803">
                <c:v>44693</c:v>
              </c:pt>
              <c:pt idx="1804">
                <c:v>44694</c:v>
              </c:pt>
              <c:pt idx="1805">
                <c:v>44697</c:v>
              </c:pt>
              <c:pt idx="1806">
                <c:v>44698</c:v>
              </c:pt>
              <c:pt idx="1807">
                <c:v>44699</c:v>
              </c:pt>
              <c:pt idx="1808">
                <c:v>44700</c:v>
              </c:pt>
              <c:pt idx="1809">
                <c:v>44701</c:v>
              </c:pt>
              <c:pt idx="1810">
                <c:v>44704</c:v>
              </c:pt>
              <c:pt idx="1811">
                <c:v>44705</c:v>
              </c:pt>
              <c:pt idx="1812">
                <c:v>44706</c:v>
              </c:pt>
              <c:pt idx="1813">
                <c:v>44707</c:v>
              </c:pt>
              <c:pt idx="1814">
                <c:v>44708</c:v>
              </c:pt>
              <c:pt idx="1815">
                <c:v>44711</c:v>
              </c:pt>
              <c:pt idx="1816">
                <c:v>44712</c:v>
              </c:pt>
              <c:pt idx="1817">
                <c:v>44713</c:v>
              </c:pt>
              <c:pt idx="1818">
                <c:v>44714</c:v>
              </c:pt>
              <c:pt idx="1819">
                <c:v>44715</c:v>
              </c:pt>
              <c:pt idx="1820">
                <c:v>44718</c:v>
              </c:pt>
              <c:pt idx="1821">
                <c:v>44719</c:v>
              </c:pt>
              <c:pt idx="1822">
                <c:v>44720</c:v>
              </c:pt>
              <c:pt idx="1823">
                <c:v>44721</c:v>
              </c:pt>
              <c:pt idx="1824">
                <c:v>44722</c:v>
              </c:pt>
              <c:pt idx="1825">
                <c:v>44725</c:v>
              </c:pt>
              <c:pt idx="1826">
                <c:v>44726</c:v>
              </c:pt>
              <c:pt idx="1827">
                <c:v>44727</c:v>
              </c:pt>
              <c:pt idx="1828">
                <c:v>44728</c:v>
              </c:pt>
              <c:pt idx="1829">
                <c:v>44729</c:v>
              </c:pt>
              <c:pt idx="1830">
                <c:v>44732</c:v>
              </c:pt>
              <c:pt idx="1831">
                <c:v>44733</c:v>
              </c:pt>
              <c:pt idx="1832">
                <c:v>44734</c:v>
              </c:pt>
              <c:pt idx="1833">
                <c:v>44735</c:v>
              </c:pt>
              <c:pt idx="1834">
                <c:v>44736</c:v>
              </c:pt>
              <c:pt idx="1835">
                <c:v>44739</c:v>
              </c:pt>
              <c:pt idx="1836">
                <c:v>44740</c:v>
              </c:pt>
              <c:pt idx="1837">
                <c:v>44741</c:v>
              </c:pt>
              <c:pt idx="1838">
                <c:v>44742</c:v>
              </c:pt>
              <c:pt idx="1839">
                <c:v>44743</c:v>
              </c:pt>
              <c:pt idx="1840">
                <c:v>44746</c:v>
              </c:pt>
              <c:pt idx="1841">
                <c:v>44747</c:v>
              </c:pt>
              <c:pt idx="1842">
                <c:v>44748</c:v>
              </c:pt>
              <c:pt idx="1843">
                <c:v>44749</c:v>
              </c:pt>
              <c:pt idx="1844">
                <c:v>44750</c:v>
              </c:pt>
              <c:pt idx="1845">
                <c:v>44753</c:v>
              </c:pt>
              <c:pt idx="1846">
                <c:v>44754</c:v>
              </c:pt>
              <c:pt idx="1847">
                <c:v>44755</c:v>
              </c:pt>
              <c:pt idx="1848">
                <c:v>44756</c:v>
              </c:pt>
              <c:pt idx="1849">
                <c:v>44757</c:v>
              </c:pt>
              <c:pt idx="1850">
                <c:v>44760</c:v>
              </c:pt>
              <c:pt idx="1851">
                <c:v>44761</c:v>
              </c:pt>
              <c:pt idx="1852">
                <c:v>44762</c:v>
              </c:pt>
              <c:pt idx="1853">
                <c:v>44763</c:v>
              </c:pt>
              <c:pt idx="1854">
                <c:v>44764</c:v>
              </c:pt>
              <c:pt idx="1855">
                <c:v>44767</c:v>
              </c:pt>
              <c:pt idx="1856">
                <c:v>44768</c:v>
              </c:pt>
              <c:pt idx="1857">
                <c:v>44769</c:v>
              </c:pt>
              <c:pt idx="1858">
                <c:v>44770</c:v>
              </c:pt>
              <c:pt idx="1859">
                <c:v>44771</c:v>
              </c:pt>
              <c:pt idx="1860">
                <c:v>44774</c:v>
              </c:pt>
              <c:pt idx="1861">
                <c:v>44775</c:v>
              </c:pt>
              <c:pt idx="1862">
                <c:v>44776</c:v>
              </c:pt>
              <c:pt idx="1863">
                <c:v>44777</c:v>
              </c:pt>
              <c:pt idx="1864">
                <c:v>44778</c:v>
              </c:pt>
              <c:pt idx="1865">
                <c:v>44781</c:v>
              </c:pt>
              <c:pt idx="1866">
                <c:v>44782</c:v>
              </c:pt>
              <c:pt idx="1867">
                <c:v>44783</c:v>
              </c:pt>
              <c:pt idx="1868">
                <c:v>44784</c:v>
              </c:pt>
              <c:pt idx="1869">
                <c:v>44785</c:v>
              </c:pt>
              <c:pt idx="1870">
                <c:v>44788</c:v>
              </c:pt>
              <c:pt idx="1871">
                <c:v>44789</c:v>
              </c:pt>
              <c:pt idx="1872">
                <c:v>44790</c:v>
              </c:pt>
              <c:pt idx="1873">
                <c:v>44791</c:v>
              </c:pt>
              <c:pt idx="1874">
                <c:v>44792</c:v>
              </c:pt>
              <c:pt idx="1875">
                <c:v>44795</c:v>
              </c:pt>
              <c:pt idx="1876">
                <c:v>44796</c:v>
              </c:pt>
              <c:pt idx="1877">
                <c:v>44797</c:v>
              </c:pt>
              <c:pt idx="1878">
                <c:v>44798</c:v>
              </c:pt>
              <c:pt idx="1879">
                <c:v>44799</c:v>
              </c:pt>
              <c:pt idx="1880">
                <c:v>44802</c:v>
              </c:pt>
              <c:pt idx="1881">
                <c:v>44803</c:v>
              </c:pt>
              <c:pt idx="1882">
                <c:v>44804</c:v>
              </c:pt>
              <c:pt idx="1883">
                <c:v>44805</c:v>
              </c:pt>
              <c:pt idx="1884">
                <c:v>44806</c:v>
              </c:pt>
              <c:pt idx="1885">
                <c:v>44809</c:v>
              </c:pt>
              <c:pt idx="1886">
                <c:v>44810</c:v>
              </c:pt>
              <c:pt idx="1887">
                <c:v>44811</c:v>
              </c:pt>
              <c:pt idx="1888">
                <c:v>44812</c:v>
              </c:pt>
              <c:pt idx="1889">
                <c:v>44813</c:v>
              </c:pt>
              <c:pt idx="1890">
                <c:v>44816</c:v>
              </c:pt>
              <c:pt idx="1891">
                <c:v>44817</c:v>
              </c:pt>
              <c:pt idx="1892">
                <c:v>44818</c:v>
              </c:pt>
              <c:pt idx="1893">
                <c:v>44819</c:v>
              </c:pt>
              <c:pt idx="1894">
                <c:v>44820</c:v>
              </c:pt>
              <c:pt idx="1895">
                <c:v>44823</c:v>
              </c:pt>
              <c:pt idx="1896">
                <c:v>44824</c:v>
              </c:pt>
              <c:pt idx="1897">
                <c:v>44825</c:v>
              </c:pt>
              <c:pt idx="1898">
                <c:v>44826</c:v>
              </c:pt>
              <c:pt idx="1899">
                <c:v>44827</c:v>
              </c:pt>
              <c:pt idx="1900">
                <c:v>44830</c:v>
              </c:pt>
              <c:pt idx="1901">
                <c:v>44831</c:v>
              </c:pt>
              <c:pt idx="1902">
                <c:v>44832</c:v>
              </c:pt>
              <c:pt idx="1903">
                <c:v>44833</c:v>
              </c:pt>
              <c:pt idx="1904">
                <c:v>44834</c:v>
              </c:pt>
              <c:pt idx="1905">
                <c:v>44837</c:v>
              </c:pt>
              <c:pt idx="1906">
                <c:v>44838</c:v>
              </c:pt>
              <c:pt idx="1907">
                <c:v>44839</c:v>
              </c:pt>
              <c:pt idx="1908">
                <c:v>44840</c:v>
              </c:pt>
              <c:pt idx="1909">
                <c:v>44841</c:v>
              </c:pt>
              <c:pt idx="1910">
                <c:v>44844</c:v>
              </c:pt>
              <c:pt idx="1911">
                <c:v>44845</c:v>
              </c:pt>
              <c:pt idx="1912">
                <c:v>44846</c:v>
              </c:pt>
              <c:pt idx="1913">
                <c:v>44847</c:v>
              </c:pt>
              <c:pt idx="1914">
                <c:v>44848</c:v>
              </c:pt>
              <c:pt idx="1915">
                <c:v>44851</c:v>
              </c:pt>
              <c:pt idx="1916">
                <c:v>44852</c:v>
              </c:pt>
              <c:pt idx="1917">
                <c:v>44853</c:v>
              </c:pt>
              <c:pt idx="1918">
                <c:v>44854</c:v>
              </c:pt>
              <c:pt idx="1919">
                <c:v>44855</c:v>
              </c:pt>
              <c:pt idx="1920">
                <c:v>44858</c:v>
              </c:pt>
              <c:pt idx="1921">
                <c:v>44859</c:v>
              </c:pt>
              <c:pt idx="1922">
                <c:v>44860</c:v>
              </c:pt>
              <c:pt idx="1923">
                <c:v>44861</c:v>
              </c:pt>
              <c:pt idx="1924">
                <c:v>44862</c:v>
              </c:pt>
              <c:pt idx="1925">
                <c:v>44865</c:v>
              </c:pt>
              <c:pt idx="1926">
                <c:v>44866</c:v>
              </c:pt>
              <c:pt idx="1927">
                <c:v>44867</c:v>
              </c:pt>
              <c:pt idx="1928">
                <c:v>44868</c:v>
              </c:pt>
              <c:pt idx="1929">
                <c:v>44869</c:v>
              </c:pt>
              <c:pt idx="1930">
                <c:v>44872</c:v>
              </c:pt>
              <c:pt idx="1931">
                <c:v>44873</c:v>
              </c:pt>
              <c:pt idx="1932">
                <c:v>44874</c:v>
              </c:pt>
              <c:pt idx="1933">
                <c:v>44875</c:v>
              </c:pt>
              <c:pt idx="1934">
                <c:v>44876</c:v>
              </c:pt>
              <c:pt idx="1935">
                <c:v>44879</c:v>
              </c:pt>
              <c:pt idx="1936">
                <c:v>44880</c:v>
              </c:pt>
              <c:pt idx="1937">
                <c:v>44881</c:v>
              </c:pt>
              <c:pt idx="1938">
                <c:v>44882</c:v>
              </c:pt>
              <c:pt idx="1939">
                <c:v>44883</c:v>
              </c:pt>
              <c:pt idx="1940">
                <c:v>44886</c:v>
              </c:pt>
              <c:pt idx="1941">
                <c:v>44887</c:v>
              </c:pt>
              <c:pt idx="1942">
                <c:v>44888</c:v>
              </c:pt>
              <c:pt idx="1943">
                <c:v>44889</c:v>
              </c:pt>
              <c:pt idx="1944">
                <c:v>44890</c:v>
              </c:pt>
              <c:pt idx="1945">
                <c:v>44893</c:v>
              </c:pt>
              <c:pt idx="1946">
                <c:v>44894</c:v>
              </c:pt>
              <c:pt idx="1947">
                <c:v>44895</c:v>
              </c:pt>
              <c:pt idx="1948">
                <c:v>44896</c:v>
              </c:pt>
              <c:pt idx="1949">
                <c:v>44897</c:v>
              </c:pt>
              <c:pt idx="1950">
                <c:v>44900</c:v>
              </c:pt>
              <c:pt idx="1951">
                <c:v>44901</c:v>
              </c:pt>
              <c:pt idx="1952">
                <c:v>44902</c:v>
              </c:pt>
              <c:pt idx="1953">
                <c:v>44903</c:v>
              </c:pt>
              <c:pt idx="1954">
                <c:v>44904</c:v>
              </c:pt>
              <c:pt idx="1955">
                <c:v>44907</c:v>
              </c:pt>
              <c:pt idx="1956">
                <c:v>44908</c:v>
              </c:pt>
              <c:pt idx="1957">
                <c:v>44909</c:v>
              </c:pt>
              <c:pt idx="1958">
                <c:v>44910</c:v>
              </c:pt>
              <c:pt idx="1959">
                <c:v>44911</c:v>
              </c:pt>
              <c:pt idx="1960">
                <c:v>44914</c:v>
              </c:pt>
              <c:pt idx="1961">
                <c:v>44915</c:v>
              </c:pt>
              <c:pt idx="1962">
                <c:v>44916</c:v>
              </c:pt>
              <c:pt idx="1963">
                <c:v>44917</c:v>
              </c:pt>
              <c:pt idx="1964">
                <c:v>44918</c:v>
              </c:pt>
              <c:pt idx="1965">
                <c:v>44921</c:v>
              </c:pt>
              <c:pt idx="1966">
                <c:v>44922</c:v>
              </c:pt>
              <c:pt idx="1967">
                <c:v>44923</c:v>
              </c:pt>
              <c:pt idx="1968">
                <c:v>44924</c:v>
              </c:pt>
              <c:pt idx="1969">
                <c:v>44925</c:v>
              </c:pt>
              <c:pt idx="1970">
                <c:v>44928</c:v>
              </c:pt>
              <c:pt idx="1971">
                <c:v>44929</c:v>
              </c:pt>
              <c:pt idx="1972">
                <c:v>44930</c:v>
              </c:pt>
              <c:pt idx="1973">
                <c:v>44931</c:v>
              </c:pt>
              <c:pt idx="1974">
                <c:v>44932</c:v>
              </c:pt>
              <c:pt idx="1975">
                <c:v>44935</c:v>
              </c:pt>
              <c:pt idx="1976">
                <c:v>44936</c:v>
              </c:pt>
              <c:pt idx="1977">
                <c:v>44937</c:v>
              </c:pt>
              <c:pt idx="1978">
                <c:v>44938</c:v>
              </c:pt>
              <c:pt idx="1979">
                <c:v>44939</c:v>
              </c:pt>
              <c:pt idx="1980">
                <c:v>44942</c:v>
              </c:pt>
              <c:pt idx="1981">
                <c:v>44943</c:v>
              </c:pt>
              <c:pt idx="1982">
                <c:v>44944</c:v>
              </c:pt>
              <c:pt idx="1983">
                <c:v>44945</c:v>
              </c:pt>
              <c:pt idx="1984">
                <c:v>44946</c:v>
              </c:pt>
              <c:pt idx="1985">
                <c:v>44949</c:v>
              </c:pt>
              <c:pt idx="1986">
                <c:v>44950</c:v>
              </c:pt>
              <c:pt idx="1987">
                <c:v>44951</c:v>
              </c:pt>
              <c:pt idx="1988">
                <c:v>44952</c:v>
              </c:pt>
              <c:pt idx="1989">
                <c:v>44953</c:v>
              </c:pt>
              <c:pt idx="1990">
                <c:v>44956</c:v>
              </c:pt>
              <c:pt idx="1991">
                <c:v>44957</c:v>
              </c:pt>
              <c:pt idx="1992">
                <c:v>44958</c:v>
              </c:pt>
              <c:pt idx="1993">
                <c:v>44959</c:v>
              </c:pt>
              <c:pt idx="1994">
                <c:v>44960</c:v>
              </c:pt>
              <c:pt idx="1995">
                <c:v>44963</c:v>
              </c:pt>
              <c:pt idx="1996">
                <c:v>44964</c:v>
              </c:pt>
              <c:pt idx="1997">
                <c:v>44965</c:v>
              </c:pt>
              <c:pt idx="1998">
                <c:v>44966</c:v>
              </c:pt>
              <c:pt idx="1999">
                <c:v>44967</c:v>
              </c:pt>
              <c:pt idx="2000">
                <c:v>44970</c:v>
              </c:pt>
              <c:pt idx="2001">
                <c:v>44971</c:v>
              </c:pt>
              <c:pt idx="2002">
                <c:v>44972</c:v>
              </c:pt>
              <c:pt idx="2003">
                <c:v>44973</c:v>
              </c:pt>
              <c:pt idx="2004">
                <c:v>44974</c:v>
              </c:pt>
              <c:pt idx="2005">
                <c:v>44977</c:v>
              </c:pt>
              <c:pt idx="2006">
                <c:v>44978</c:v>
              </c:pt>
              <c:pt idx="2007">
                <c:v>44979</c:v>
              </c:pt>
              <c:pt idx="2008">
                <c:v>44980</c:v>
              </c:pt>
              <c:pt idx="2009">
                <c:v>44981</c:v>
              </c:pt>
              <c:pt idx="2010">
                <c:v>44984</c:v>
              </c:pt>
              <c:pt idx="2011">
                <c:v>44985</c:v>
              </c:pt>
              <c:pt idx="2012">
                <c:v>44986</c:v>
              </c:pt>
              <c:pt idx="2013">
                <c:v>44987</c:v>
              </c:pt>
              <c:pt idx="2014">
                <c:v>44988</c:v>
              </c:pt>
              <c:pt idx="2015">
                <c:v>44991</c:v>
              </c:pt>
              <c:pt idx="2016">
                <c:v>44992</c:v>
              </c:pt>
              <c:pt idx="2017">
                <c:v>44993</c:v>
              </c:pt>
              <c:pt idx="2018">
                <c:v>44994</c:v>
              </c:pt>
              <c:pt idx="2019">
                <c:v>44995</c:v>
              </c:pt>
              <c:pt idx="2020">
                <c:v>44998</c:v>
              </c:pt>
              <c:pt idx="2021">
                <c:v>44999</c:v>
              </c:pt>
              <c:pt idx="2022">
                <c:v>45000</c:v>
              </c:pt>
              <c:pt idx="2023">
                <c:v>45001</c:v>
              </c:pt>
              <c:pt idx="2024">
                <c:v>45002</c:v>
              </c:pt>
              <c:pt idx="2025">
                <c:v>45005</c:v>
              </c:pt>
              <c:pt idx="2026">
                <c:v>45006</c:v>
              </c:pt>
              <c:pt idx="2027">
                <c:v>45007</c:v>
              </c:pt>
              <c:pt idx="2028">
                <c:v>45008</c:v>
              </c:pt>
              <c:pt idx="2029">
                <c:v>45009</c:v>
              </c:pt>
              <c:pt idx="2030">
                <c:v>45012</c:v>
              </c:pt>
              <c:pt idx="2031">
                <c:v>45013</c:v>
              </c:pt>
              <c:pt idx="2032">
                <c:v>45014</c:v>
              </c:pt>
              <c:pt idx="2033">
                <c:v>45015</c:v>
              </c:pt>
              <c:pt idx="2034">
                <c:v>45016</c:v>
              </c:pt>
              <c:pt idx="2035">
                <c:v>45019</c:v>
              </c:pt>
              <c:pt idx="2036">
                <c:v>45020</c:v>
              </c:pt>
              <c:pt idx="2037">
                <c:v>45021</c:v>
              </c:pt>
              <c:pt idx="2038">
                <c:v>45022</c:v>
              </c:pt>
              <c:pt idx="2039">
                <c:v>45023</c:v>
              </c:pt>
              <c:pt idx="2040">
                <c:v>45026</c:v>
              </c:pt>
              <c:pt idx="2041">
                <c:v>45027</c:v>
              </c:pt>
              <c:pt idx="2042">
                <c:v>45028</c:v>
              </c:pt>
              <c:pt idx="2043">
                <c:v>45029</c:v>
              </c:pt>
              <c:pt idx="2044">
                <c:v>45030</c:v>
              </c:pt>
              <c:pt idx="2045">
                <c:v>45033</c:v>
              </c:pt>
              <c:pt idx="2046">
                <c:v>45034</c:v>
              </c:pt>
              <c:pt idx="2047">
                <c:v>45035</c:v>
              </c:pt>
              <c:pt idx="2048">
                <c:v>45036</c:v>
              </c:pt>
              <c:pt idx="2049">
                <c:v>45037</c:v>
              </c:pt>
              <c:pt idx="2050">
                <c:v>45040</c:v>
              </c:pt>
              <c:pt idx="2051">
                <c:v>45041</c:v>
              </c:pt>
              <c:pt idx="2052">
                <c:v>45042</c:v>
              </c:pt>
              <c:pt idx="2053">
                <c:v>45043</c:v>
              </c:pt>
              <c:pt idx="2054">
                <c:v>45044</c:v>
              </c:pt>
              <c:pt idx="2055">
                <c:v>45047</c:v>
              </c:pt>
              <c:pt idx="2056">
                <c:v>45048</c:v>
              </c:pt>
              <c:pt idx="2057">
                <c:v>45049</c:v>
              </c:pt>
              <c:pt idx="2058">
                <c:v>45050</c:v>
              </c:pt>
              <c:pt idx="2059">
                <c:v>45051</c:v>
              </c:pt>
              <c:pt idx="2060">
                <c:v>45054</c:v>
              </c:pt>
              <c:pt idx="2061">
                <c:v>45055</c:v>
              </c:pt>
              <c:pt idx="2062">
                <c:v>45056</c:v>
              </c:pt>
              <c:pt idx="2063">
                <c:v>45057</c:v>
              </c:pt>
              <c:pt idx="2064">
                <c:v>45058</c:v>
              </c:pt>
              <c:pt idx="2065">
                <c:v>45061</c:v>
              </c:pt>
              <c:pt idx="2066">
                <c:v>45062</c:v>
              </c:pt>
              <c:pt idx="2067">
                <c:v>45063</c:v>
              </c:pt>
              <c:pt idx="2068">
                <c:v>45064</c:v>
              </c:pt>
              <c:pt idx="2069">
                <c:v>45065</c:v>
              </c:pt>
              <c:pt idx="2070">
                <c:v>45068</c:v>
              </c:pt>
              <c:pt idx="2071">
                <c:v>45069</c:v>
              </c:pt>
              <c:pt idx="2072">
                <c:v>45070</c:v>
              </c:pt>
              <c:pt idx="2073">
                <c:v>45071</c:v>
              </c:pt>
              <c:pt idx="2074">
                <c:v>45072</c:v>
              </c:pt>
              <c:pt idx="2075">
                <c:v>45075</c:v>
              </c:pt>
              <c:pt idx="2076">
                <c:v>45076</c:v>
              </c:pt>
              <c:pt idx="2077">
                <c:v>45077</c:v>
              </c:pt>
              <c:pt idx="2078">
                <c:v>45078</c:v>
              </c:pt>
              <c:pt idx="2079">
                <c:v>45079</c:v>
              </c:pt>
              <c:pt idx="2080">
                <c:v>45082</c:v>
              </c:pt>
              <c:pt idx="2081">
                <c:v>45083</c:v>
              </c:pt>
              <c:pt idx="2082">
                <c:v>45084</c:v>
              </c:pt>
              <c:pt idx="2083">
                <c:v>45085</c:v>
              </c:pt>
              <c:pt idx="2084">
                <c:v>45086</c:v>
              </c:pt>
              <c:pt idx="2085">
                <c:v>45089</c:v>
              </c:pt>
              <c:pt idx="2086">
                <c:v>45090</c:v>
              </c:pt>
              <c:pt idx="2087">
                <c:v>45091</c:v>
              </c:pt>
              <c:pt idx="2088">
                <c:v>45092</c:v>
              </c:pt>
              <c:pt idx="2089">
                <c:v>45093</c:v>
              </c:pt>
              <c:pt idx="2090">
                <c:v>45096</c:v>
              </c:pt>
              <c:pt idx="2091">
                <c:v>45097</c:v>
              </c:pt>
              <c:pt idx="2092">
                <c:v>45098</c:v>
              </c:pt>
              <c:pt idx="2093">
                <c:v>45099</c:v>
              </c:pt>
              <c:pt idx="2094">
                <c:v>45100</c:v>
              </c:pt>
              <c:pt idx="2095">
                <c:v>45103</c:v>
              </c:pt>
              <c:pt idx="2096">
                <c:v>45104</c:v>
              </c:pt>
              <c:pt idx="2097">
                <c:v>45105</c:v>
              </c:pt>
              <c:pt idx="2098">
                <c:v>45106</c:v>
              </c:pt>
              <c:pt idx="2099">
                <c:v>45107</c:v>
              </c:pt>
              <c:pt idx="2100">
                <c:v>45110</c:v>
              </c:pt>
              <c:pt idx="2101">
                <c:v>45111</c:v>
              </c:pt>
              <c:pt idx="2102">
                <c:v>45112</c:v>
              </c:pt>
              <c:pt idx="2103">
                <c:v>45113</c:v>
              </c:pt>
              <c:pt idx="2104">
                <c:v>45114</c:v>
              </c:pt>
              <c:pt idx="2105">
                <c:v>45117</c:v>
              </c:pt>
              <c:pt idx="2106">
                <c:v>45118</c:v>
              </c:pt>
              <c:pt idx="2107">
                <c:v>45119</c:v>
              </c:pt>
              <c:pt idx="2108">
                <c:v>45120</c:v>
              </c:pt>
              <c:pt idx="2109">
                <c:v>45121</c:v>
              </c:pt>
              <c:pt idx="2110">
                <c:v>45124</c:v>
              </c:pt>
              <c:pt idx="2111">
                <c:v>45125</c:v>
              </c:pt>
              <c:pt idx="2112">
                <c:v>45126</c:v>
              </c:pt>
              <c:pt idx="2113">
                <c:v>45127</c:v>
              </c:pt>
              <c:pt idx="2114">
                <c:v>45128</c:v>
              </c:pt>
              <c:pt idx="2115">
                <c:v>45131</c:v>
              </c:pt>
              <c:pt idx="2116">
                <c:v>45132</c:v>
              </c:pt>
              <c:pt idx="2117">
                <c:v>45133</c:v>
              </c:pt>
              <c:pt idx="2118">
                <c:v>45134</c:v>
              </c:pt>
              <c:pt idx="2119">
                <c:v>45135</c:v>
              </c:pt>
              <c:pt idx="2120">
                <c:v>45138</c:v>
              </c:pt>
              <c:pt idx="2121">
                <c:v>45139</c:v>
              </c:pt>
              <c:pt idx="2122">
                <c:v>45140</c:v>
              </c:pt>
              <c:pt idx="2123">
                <c:v>45141</c:v>
              </c:pt>
              <c:pt idx="2124">
                <c:v>45142</c:v>
              </c:pt>
              <c:pt idx="2125">
                <c:v>45145</c:v>
              </c:pt>
              <c:pt idx="2126">
                <c:v>45146</c:v>
              </c:pt>
              <c:pt idx="2127">
                <c:v>45147</c:v>
              </c:pt>
              <c:pt idx="2128">
                <c:v>45148</c:v>
              </c:pt>
              <c:pt idx="2129">
                <c:v>45149</c:v>
              </c:pt>
              <c:pt idx="2130">
                <c:v>45152</c:v>
              </c:pt>
              <c:pt idx="2131">
                <c:v>45153</c:v>
              </c:pt>
              <c:pt idx="2132">
                <c:v>45154</c:v>
              </c:pt>
              <c:pt idx="2133">
                <c:v>45155</c:v>
              </c:pt>
              <c:pt idx="2134">
                <c:v>45156</c:v>
              </c:pt>
              <c:pt idx="2135">
                <c:v>45159</c:v>
              </c:pt>
              <c:pt idx="2136">
                <c:v>45160</c:v>
              </c:pt>
              <c:pt idx="2137">
                <c:v>45161</c:v>
              </c:pt>
              <c:pt idx="2138">
                <c:v>45162</c:v>
              </c:pt>
              <c:pt idx="2139">
                <c:v>45163</c:v>
              </c:pt>
              <c:pt idx="2140">
                <c:v>45166</c:v>
              </c:pt>
              <c:pt idx="2141">
                <c:v>45167</c:v>
              </c:pt>
              <c:pt idx="2142">
                <c:v>45168</c:v>
              </c:pt>
              <c:pt idx="2143">
                <c:v>45169</c:v>
              </c:pt>
              <c:pt idx="2144">
                <c:v>45170</c:v>
              </c:pt>
              <c:pt idx="2145">
                <c:v>45173</c:v>
              </c:pt>
              <c:pt idx="2146">
                <c:v>45174</c:v>
              </c:pt>
              <c:pt idx="2147">
                <c:v>45175</c:v>
              </c:pt>
              <c:pt idx="2148">
                <c:v>45176</c:v>
              </c:pt>
              <c:pt idx="2149">
                <c:v>45177</c:v>
              </c:pt>
              <c:pt idx="2150">
                <c:v>45180</c:v>
              </c:pt>
              <c:pt idx="2151">
                <c:v>45181</c:v>
              </c:pt>
              <c:pt idx="2152">
                <c:v>45182</c:v>
              </c:pt>
              <c:pt idx="2153">
                <c:v>45183</c:v>
              </c:pt>
              <c:pt idx="2154">
                <c:v>45184</c:v>
              </c:pt>
              <c:pt idx="2155">
                <c:v>45187</c:v>
              </c:pt>
              <c:pt idx="2156">
                <c:v>45188</c:v>
              </c:pt>
              <c:pt idx="2157">
                <c:v>45189</c:v>
              </c:pt>
              <c:pt idx="2158">
                <c:v>45190</c:v>
              </c:pt>
              <c:pt idx="2159">
                <c:v>45191</c:v>
              </c:pt>
              <c:pt idx="2160">
                <c:v>45194</c:v>
              </c:pt>
              <c:pt idx="2161">
                <c:v>45195</c:v>
              </c:pt>
              <c:pt idx="2162">
                <c:v>45196</c:v>
              </c:pt>
              <c:pt idx="2163">
                <c:v>45197</c:v>
              </c:pt>
              <c:pt idx="2164">
                <c:v>45198</c:v>
              </c:pt>
              <c:pt idx="2165">
                <c:v>45201</c:v>
              </c:pt>
              <c:pt idx="2166">
                <c:v>45202</c:v>
              </c:pt>
              <c:pt idx="2167">
                <c:v>45203</c:v>
              </c:pt>
              <c:pt idx="2168">
                <c:v>45204</c:v>
              </c:pt>
              <c:pt idx="2169">
                <c:v>45205</c:v>
              </c:pt>
              <c:pt idx="2170">
                <c:v>45208</c:v>
              </c:pt>
              <c:pt idx="2171">
                <c:v>45209</c:v>
              </c:pt>
              <c:pt idx="2172">
                <c:v>45210</c:v>
              </c:pt>
              <c:pt idx="2173">
                <c:v>45211</c:v>
              </c:pt>
              <c:pt idx="2174">
                <c:v>45212</c:v>
              </c:pt>
              <c:pt idx="2175">
                <c:v>45215</c:v>
              </c:pt>
              <c:pt idx="2176">
                <c:v>45216</c:v>
              </c:pt>
              <c:pt idx="2177">
                <c:v>45217</c:v>
              </c:pt>
              <c:pt idx="2178">
                <c:v>45218</c:v>
              </c:pt>
              <c:pt idx="2179">
                <c:v>45219</c:v>
              </c:pt>
              <c:pt idx="2180">
                <c:v>45222</c:v>
              </c:pt>
              <c:pt idx="2181">
                <c:v>45223</c:v>
              </c:pt>
              <c:pt idx="2182">
                <c:v>45224</c:v>
              </c:pt>
              <c:pt idx="2183">
                <c:v>45225</c:v>
              </c:pt>
              <c:pt idx="2184">
                <c:v>45226</c:v>
              </c:pt>
              <c:pt idx="2185">
                <c:v>45229</c:v>
              </c:pt>
              <c:pt idx="2186">
                <c:v>45230</c:v>
              </c:pt>
              <c:pt idx="2187">
                <c:v>45231</c:v>
              </c:pt>
              <c:pt idx="2188">
                <c:v>45232</c:v>
              </c:pt>
              <c:pt idx="2189">
                <c:v>45233</c:v>
              </c:pt>
              <c:pt idx="2190">
                <c:v>45236</c:v>
              </c:pt>
              <c:pt idx="2191">
                <c:v>45237</c:v>
              </c:pt>
              <c:pt idx="2192">
                <c:v>45238</c:v>
              </c:pt>
              <c:pt idx="2193">
                <c:v>45239</c:v>
              </c:pt>
              <c:pt idx="2194">
                <c:v>45240</c:v>
              </c:pt>
              <c:pt idx="2195">
                <c:v>45243</c:v>
              </c:pt>
              <c:pt idx="2196">
                <c:v>45244</c:v>
              </c:pt>
              <c:pt idx="2197">
                <c:v>45245</c:v>
              </c:pt>
              <c:pt idx="2198">
                <c:v>45246</c:v>
              </c:pt>
              <c:pt idx="2199">
                <c:v>45247</c:v>
              </c:pt>
              <c:pt idx="2200">
                <c:v>45250</c:v>
              </c:pt>
              <c:pt idx="2201">
                <c:v>45251</c:v>
              </c:pt>
              <c:pt idx="2202">
                <c:v>45252</c:v>
              </c:pt>
              <c:pt idx="2203">
                <c:v>45253</c:v>
              </c:pt>
              <c:pt idx="2204">
                <c:v>45254</c:v>
              </c:pt>
              <c:pt idx="2205">
                <c:v>45257</c:v>
              </c:pt>
              <c:pt idx="2206">
                <c:v>45258</c:v>
              </c:pt>
              <c:pt idx="2207">
                <c:v>45259</c:v>
              </c:pt>
              <c:pt idx="2208">
                <c:v>45260</c:v>
              </c:pt>
              <c:pt idx="2209">
                <c:v>45261</c:v>
              </c:pt>
              <c:pt idx="2210">
                <c:v>45264</c:v>
              </c:pt>
              <c:pt idx="2211">
                <c:v>45265</c:v>
              </c:pt>
              <c:pt idx="2212">
                <c:v>45266</c:v>
              </c:pt>
              <c:pt idx="2213">
                <c:v>45267</c:v>
              </c:pt>
              <c:pt idx="2214">
                <c:v>45268</c:v>
              </c:pt>
              <c:pt idx="2215">
                <c:v>45271</c:v>
              </c:pt>
              <c:pt idx="2216">
                <c:v>45272</c:v>
              </c:pt>
              <c:pt idx="2217">
                <c:v>45273</c:v>
              </c:pt>
              <c:pt idx="2218">
                <c:v>45274</c:v>
              </c:pt>
              <c:pt idx="2219">
                <c:v>45275</c:v>
              </c:pt>
              <c:pt idx="2220">
                <c:v>45278</c:v>
              </c:pt>
              <c:pt idx="2221">
                <c:v>45279</c:v>
              </c:pt>
              <c:pt idx="2222">
                <c:v>45280</c:v>
              </c:pt>
              <c:pt idx="2223">
                <c:v>45281</c:v>
              </c:pt>
              <c:pt idx="2224">
                <c:v>45282</c:v>
              </c:pt>
              <c:pt idx="2225">
                <c:v>45285</c:v>
              </c:pt>
              <c:pt idx="2226">
                <c:v>45286</c:v>
              </c:pt>
              <c:pt idx="2227">
                <c:v>45287</c:v>
              </c:pt>
              <c:pt idx="2228">
                <c:v>45288</c:v>
              </c:pt>
              <c:pt idx="2229">
                <c:v>45289</c:v>
              </c:pt>
              <c:pt idx="2230">
                <c:v>45292</c:v>
              </c:pt>
              <c:pt idx="2231">
                <c:v>45293</c:v>
              </c:pt>
              <c:pt idx="2232">
                <c:v>45294</c:v>
              </c:pt>
              <c:pt idx="2233">
                <c:v>45295</c:v>
              </c:pt>
              <c:pt idx="2234">
                <c:v>45296</c:v>
              </c:pt>
              <c:pt idx="2235">
                <c:v>45299</c:v>
              </c:pt>
              <c:pt idx="2236">
                <c:v>45300</c:v>
              </c:pt>
              <c:pt idx="2237">
                <c:v>45301</c:v>
              </c:pt>
              <c:pt idx="2238">
                <c:v>45302</c:v>
              </c:pt>
              <c:pt idx="2239">
                <c:v>45303</c:v>
              </c:pt>
              <c:pt idx="2240">
                <c:v>45306</c:v>
              </c:pt>
              <c:pt idx="2241">
                <c:v>45307</c:v>
              </c:pt>
              <c:pt idx="2242">
                <c:v>45308</c:v>
              </c:pt>
              <c:pt idx="2243">
                <c:v>45309</c:v>
              </c:pt>
              <c:pt idx="2244">
                <c:v>45310</c:v>
              </c:pt>
              <c:pt idx="2245">
                <c:v>45313</c:v>
              </c:pt>
              <c:pt idx="2246">
                <c:v>45314</c:v>
              </c:pt>
              <c:pt idx="2247">
                <c:v>45315</c:v>
              </c:pt>
              <c:pt idx="2248">
                <c:v>45316</c:v>
              </c:pt>
              <c:pt idx="2249">
                <c:v>45317</c:v>
              </c:pt>
              <c:pt idx="2250">
                <c:v>45320</c:v>
              </c:pt>
              <c:pt idx="2251">
                <c:v>45321</c:v>
              </c:pt>
              <c:pt idx="2252">
                <c:v>45322</c:v>
              </c:pt>
              <c:pt idx="2253">
                <c:v>45323</c:v>
              </c:pt>
              <c:pt idx="2254">
                <c:v>45324</c:v>
              </c:pt>
              <c:pt idx="2255">
                <c:v>45327</c:v>
              </c:pt>
              <c:pt idx="2256">
                <c:v>45328</c:v>
              </c:pt>
              <c:pt idx="2257">
                <c:v>45329</c:v>
              </c:pt>
              <c:pt idx="2258">
                <c:v>45330</c:v>
              </c:pt>
              <c:pt idx="2259">
                <c:v>45331</c:v>
              </c:pt>
              <c:pt idx="2260">
                <c:v>45334</c:v>
              </c:pt>
              <c:pt idx="2261">
                <c:v>45335</c:v>
              </c:pt>
              <c:pt idx="2262">
                <c:v>45336</c:v>
              </c:pt>
              <c:pt idx="2263">
                <c:v>45337</c:v>
              </c:pt>
              <c:pt idx="2264">
                <c:v>45338</c:v>
              </c:pt>
              <c:pt idx="2265">
                <c:v>45341</c:v>
              </c:pt>
              <c:pt idx="2266">
                <c:v>45342</c:v>
              </c:pt>
              <c:pt idx="2267">
                <c:v>45343</c:v>
              </c:pt>
              <c:pt idx="2268">
                <c:v>45344</c:v>
              </c:pt>
              <c:pt idx="2269">
                <c:v>45345</c:v>
              </c:pt>
              <c:pt idx="2270">
                <c:v>45348</c:v>
              </c:pt>
              <c:pt idx="2271">
                <c:v>45349</c:v>
              </c:pt>
              <c:pt idx="2272">
                <c:v>45350</c:v>
              </c:pt>
              <c:pt idx="2273">
                <c:v>45351</c:v>
              </c:pt>
              <c:pt idx="2274">
                <c:v>45352</c:v>
              </c:pt>
              <c:pt idx="2275">
                <c:v>45355</c:v>
              </c:pt>
              <c:pt idx="2276">
                <c:v>45356</c:v>
              </c:pt>
              <c:pt idx="2277">
                <c:v>45357</c:v>
              </c:pt>
              <c:pt idx="2278">
                <c:v>45358</c:v>
              </c:pt>
              <c:pt idx="2279">
                <c:v>45359</c:v>
              </c:pt>
              <c:pt idx="2280">
                <c:v>45362</c:v>
              </c:pt>
              <c:pt idx="2281">
                <c:v>45363</c:v>
              </c:pt>
              <c:pt idx="2282">
                <c:v>45364</c:v>
              </c:pt>
              <c:pt idx="2283">
                <c:v>45365</c:v>
              </c:pt>
              <c:pt idx="2284">
                <c:v>45366</c:v>
              </c:pt>
              <c:pt idx="2285">
                <c:v>45369</c:v>
              </c:pt>
              <c:pt idx="2286">
                <c:v>45370</c:v>
              </c:pt>
              <c:pt idx="2287">
                <c:v>45371</c:v>
              </c:pt>
              <c:pt idx="2288">
                <c:v>45372</c:v>
              </c:pt>
              <c:pt idx="2289">
                <c:v>45373</c:v>
              </c:pt>
              <c:pt idx="2290">
                <c:v>45376</c:v>
              </c:pt>
              <c:pt idx="2291">
                <c:v>45377</c:v>
              </c:pt>
              <c:pt idx="2292">
                <c:v>45378</c:v>
              </c:pt>
              <c:pt idx="2293">
                <c:v>45379</c:v>
              </c:pt>
              <c:pt idx="2294">
                <c:v>45380</c:v>
              </c:pt>
              <c:pt idx="2295">
                <c:v>45383</c:v>
              </c:pt>
              <c:pt idx="2296">
                <c:v>45384</c:v>
              </c:pt>
              <c:pt idx="2297">
                <c:v>45385</c:v>
              </c:pt>
              <c:pt idx="2298">
                <c:v>45386</c:v>
              </c:pt>
              <c:pt idx="2299">
                <c:v>45387</c:v>
              </c:pt>
              <c:pt idx="2300">
                <c:v>45390</c:v>
              </c:pt>
              <c:pt idx="2301">
                <c:v>45391</c:v>
              </c:pt>
              <c:pt idx="2302">
                <c:v>45392</c:v>
              </c:pt>
              <c:pt idx="2303">
                <c:v>45393</c:v>
              </c:pt>
              <c:pt idx="2304">
                <c:v>45394</c:v>
              </c:pt>
              <c:pt idx="2305">
                <c:v>45397</c:v>
              </c:pt>
              <c:pt idx="2306">
                <c:v>45398</c:v>
              </c:pt>
              <c:pt idx="2307">
                <c:v>45399</c:v>
              </c:pt>
              <c:pt idx="2308">
                <c:v>45400</c:v>
              </c:pt>
              <c:pt idx="2309">
                <c:v>45401</c:v>
              </c:pt>
              <c:pt idx="2310">
                <c:v>45404</c:v>
              </c:pt>
              <c:pt idx="2311">
                <c:v>45405</c:v>
              </c:pt>
              <c:pt idx="2312">
                <c:v>45406</c:v>
              </c:pt>
              <c:pt idx="2313">
                <c:v>45407</c:v>
              </c:pt>
              <c:pt idx="2314">
                <c:v>45408</c:v>
              </c:pt>
              <c:pt idx="2315">
                <c:v>45411</c:v>
              </c:pt>
              <c:pt idx="2316">
                <c:v>45412</c:v>
              </c:pt>
              <c:pt idx="2317">
                <c:v>45413</c:v>
              </c:pt>
              <c:pt idx="2318">
                <c:v>45414</c:v>
              </c:pt>
              <c:pt idx="2319">
                <c:v>45415</c:v>
              </c:pt>
              <c:pt idx="2320">
                <c:v>45418</c:v>
              </c:pt>
              <c:pt idx="2321">
                <c:v>45419</c:v>
              </c:pt>
              <c:pt idx="2322">
                <c:v>45420</c:v>
              </c:pt>
              <c:pt idx="2323">
                <c:v>45421</c:v>
              </c:pt>
              <c:pt idx="2324">
                <c:v>45422</c:v>
              </c:pt>
              <c:pt idx="2325">
                <c:v>45425</c:v>
              </c:pt>
              <c:pt idx="2326">
                <c:v>45426</c:v>
              </c:pt>
              <c:pt idx="2327">
                <c:v>45427</c:v>
              </c:pt>
              <c:pt idx="2328">
                <c:v>45428</c:v>
              </c:pt>
              <c:pt idx="2329">
                <c:v>45429</c:v>
              </c:pt>
              <c:pt idx="2330">
                <c:v>45432</c:v>
              </c:pt>
              <c:pt idx="2331">
                <c:v>45433</c:v>
              </c:pt>
              <c:pt idx="2332">
                <c:v>45434</c:v>
              </c:pt>
              <c:pt idx="2333">
                <c:v>45435</c:v>
              </c:pt>
              <c:pt idx="2334">
                <c:v>45436</c:v>
              </c:pt>
              <c:pt idx="2335">
                <c:v>45439</c:v>
              </c:pt>
              <c:pt idx="2336">
                <c:v>45440</c:v>
              </c:pt>
              <c:pt idx="2337">
                <c:v>45441</c:v>
              </c:pt>
              <c:pt idx="2338">
                <c:v>45442</c:v>
              </c:pt>
              <c:pt idx="2339">
                <c:v>45443</c:v>
              </c:pt>
              <c:pt idx="2340">
                <c:v>45446</c:v>
              </c:pt>
              <c:pt idx="2341">
                <c:v>45447</c:v>
              </c:pt>
              <c:pt idx="2342">
                <c:v>45448</c:v>
              </c:pt>
              <c:pt idx="2343">
                <c:v>45449</c:v>
              </c:pt>
              <c:pt idx="2344">
                <c:v>45450</c:v>
              </c:pt>
              <c:pt idx="2345">
                <c:v>45453</c:v>
              </c:pt>
              <c:pt idx="2346">
                <c:v>45454</c:v>
              </c:pt>
              <c:pt idx="2347">
                <c:v>45455</c:v>
              </c:pt>
              <c:pt idx="2348">
                <c:v>45456</c:v>
              </c:pt>
              <c:pt idx="2349">
                <c:v>45457</c:v>
              </c:pt>
              <c:pt idx="2350">
                <c:v>45460</c:v>
              </c:pt>
              <c:pt idx="2351">
                <c:v>45461</c:v>
              </c:pt>
              <c:pt idx="2352">
                <c:v>45462</c:v>
              </c:pt>
              <c:pt idx="2353">
                <c:v>45463</c:v>
              </c:pt>
              <c:pt idx="2354">
                <c:v>45464</c:v>
              </c:pt>
              <c:pt idx="2355">
                <c:v>45467</c:v>
              </c:pt>
              <c:pt idx="2356">
                <c:v>45468</c:v>
              </c:pt>
              <c:pt idx="2357">
                <c:v>45469</c:v>
              </c:pt>
              <c:pt idx="2358">
                <c:v>45470</c:v>
              </c:pt>
              <c:pt idx="2359">
                <c:v>45471</c:v>
              </c:pt>
              <c:pt idx="2360">
                <c:v>45474</c:v>
              </c:pt>
              <c:pt idx="2361">
                <c:v>45475</c:v>
              </c:pt>
              <c:pt idx="2362">
                <c:v>45476</c:v>
              </c:pt>
              <c:pt idx="2363">
                <c:v>45477</c:v>
              </c:pt>
              <c:pt idx="2364">
                <c:v>45478</c:v>
              </c:pt>
              <c:pt idx="2365">
                <c:v>45481</c:v>
              </c:pt>
              <c:pt idx="2366">
                <c:v>45482</c:v>
              </c:pt>
              <c:pt idx="2367">
                <c:v>45483</c:v>
              </c:pt>
              <c:pt idx="2368">
                <c:v>45484</c:v>
              </c:pt>
              <c:pt idx="2369">
                <c:v>45485</c:v>
              </c:pt>
              <c:pt idx="2370">
                <c:v>45488</c:v>
              </c:pt>
              <c:pt idx="2371">
                <c:v>45489</c:v>
              </c:pt>
              <c:pt idx="2372">
                <c:v>45490</c:v>
              </c:pt>
              <c:pt idx="2373">
                <c:v>45491</c:v>
              </c:pt>
              <c:pt idx="2374">
                <c:v>45492</c:v>
              </c:pt>
              <c:pt idx="2375">
                <c:v>45495</c:v>
              </c:pt>
              <c:pt idx="2376">
                <c:v>45496</c:v>
              </c:pt>
              <c:pt idx="2377">
                <c:v>45497</c:v>
              </c:pt>
              <c:pt idx="2378">
                <c:v>45498</c:v>
              </c:pt>
              <c:pt idx="2379">
                <c:v>45499</c:v>
              </c:pt>
              <c:pt idx="2380">
                <c:v>45502</c:v>
              </c:pt>
              <c:pt idx="2381">
                <c:v>45503</c:v>
              </c:pt>
              <c:pt idx="2382">
                <c:v>45504</c:v>
              </c:pt>
              <c:pt idx="2383">
                <c:v>45505</c:v>
              </c:pt>
              <c:pt idx="2384">
                <c:v>45506</c:v>
              </c:pt>
              <c:pt idx="2385">
                <c:v>45509</c:v>
              </c:pt>
              <c:pt idx="2386">
                <c:v>45510</c:v>
              </c:pt>
              <c:pt idx="2387">
                <c:v>45511</c:v>
              </c:pt>
              <c:pt idx="2388">
                <c:v>45512</c:v>
              </c:pt>
              <c:pt idx="2389">
                <c:v>45513</c:v>
              </c:pt>
              <c:pt idx="2390">
                <c:v>45516</c:v>
              </c:pt>
              <c:pt idx="2391">
                <c:v>45517</c:v>
              </c:pt>
              <c:pt idx="2392">
                <c:v>45518</c:v>
              </c:pt>
              <c:pt idx="2393">
                <c:v>45519</c:v>
              </c:pt>
              <c:pt idx="2394">
                <c:v>45520</c:v>
              </c:pt>
              <c:pt idx="2395">
                <c:v>45523</c:v>
              </c:pt>
              <c:pt idx="2396">
                <c:v>45524</c:v>
              </c:pt>
              <c:pt idx="2397">
                <c:v>45525</c:v>
              </c:pt>
              <c:pt idx="2398">
                <c:v>45526</c:v>
              </c:pt>
              <c:pt idx="2399">
                <c:v>45527</c:v>
              </c:pt>
              <c:pt idx="2400">
                <c:v>45530</c:v>
              </c:pt>
              <c:pt idx="2401">
                <c:v>45531</c:v>
              </c:pt>
              <c:pt idx="2402">
                <c:v>45532</c:v>
              </c:pt>
              <c:pt idx="2403">
                <c:v>45533</c:v>
              </c:pt>
              <c:pt idx="2404">
                <c:v>45534</c:v>
              </c:pt>
              <c:pt idx="2405">
                <c:v>45537</c:v>
              </c:pt>
              <c:pt idx="2406">
                <c:v>45538</c:v>
              </c:pt>
              <c:pt idx="2407">
                <c:v>45539</c:v>
              </c:pt>
              <c:pt idx="2408">
                <c:v>45540</c:v>
              </c:pt>
              <c:pt idx="2409">
                <c:v>45541</c:v>
              </c:pt>
              <c:pt idx="2410">
                <c:v>45544</c:v>
              </c:pt>
              <c:pt idx="2411">
                <c:v>45545</c:v>
              </c:pt>
              <c:pt idx="2412">
                <c:v>45546</c:v>
              </c:pt>
              <c:pt idx="2413">
                <c:v>45547</c:v>
              </c:pt>
              <c:pt idx="2414">
                <c:v>45548</c:v>
              </c:pt>
              <c:pt idx="2415">
                <c:v>45551</c:v>
              </c:pt>
              <c:pt idx="2416">
                <c:v>45552</c:v>
              </c:pt>
              <c:pt idx="2417">
                <c:v>45553</c:v>
              </c:pt>
              <c:pt idx="2418">
                <c:v>45554</c:v>
              </c:pt>
              <c:pt idx="2419">
                <c:v>45555</c:v>
              </c:pt>
              <c:pt idx="2420">
                <c:v>45558</c:v>
              </c:pt>
              <c:pt idx="2421">
                <c:v>45559</c:v>
              </c:pt>
              <c:pt idx="2422">
                <c:v>45560</c:v>
              </c:pt>
              <c:pt idx="2423">
                <c:v>45561</c:v>
              </c:pt>
              <c:pt idx="2424">
                <c:v>45562</c:v>
              </c:pt>
              <c:pt idx="2425">
                <c:v>45565</c:v>
              </c:pt>
              <c:pt idx="2426">
                <c:v>45566</c:v>
              </c:pt>
              <c:pt idx="2427">
                <c:v>45567</c:v>
              </c:pt>
              <c:pt idx="2428">
                <c:v>45568</c:v>
              </c:pt>
              <c:pt idx="2429">
                <c:v>45569</c:v>
              </c:pt>
              <c:pt idx="2430">
                <c:v>45572</c:v>
              </c:pt>
              <c:pt idx="2431">
                <c:v>45573</c:v>
              </c:pt>
              <c:pt idx="2432">
                <c:v>45574</c:v>
              </c:pt>
              <c:pt idx="2433">
                <c:v>45575</c:v>
              </c:pt>
              <c:pt idx="2434">
                <c:v>45576</c:v>
              </c:pt>
              <c:pt idx="2435">
                <c:v>45579</c:v>
              </c:pt>
              <c:pt idx="2436">
                <c:v>45580</c:v>
              </c:pt>
              <c:pt idx="2437">
                <c:v>45581</c:v>
              </c:pt>
              <c:pt idx="2438">
                <c:v>45582</c:v>
              </c:pt>
              <c:pt idx="2439">
                <c:v>45583</c:v>
              </c:pt>
              <c:pt idx="2440">
                <c:v>45586</c:v>
              </c:pt>
              <c:pt idx="2441">
                <c:v>45587</c:v>
              </c:pt>
              <c:pt idx="2442">
                <c:v>45588</c:v>
              </c:pt>
              <c:pt idx="2443">
                <c:v>45589</c:v>
              </c:pt>
              <c:pt idx="2444">
                <c:v>45590</c:v>
              </c:pt>
              <c:pt idx="2445">
                <c:v>45593</c:v>
              </c:pt>
              <c:pt idx="2446">
                <c:v>45594</c:v>
              </c:pt>
              <c:pt idx="2447">
                <c:v>45595</c:v>
              </c:pt>
              <c:pt idx="2448">
                <c:v>45596</c:v>
              </c:pt>
              <c:pt idx="2449">
                <c:v>45597</c:v>
              </c:pt>
              <c:pt idx="2450">
                <c:v>45600</c:v>
              </c:pt>
              <c:pt idx="2451">
                <c:v>45601</c:v>
              </c:pt>
              <c:pt idx="2452">
                <c:v>45602</c:v>
              </c:pt>
              <c:pt idx="2453">
                <c:v>45603</c:v>
              </c:pt>
              <c:pt idx="2454">
                <c:v>45604</c:v>
              </c:pt>
              <c:pt idx="2455">
                <c:v>45607</c:v>
              </c:pt>
              <c:pt idx="2456">
                <c:v>45608</c:v>
              </c:pt>
              <c:pt idx="2457">
                <c:v>45609</c:v>
              </c:pt>
              <c:pt idx="2458">
                <c:v>45610</c:v>
              </c:pt>
              <c:pt idx="2459">
                <c:v>45611</c:v>
              </c:pt>
              <c:pt idx="2460">
                <c:v>45614</c:v>
              </c:pt>
              <c:pt idx="2461">
                <c:v>45615</c:v>
              </c:pt>
              <c:pt idx="2462">
                <c:v>45616</c:v>
              </c:pt>
              <c:pt idx="2463">
                <c:v>45617</c:v>
              </c:pt>
              <c:pt idx="2464">
                <c:v>45618</c:v>
              </c:pt>
              <c:pt idx="2465">
                <c:v>45621</c:v>
              </c:pt>
              <c:pt idx="2466">
                <c:v>45622</c:v>
              </c:pt>
              <c:pt idx="2467">
                <c:v>45623</c:v>
              </c:pt>
              <c:pt idx="2468">
                <c:v>45624</c:v>
              </c:pt>
              <c:pt idx="2469">
                <c:v>45625</c:v>
              </c:pt>
              <c:pt idx="2470">
                <c:v>45628</c:v>
              </c:pt>
              <c:pt idx="2471">
                <c:v>45629</c:v>
              </c:pt>
              <c:pt idx="2472">
                <c:v>45630</c:v>
              </c:pt>
              <c:pt idx="2473">
                <c:v>45631</c:v>
              </c:pt>
              <c:pt idx="2474">
                <c:v>45632</c:v>
              </c:pt>
              <c:pt idx="2475">
                <c:v>45635</c:v>
              </c:pt>
              <c:pt idx="2476">
                <c:v>45636</c:v>
              </c:pt>
              <c:pt idx="2477">
                <c:v>45637</c:v>
              </c:pt>
              <c:pt idx="2478">
                <c:v>45638</c:v>
              </c:pt>
              <c:pt idx="2479">
                <c:v>45639</c:v>
              </c:pt>
              <c:pt idx="2480">
                <c:v>45642</c:v>
              </c:pt>
              <c:pt idx="2481">
                <c:v>45643</c:v>
              </c:pt>
              <c:pt idx="2482">
                <c:v>45644</c:v>
              </c:pt>
              <c:pt idx="2483">
                <c:v>45645</c:v>
              </c:pt>
              <c:pt idx="2484">
                <c:v>45646</c:v>
              </c:pt>
              <c:pt idx="2485">
                <c:v>45649</c:v>
              </c:pt>
              <c:pt idx="2486">
                <c:v>45650</c:v>
              </c:pt>
              <c:pt idx="2487">
                <c:v>45651</c:v>
              </c:pt>
              <c:pt idx="2488">
                <c:v>45652</c:v>
              </c:pt>
              <c:pt idx="2489">
                <c:v>45653</c:v>
              </c:pt>
              <c:pt idx="2490">
                <c:v>45656</c:v>
              </c:pt>
              <c:pt idx="2491">
                <c:v>45657</c:v>
              </c:pt>
              <c:pt idx="2492">
                <c:v>45658</c:v>
              </c:pt>
              <c:pt idx="2493">
                <c:v>45659</c:v>
              </c:pt>
              <c:pt idx="2494">
                <c:v>45660</c:v>
              </c:pt>
              <c:pt idx="2495">
                <c:v>45663</c:v>
              </c:pt>
              <c:pt idx="2496">
                <c:v>45664</c:v>
              </c:pt>
              <c:pt idx="2497">
                <c:v>45665</c:v>
              </c:pt>
              <c:pt idx="2498">
                <c:v>45666</c:v>
              </c:pt>
              <c:pt idx="2499">
                <c:v>45667</c:v>
              </c:pt>
              <c:pt idx="2500">
                <c:v>45670</c:v>
              </c:pt>
              <c:pt idx="2501">
                <c:v>45671</c:v>
              </c:pt>
              <c:pt idx="2502">
                <c:v>45672</c:v>
              </c:pt>
              <c:pt idx="2503">
                <c:v>45673</c:v>
              </c:pt>
              <c:pt idx="2504">
                <c:v>45674</c:v>
              </c:pt>
              <c:pt idx="2505">
                <c:v>45677</c:v>
              </c:pt>
              <c:pt idx="2506">
                <c:v>45678</c:v>
              </c:pt>
              <c:pt idx="2507">
                <c:v>45679</c:v>
              </c:pt>
              <c:pt idx="2508">
                <c:v>45680</c:v>
              </c:pt>
              <c:pt idx="2509">
                <c:v>45681</c:v>
              </c:pt>
              <c:pt idx="2510">
                <c:v>45684</c:v>
              </c:pt>
              <c:pt idx="2511">
                <c:v>45685</c:v>
              </c:pt>
              <c:pt idx="2512">
                <c:v>45686</c:v>
              </c:pt>
              <c:pt idx="2513">
                <c:v>45687</c:v>
              </c:pt>
              <c:pt idx="2514">
                <c:v>45688</c:v>
              </c:pt>
              <c:pt idx="2515">
                <c:v>45691</c:v>
              </c:pt>
              <c:pt idx="2516">
                <c:v>45692</c:v>
              </c:pt>
              <c:pt idx="2517">
                <c:v>45693</c:v>
              </c:pt>
              <c:pt idx="2518">
                <c:v>45694</c:v>
              </c:pt>
              <c:pt idx="2519">
                <c:v>45695</c:v>
              </c:pt>
              <c:pt idx="2520">
                <c:v>45698</c:v>
              </c:pt>
              <c:pt idx="2521">
                <c:v>45699</c:v>
              </c:pt>
              <c:pt idx="2522">
                <c:v>45700</c:v>
              </c:pt>
              <c:pt idx="2523">
                <c:v>45701</c:v>
              </c:pt>
              <c:pt idx="2524">
                <c:v>45702</c:v>
              </c:pt>
              <c:pt idx="2525">
                <c:v>45705</c:v>
              </c:pt>
              <c:pt idx="2526">
                <c:v>45706</c:v>
              </c:pt>
              <c:pt idx="2527">
                <c:v>45707</c:v>
              </c:pt>
              <c:pt idx="2528">
                <c:v>45708</c:v>
              </c:pt>
              <c:pt idx="2529">
                <c:v>45709</c:v>
              </c:pt>
              <c:pt idx="2530">
                <c:v>45712</c:v>
              </c:pt>
              <c:pt idx="2531">
                <c:v>45713</c:v>
              </c:pt>
              <c:pt idx="2532">
                <c:v>45714</c:v>
              </c:pt>
              <c:pt idx="2533">
                <c:v>45715</c:v>
              </c:pt>
              <c:pt idx="2534">
                <c:v>45716</c:v>
              </c:pt>
              <c:pt idx="2535">
                <c:v>45719</c:v>
              </c:pt>
              <c:pt idx="2536">
                <c:v>45720</c:v>
              </c:pt>
              <c:pt idx="2537">
                <c:v>45721</c:v>
              </c:pt>
              <c:pt idx="2538">
                <c:v>45722</c:v>
              </c:pt>
              <c:pt idx="2539">
                <c:v>45723</c:v>
              </c:pt>
              <c:pt idx="2540">
                <c:v>45726</c:v>
              </c:pt>
              <c:pt idx="2541">
                <c:v>45727</c:v>
              </c:pt>
              <c:pt idx="2542">
                <c:v>45728</c:v>
              </c:pt>
              <c:pt idx="2543">
                <c:v>45729</c:v>
              </c:pt>
              <c:pt idx="2544">
                <c:v>45730</c:v>
              </c:pt>
              <c:pt idx="2545">
                <c:v>45733</c:v>
              </c:pt>
              <c:pt idx="2546">
                <c:v>45734</c:v>
              </c:pt>
              <c:pt idx="2547">
                <c:v>45735</c:v>
              </c:pt>
              <c:pt idx="2548">
                <c:v>45736</c:v>
              </c:pt>
              <c:pt idx="2549">
                <c:v>45737</c:v>
              </c:pt>
              <c:pt idx="2550">
                <c:v>45740</c:v>
              </c:pt>
              <c:pt idx="2551">
                <c:v>45741</c:v>
              </c:pt>
              <c:pt idx="2552">
                <c:v>45742</c:v>
              </c:pt>
              <c:pt idx="2553">
                <c:v>45743</c:v>
              </c:pt>
              <c:pt idx="2554">
                <c:v>45744</c:v>
              </c:pt>
              <c:pt idx="2555">
                <c:v>45747</c:v>
              </c:pt>
              <c:pt idx="2556">
                <c:v>45748</c:v>
              </c:pt>
              <c:pt idx="2557">
                <c:v>45749</c:v>
              </c:pt>
              <c:pt idx="2558">
                <c:v>45750</c:v>
              </c:pt>
              <c:pt idx="2559">
                <c:v>45751</c:v>
              </c:pt>
              <c:pt idx="2560">
                <c:v>45754</c:v>
              </c:pt>
              <c:pt idx="2561">
                <c:v>45755</c:v>
              </c:pt>
              <c:pt idx="2562">
                <c:v>45756</c:v>
              </c:pt>
              <c:pt idx="2563">
                <c:v>45757</c:v>
              </c:pt>
              <c:pt idx="2564">
                <c:v>45758</c:v>
              </c:pt>
              <c:pt idx="2565">
                <c:v>45761</c:v>
              </c:pt>
              <c:pt idx="2566">
                <c:v>45762</c:v>
              </c:pt>
              <c:pt idx="2567">
                <c:v>45763</c:v>
              </c:pt>
              <c:pt idx="2568">
                <c:v>45764</c:v>
              </c:pt>
              <c:pt idx="2569">
                <c:v>45765</c:v>
              </c:pt>
              <c:pt idx="2570">
                <c:v>45768</c:v>
              </c:pt>
              <c:pt idx="2571">
                <c:v>45769</c:v>
              </c:pt>
              <c:pt idx="2572">
                <c:v>45770</c:v>
              </c:pt>
              <c:pt idx="2573">
                <c:v>45771</c:v>
              </c:pt>
              <c:pt idx="2574">
                <c:v>45772</c:v>
              </c:pt>
              <c:pt idx="2575">
                <c:v>45775</c:v>
              </c:pt>
              <c:pt idx="2576">
                <c:v>45776</c:v>
              </c:pt>
              <c:pt idx="2577">
                <c:v>45777</c:v>
              </c:pt>
              <c:pt idx="2578">
                <c:v>45778</c:v>
              </c:pt>
              <c:pt idx="2579">
                <c:v>45779</c:v>
              </c:pt>
              <c:pt idx="2580">
                <c:v>45782</c:v>
              </c:pt>
              <c:pt idx="2581">
                <c:v>45783</c:v>
              </c:pt>
              <c:pt idx="2582">
                <c:v>45784</c:v>
              </c:pt>
              <c:pt idx="2583">
                <c:v>45785</c:v>
              </c:pt>
              <c:pt idx="2584">
                <c:v>45786</c:v>
              </c:pt>
              <c:pt idx="2585">
                <c:v>45789</c:v>
              </c:pt>
              <c:pt idx="2586">
                <c:v>45790</c:v>
              </c:pt>
              <c:pt idx="2587">
                <c:v>45791</c:v>
              </c:pt>
              <c:pt idx="2588">
                <c:v>45792</c:v>
              </c:pt>
              <c:pt idx="2589">
                <c:v>45793</c:v>
              </c:pt>
              <c:pt idx="2590">
                <c:v>45796</c:v>
              </c:pt>
              <c:pt idx="2591">
                <c:v>45797</c:v>
              </c:pt>
              <c:pt idx="2592">
                <c:v>45798</c:v>
              </c:pt>
              <c:pt idx="2593">
                <c:v>45799</c:v>
              </c:pt>
              <c:pt idx="2594">
                <c:v>45800</c:v>
              </c:pt>
              <c:pt idx="2595">
                <c:v>45803</c:v>
              </c:pt>
              <c:pt idx="2596">
                <c:v>45804</c:v>
              </c:pt>
              <c:pt idx="2597">
                <c:v>45805</c:v>
              </c:pt>
              <c:pt idx="2598">
                <c:v>45806</c:v>
              </c:pt>
              <c:pt idx="2599">
                <c:v>45807</c:v>
              </c:pt>
              <c:pt idx="2600">
                <c:v>45810</c:v>
              </c:pt>
              <c:pt idx="2601">
                <c:v>45811</c:v>
              </c:pt>
              <c:pt idx="2602">
                <c:v>45812</c:v>
              </c:pt>
              <c:pt idx="2603">
                <c:v>45813</c:v>
              </c:pt>
              <c:pt idx="2604">
                <c:v>45814</c:v>
              </c:pt>
              <c:pt idx="2605">
                <c:v>45817</c:v>
              </c:pt>
              <c:pt idx="2606">
                <c:v>45818</c:v>
              </c:pt>
              <c:pt idx="2607">
                <c:v>45819</c:v>
              </c:pt>
              <c:pt idx="2608">
                <c:v>45820</c:v>
              </c:pt>
              <c:pt idx="2609">
                <c:v>45821</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0.01</c:v>
              </c:pt>
              <c:pt idx="447">
                <c:v>0.01</c:v>
              </c:pt>
              <c:pt idx="448">
                <c:v>0.01</c:v>
              </c:pt>
              <c:pt idx="449">
                <c:v>0.01</c:v>
              </c:pt>
              <c:pt idx="450">
                <c:v>0.01</c:v>
              </c:pt>
              <c:pt idx="451">
                <c:v>0.01</c:v>
              </c:pt>
              <c:pt idx="452">
                <c:v>0.01</c:v>
              </c:pt>
              <c:pt idx="453">
                <c:v>0.01</c:v>
              </c:pt>
              <c:pt idx="454">
                <c:v>0.01</c:v>
              </c:pt>
              <c:pt idx="455">
                <c:v>0.01</c:v>
              </c:pt>
              <c:pt idx="456">
                <c:v>0.01</c:v>
              </c:pt>
              <c:pt idx="457">
                <c:v>0.01</c:v>
              </c:pt>
              <c:pt idx="458">
                <c:v>1.2500000000000001E-2</c:v>
              </c:pt>
              <c:pt idx="459">
                <c:v>1.2500000000000001E-2</c:v>
              </c:pt>
              <c:pt idx="460">
                <c:v>1.2500000000000001E-2</c:v>
              </c:pt>
              <c:pt idx="461">
                <c:v>1.2500000000000001E-2</c:v>
              </c:pt>
              <c:pt idx="462">
                <c:v>1.2500000000000001E-2</c:v>
              </c:pt>
              <c:pt idx="463">
                <c:v>1.2500000000000001E-2</c:v>
              </c:pt>
              <c:pt idx="464">
                <c:v>1.2500000000000001E-2</c:v>
              </c:pt>
              <c:pt idx="465">
                <c:v>1.2500000000000001E-2</c:v>
              </c:pt>
              <c:pt idx="466">
                <c:v>1.2500000000000001E-2</c:v>
              </c:pt>
              <c:pt idx="467">
                <c:v>1.2500000000000001E-2</c:v>
              </c:pt>
              <c:pt idx="468">
                <c:v>1.2500000000000001E-2</c:v>
              </c:pt>
              <c:pt idx="469">
                <c:v>1.2500000000000001E-2</c:v>
              </c:pt>
              <c:pt idx="470">
                <c:v>1.2500000000000001E-2</c:v>
              </c:pt>
              <c:pt idx="471">
                <c:v>1.2500000000000001E-2</c:v>
              </c:pt>
              <c:pt idx="472">
                <c:v>1.2500000000000001E-2</c:v>
              </c:pt>
              <c:pt idx="473">
                <c:v>1.2500000000000001E-2</c:v>
              </c:pt>
              <c:pt idx="474">
                <c:v>1.2500000000000001E-2</c:v>
              </c:pt>
              <c:pt idx="475">
                <c:v>1.2500000000000001E-2</c:v>
              </c:pt>
              <c:pt idx="476">
                <c:v>1.2500000000000001E-2</c:v>
              </c:pt>
              <c:pt idx="477">
                <c:v>1.2500000000000001E-2</c:v>
              </c:pt>
              <c:pt idx="478">
                <c:v>1.2500000000000001E-2</c:v>
              </c:pt>
              <c:pt idx="479">
                <c:v>1.2500000000000001E-2</c:v>
              </c:pt>
              <c:pt idx="480">
                <c:v>1.2500000000000001E-2</c:v>
              </c:pt>
              <c:pt idx="481">
                <c:v>1.2500000000000001E-2</c:v>
              </c:pt>
              <c:pt idx="482">
                <c:v>1.2500000000000001E-2</c:v>
              </c:pt>
              <c:pt idx="483">
                <c:v>1.2500000000000001E-2</c:v>
              </c:pt>
              <c:pt idx="484">
                <c:v>1.2500000000000001E-2</c:v>
              </c:pt>
              <c:pt idx="485">
                <c:v>1.2500000000000001E-2</c:v>
              </c:pt>
              <c:pt idx="486">
                <c:v>1.2500000000000001E-2</c:v>
              </c:pt>
              <c:pt idx="487">
                <c:v>1.2500000000000001E-2</c:v>
              </c:pt>
              <c:pt idx="488">
                <c:v>1.2500000000000001E-2</c:v>
              </c:pt>
              <c:pt idx="489">
                <c:v>1.2500000000000001E-2</c:v>
              </c:pt>
              <c:pt idx="490">
                <c:v>1.2500000000000001E-2</c:v>
              </c:pt>
              <c:pt idx="491">
                <c:v>1.2500000000000001E-2</c:v>
              </c:pt>
              <c:pt idx="492">
                <c:v>1.2500000000000001E-2</c:v>
              </c:pt>
              <c:pt idx="493">
                <c:v>1.2500000000000001E-2</c:v>
              </c:pt>
              <c:pt idx="494">
                <c:v>1.2500000000000001E-2</c:v>
              </c:pt>
              <c:pt idx="495">
                <c:v>1.2500000000000001E-2</c:v>
              </c:pt>
              <c:pt idx="496">
                <c:v>1.2500000000000001E-2</c:v>
              </c:pt>
              <c:pt idx="497">
                <c:v>1.2500000000000001E-2</c:v>
              </c:pt>
              <c:pt idx="498">
                <c:v>1.2500000000000001E-2</c:v>
              </c:pt>
              <c:pt idx="499">
                <c:v>1.2500000000000001E-2</c:v>
              </c:pt>
              <c:pt idx="500">
                <c:v>1.2500000000000001E-2</c:v>
              </c:pt>
              <c:pt idx="501">
                <c:v>1.2500000000000001E-2</c:v>
              </c:pt>
              <c:pt idx="502">
                <c:v>1.2500000000000001E-2</c:v>
              </c:pt>
              <c:pt idx="503">
                <c:v>1.2500000000000001E-2</c:v>
              </c:pt>
              <c:pt idx="504">
                <c:v>1.2500000000000001E-2</c:v>
              </c:pt>
              <c:pt idx="505">
                <c:v>1.2500000000000001E-2</c:v>
              </c:pt>
              <c:pt idx="506">
                <c:v>1.2500000000000001E-2</c:v>
              </c:pt>
              <c:pt idx="507">
                <c:v>1.2500000000000001E-2</c:v>
              </c:pt>
              <c:pt idx="508">
                <c:v>1.2500000000000001E-2</c:v>
              </c:pt>
              <c:pt idx="509">
                <c:v>1.2500000000000001E-2</c:v>
              </c:pt>
              <c:pt idx="510">
                <c:v>1.2500000000000001E-2</c:v>
              </c:pt>
              <c:pt idx="511">
                <c:v>1.2500000000000001E-2</c:v>
              </c:pt>
              <c:pt idx="512">
                <c:v>1.2500000000000001E-2</c:v>
              </c:pt>
              <c:pt idx="513">
                <c:v>1.2500000000000001E-2</c:v>
              </c:pt>
              <c:pt idx="514">
                <c:v>1.2500000000000001E-2</c:v>
              </c:pt>
              <c:pt idx="515">
                <c:v>1.2500000000000001E-2</c:v>
              </c:pt>
              <c:pt idx="516">
                <c:v>1.2500000000000001E-2</c:v>
              </c:pt>
              <c:pt idx="517">
                <c:v>1.2500000000000001E-2</c:v>
              </c:pt>
              <c:pt idx="518">
                <c:v>1.2500000000000001E-2</c:v>
              </c:pt>
              <c:pt idx="519">
                <c:v>1.2500000000000001E-2</c:v>
              </c:pt>
              <c:pt idx="520">
                <c:v>1.2500000000000001E-2</c:v>
              </c:pt>
              <c:pt idx="521">
                <c:v>1.2500000000000001E-2</c:v>
              </c:pt>
              <c:pt idx="522">
                <c:v>1.2500000000000001E-2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1.4999999999999999E-2</c:v>
              </c:pt>
              <c:pt idx="649">
                <c:v>1.4999999999999999E-2</c:v>
              </c:pt>
              <c:pt idx="650">
                <c:v>1.4999999999999999E-2</c:v>
              </c:pt>
              <c:pt idx="651">
                <c:v>1.4999999999999999E-2</c:v>
              </c:pt>
              <c:pt idx="652">
                <c:v>1.4999999999999999E-2</c:v>
              </c:pt>
              <c:pt idx="653">
                <c:v>1.7500000000000002E-2</c:v>
              </c:pt>
              <c:pt idx="654">
                <c:v>1.7500000000000002E-2</c:v>
              </c:pt>
              <c:pt idx="655">
                <c:v>1.7500000000000002E-2</c:v>
              </c:pt>
              <c:pt idx="656">
                <c:v>1.7500000000000002E-2</c:v>
              </c:pt>
              <c:pt idx="657">
                <c:v>1.7500000000000002E-2</c:v>
              </c:pt>
              <c:pt idx="658">
                <c:v>1.7500000000000002E-2</c:v>
              </c:pt>
              <c:pt idx="659">
                <c:v>1.7500000000000002E-2</c:v>
              </c:pt>
              <c:pt idx="660">
                <c:v>1.7500000000000002E-2</c:v>
              </c:pt>
              <c:pt idx="661">
                <c:v>1.7500000000000002E-2</c:v>
              </c:pt>
              <c:pt idx="662">
                <c:v>1.7500000000000002E-2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1.7500000000000002E-2</c:v>
              </c:pt>
              <c:pt idx="674">
                <c:v>1.7500000000000002E-2</c:v>
              </c:pt>
              <c:pt idx="675">
                <c:v>1.7500000000000002E-2</c:v>
              </c:pt>
              <c:pt idx="676">
                <c:v>1.7500000000000002E-2</c:v>
              </c:pt>
              <c:pt idx="677">
                <c:v>1.7500000000000002E-2</c:v>
              </c:pt>
              <c:pt idx="678">
                <c:v>1.7500000000000002E-2</c:v>
              </c:pt>
              <c:pt idx="679">
                <c:v>1.7500000000000002E-2</c:v>
              </c:pt>
              <c:pt idx="680">
                <c:v>1.7500000000000002E-2</c:v>
              </c:pt>
              <c:pt idx="681">
                <c:v>1.7500000000000002E-2</c:v>
              </c:pt>
              <c:pt idx="682">
                <c:v>1.7500000000000002E-2</c:v>
              </c:pt>
              <c:pt idx="683">
                <c:v>1.7500000000000002E-2</c:v>
              </c:pt>
              <c:pt idx="684">
                <c:v>1.7500000000000002E-2</c:v>
              </c:pt>
              <c:pt idx="685">
                <c:v>1.7500000000000002E-2</c:v>
              </c:pt>
              <c:pt idx="686">
                <c:v>1.7500000000000002E-2</c:v>
              </c:pt>
              <c:pt idx="687">
                <c:v>1.7500000000000002E-2</c:v>
              </c:pt>
              <c:pt idx="688">
                <c:v>1.7500000000000002E-2</c:v>
              </c:pt>
              <c:pt idx="689">
                <c:v>1.7500000000000002E-2</c:v>
              </c:pt>
              <c:pt idx="690">
                <c:v>1.7500000000000002E-2</c:v>
              </c:pt>
              <c:pt idx="691">
                <c:v>1.7500000000000002E-2</c:v>
              </c:pt>
              <c:pt idx="692">
                <c:v>1.7500000000000002E-2</c:v>
              </c:pt>
              <c:pt idx="693">
                <c:v>1.7500000000000002E-2</c:v>
              </c:pt>
              <c:pt idx="694">
                <c:v>1.7500000000000002E-2</c:v>
              </c:pt>
              <c:pt idx="695">
                <c:v>1.7500000000000002E-2</c:v>
              </c:pt>
              <c:pt idx="696">
                <c:v>1.7500000000000002E-2</c:v>
              </c:pt>
              <c:pt idx="697">
                <c:v>1.7500000000000002E-2</c:v>
              </c:pt>
              <c:pt idx="698">
                <c:v>1.7500000000000002E-2</c:v>
              </c:pt>
              <c:pt idx="699">
                <c:v>1.7500000000000002E-2</c:v>
              </c:pt>
              <c:pt idx="700">
                <c:v>1.7500000000000002E-2</c:v>
              </c:pt>
              <c:pt idx="701">
                <c:v>1.7500000000000002E-2</c:v>
              </c:pt>
              <c:pt idx="702">
                <c:v>1.7500000000000002E-2</c:v>
              </c:pt>
              <c:pt idx="703">
                <c:v>1.7500000000000002E-2</c:v>
              </c:pt>
              <c:pt idx="704">
                <c:v>1.7500000000000002E-2</c:v>
              </c:pt>
              <c:pt idx="705">
                <c:v>1.7500000000000002E-2</c:v>
              </c:pt>
              <c:pt idx="706">
                <c:v>1.7500000000000002E-2</c:v>
              </c:pt>
              <c:pt idx="707">
                <c:v>1.7500000000000002E-2</c:v>
              </c:pt>
              <c:pt idx="708">
                <c:v>1.7500000000000002E-2</c:v>
              </c:pt>
              <c:pt idx="709">
                <c:v>1.7500000000000002E-2</c:v>
              </c:pt>
              <c:pt idx="710">
                <c:v>1.7500000000000002E-2</c:v>
              </c:pt>
              <c:pt idx="711">
                <c:v>1.7500000000000002E-2</c:v>
              </c:pt>
              <c:pt idx="712">
                <c:v>1.7500000000000002E-2</c:v>
              </c:pt>
              <c:pt idx="713">
                <c:v>1.7500000000000002E-2</c:v>
              </c:pt>
              <c:pt idx="714">
                <c:v>1.7500000000000002E-2</c:v>
              </c:pt>
              <c:pt idx="715">
                <c:v>1.7500000000000002E-2</c:v>
              </c:pt>
              <c:pt idx="716">
                <c:v>1.7500000000000002E-2</c:v>
              </c:pt>
              <c:pt idx="717">
                <c:v>1.7500000000000002E-2</c:v>
              </c:pt>
              <c:pt idx="718">
                <c:v>1.7500000000000002E-2</c:v>
              </c:pt>
              <c:pt idx="719">
                <c:v>1.7500000000000002E-2</c:v>
              </c:pt>
              <c:pt idx="720">
                <c:v>1.7500000000000002E-2</c:v>
              </c:pt>
              <c:pt idx="721">
                <c:v>1.7500000000000002E-2</c:v>
              </c:pt>
              <c:pt idx="722">
                <c:v>1.7500000000000002E-2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0.02</c:v>
              </c:pt>
              <c:pt idx="781">
                <c:v>0.02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2.2499999999999999E-2</c:v>
              </c:pt>
              <c:pt idx="848">
                <c:v>2.2499999999999999E-2</c:v>
              </c:pt>
              <c:pt idx="849">
                <c:v>2.2499999999999999E-2</c:v>
              </c:pt>
              <c:pt idx="850">
                <c:v>2.2499999999999999E-2</c:v>
              </c:pt>
              <c:pt idx="851">
                <c:v>2.2499999999999999E-2</c:v>
              </c:pt>
              <c:pt idx="852">
                <c:v>2.2499999999999999E-2</c:v>
              </c:pt>
              <c:pt idx="853">
                <c:v>2.2499999999999999E-2</c:v>
              </c:pt>
              <c:pt idx="854">
                <c:v>2.2499999999999999E-2</c:v>
              </c:pt>
              <c:pt idx="855">
                <c:v>2.2499999999999999E-2</c:v>
              </c:pt>
              <c:pt idx="856">
                <c:v>2.2499999999999999E-2</c:v>
              </c:pt>
              <c:pt idx="857">
                <c:v>2.2499999999999999E-2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1.7500000000000002E-2</c:v>
              </c:pt>
              <c:pt idx="1233">
                <c:v>1.7500000000000002E-2</c:v>
              </c:pt>
              <c:pt idx="1234">
                <c:v>1.7500000000000002E-2</c:v>
              </c:pt>
              <c:pt idx="1235">
                <c:v>1.7500000000000002E-2</c:v>
              </c:pt>
              <c:pt idx="1236">
                <c:v>1.7500000000000002E-2</c:v>
              </c:pt>
              <c:pt idx="1237">
                <c:v>1.7500000000000002E-2</c:v>
              </c:pt>
              <c:pt idx="1238">
                <c:v>1.7500000000000002E-2</c:v>
              </c:pt>
              <c:pt idx="1239">
                <c:v>1.7500000000000002E-2</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1.2500000000000001E-2</c:v>
              </c:pt>
              <c:pt idx="1784">
                <c:v>1.2500000000000001E-2</c:v>
              </c:pt>
              <c:pt idx="1785">
                <c:v>1.2500000000000001E-2</c:v>
              </c:pt>
              <c:pt idx="1786">
                <c:v>1.2500000000000001E-2</c:v>
              </c:pt>
              <c:pt idx="1787">
                <c:v>1.2500000000000001E-2</c:v>
              </c:pt>
              <c:pt idx="1788">
                <c:v>1.2500000000000001E-2</c:v>
              </c:pt>
              <c:pt idx="1789">
                <c:v>1.2500000000000001E-2</c:v>
              </c:pt>
              <c:pt idx="1790">
                <c:v>1.2500000000000001E-2</c:v>
              </c:pt>
              <c:pt idx="1791">
                <c:v>1.2500000000000001E-2</c:v>
              </c:pt>
              <c:pt idx="1792">
                <c:v>1.2500000000000001E-2</c:v>
              </c:pt>
              <c:pt idx="1793">
                <c:v>1.2500000000000001E-2</c:v>
              </c:pt>
              <c:pt idx="1794">
                <c:v>1.2500000000000001E-2</c:v>
              </c:pt>
              <c:pt idx="1795">
                <c:v>1.2500000000000001E-2</c:v>
              </c:pt>
              <c:pt idx="1796">
                <c:v>1.2500000000000001E-2</c:v>
              </c:pt>
              <c:pt idx="1797">
                <c:v>1.2500000000000001E-2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1.7500000000000002E-2</c:v>
              </c:pt>
              <c:pt idx="1819">
                <c:v>1.7500000000000002E-2</c:v>
              </c:pt>
              <c:pt idx="1820">
                <c:v>1.7500000000000002E-2</c:v>
              </c:pt>
              <c:pt idx="1821">
                <c:v>1.7500000000000002E-2</c:v>
              </c:pt>
              <c:pt idx="1822">
                <c:v>1.7500000000000002E-2</c:v>
              </c:pt>
              <c:pt idx="1823">
                <c:v>1.7500000000000002E-2</c:v>
              </c:pt>
              <c:pt idx="1824">
                <c:v>1.7500000000000002E-2</c:v>
              </c:pt>
              <c:pt idx="1825">
                <c:v>1.7500000000000002E-2</c:v>
              </c:pt>
              <c:pt idx="1826">
                <c:v>1.7500000000000002E-2</c:v>
              </c:pt>
              <c:pt idx="1827">
                <c:v>1.7500000000000002E-2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2.5000000000000001E-2</c:v>
              </c:pt>
              <c:pt idx="1849">
                <c:v>2.5000000000000001E-2</c:v>
              </c:pt>
              <c:pt idx="1850">
                <c:v>2.5000000000000001E-2</c:v>
              </c:pt>
              <c:pt idx="1851">
                <c:v>2.5000000000000001E-2</c:v>
              </c:pt>
              <c:pt idx="1852">
                <c:v>2.5000000000000001E-2</c:v>
              </c:pt>
              <c:pt idx="1853">
                <c:v>2.5000000000000001E-2</c:v>
              </c:pt>
              <c:pt idx="1854">
                <c:v>2.5000000000000001E-2</c:v>
              </c:pt>
              <c:pt idx="1855">
                <c:v>2.5000000000000001E-2</c:v>
              </c:pt>
              <c:pt idx="1856">
                <c:v>2.5000000000000001E-2</c:v>
              </c:pt>
              <c:pt idx="1857">
                <c:v>2.5000000000000001E-2</c:v>
              </c:pt>
              <c:pt idx="1858">
                <c:v>3.2500000000000001E-2</c:v>
              </c:pt>
              <c:pt idx="1859">
                <c:v>3.2500000000000001E-2</c:v>
              </c:pt>
              <c:pt idx="1860">
                <c:v>3.2500000000000001E-2</c:v>
              </c:pt>
              <c:pt idx="1861">
                <c:v>3.2500000000000001E-2</c:v>
              </c:pt>
              <c:pt idx="1862">
                <c:v>3.2500000000000001E-2</c:v>
              </c:pt>
              <c:pt idx="1863">
                <c:v>3.2500000000000001E-2</c:v>
              </c:pt>
              <c:pt idx="1864">
                <c:v>3.2500000000000001E-2</c:v>
              </c:pt>
              <c:pt idx="1865">
                <c:v>3.2500000000000001E-2</c:v>
              </c:pt>
              <c:pt idx="1866">
                <c:v>3.2500000000000001E-2</c:v>
              </c:pt>
              <c:pt idx="1867">
                <c:v>3.2500000000000001E-2</c:v>
              </c:pt>
              <c:pt idx="1868">
                <c:v>3.2500000000000001E-2</c:v>
              </c:pt>
              <c:pt idx="1869">
                <c:v>3.2500000000000001E-2</c:v>
              </c:pt>
              <c:pt idx="1870">
                <c:v>3.2500000000000001E-2</c:v>
              </c:pt>
              <c:pt idx="1871">
                <c:v>3.2500000000000001E-2</c:v>
              </c:pt>
              <c:pt idx="1872">
                <c:v>3.2500000000000001E-2</c:v>
              </c:pt>
              <c:pt idx="1873">
                <c:v>3.2500000000000001E-2</c:v>
              </c:pt>
              <c:pt idx="1874">
                <c:v>3.2500000000000001E-2</c:v>
              </c:pt>
              <c:pt idx="1875">
                <c:v>3.2500000000000001E-2</c:v>
              </c:pt>
              <c:pt idx="1876">
                <c:v>3.2500000000000001E-2</c:v>
              </c:pt>
              <c:pt idx="1877">
                <c:v>3.2500000000000001E-2</c:v>
              </c:pt>
              <c:pt idx="1878">
                <c:v>3.2500000000000001E-2</c:v>
              </c:pt>
              <c:pt idx="1879">
                <c:v>3.2500000000000001E-2</c:v>
              </c:pt>
              <c:pt idx="1880">
                <c:v>3.2500000000000001E-2</c:v>
              </c:pt>
              <c:pt idx="1881">
                <c:v>3.2500000000000001E-2</c:v>
              </c:pt>
              <c:pt idx="1882">
                <c:v>3.2500000000000001E-2</c:v>
              </c:pt>
              <c:pt idx="1883">
                <c:v>3.2500000000000001E-2</c:v>
              </c:pt>
              <c:pt idx="1884">
                <c:v>3.2500000000000001E-2</c:v>
              </c:pt>
              <c:pt idx="1885">
                <c:v>3.2500000000000001E-2</c:v>
              </c:pt>
              <c:pt idx="1886">
                <c:v>3.2500000000000001E-2</c:v>
              </c:pt>
              <c:pt idx="1887">
                <c:v>3.2500000000000001E-2</c:v>
              </c:pt>
              <c:pt idx="1888">
                <c:v>3.2500000000000001E-2</c:v>
              </c:pt>
              <c:pt idx="1889">
                <c:v>3.2500000000000001E-2</c:v>
              </c:pt>
              <c:pt idx="1890">
                <c:v>3.2500000000000001E-2</c:v>
              </c:pt>
              <c:pt idx="1891">
                <c:v>3.2500000000000001E-2</c:v>
              </c:pt>
              <c:pt idx="1892">
                <c:v>3.2500000000000001E-2</c:v>
              </c:pt>
              <c:pt idx="1893">
                <c:v>3.2500000000000001E-2</c:v>
              </c:pt>
              <c:pt idx="1894">
                <c:v>3.2500000000000001E-2</c:v>
              </c:pt>
              <c:pt idx="1895">
                <c:v>3.2500000000000001E-2</c:v>
              </c:pt>
              <c:pt idx="1896">
                <c:v>3.2500000000000001E-2</c:v>
              </c:pt>
              <c:pt idx="1897">
                <c:v>3.2500000000000001E-2</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4.7500000000000001E-2</c:v>
              </c:pt>
              <c:pt idx="1929">
                <c:v>4.7500000000000001E-2</c:v>
              </c:pt>
              <c:pt idx="1930">
                <c:v>4.7500000000000001E-2</c:v>
              </c:pt>
              <c:pt idx="1931">
                <c:v>4.7500000000000001E-2</c:v>
              </c:pt>
              <c:pt idx="1932">
                <c:v>4.7500000000000001E-2</c:v>
              </c:pt>
              <c:pt idx="1933">
                <c:v>4.7500000000000001E-2</c:v>
              </c:pt>
              <c:pt idx="1934">
                <c:v>4.7500000000000001E-2</c:v>
              </c:pt>
              <c:pt idx="1935">
                <c:v>4.7500000000000001E-2</c:v>
              </c:pt>
              <c:pt idx="1936">
                <c:v>4.7500000000000001E-2</c:v>
              </c:pt>
              <c:pt idx="1937">
                <c:v>4.7500000000000001E-2</c:v>
              </c:pt>
              <c:pt idx="1938">
                <c:v>4.7500000000000001E-2</c:v>
              </c:pt>
              <c:pt idx="1939">
                <c:v>4.7500000000000001E-2</c:v>
              </c:pt>
              <c:pt idx="1940">
                <c:v>4.7500000000000001E-2</c:v>
              </c:pt>
              <c:pt idx="1941">
                <c:v>4.7500000000000001E-2</c:v>
              </c:pt>
              <c:pt idx="1942">
                <c:v>4.7500000000000001E-2</c:v>
              </c:pt>
              <c:pt idx="1943">
                <c:v>4.7500000000000001E-2</c:v>
              </c:pt>
              <c:pt idx="1944">
                <c:v>4.7500000000000001E-2</c:v>
              </c:pt>
              <c:pt idx="1945">
                <c:v>4.7500000000000001E-2</c:v>
              </c:pt>
              <c:pt idx="1946">
                <c:v>4.7500000000000001E-2</c:v>
              </c:pt>
              <c:pt idx="1947">
                <c:v>4.7500000000000001E-2</c:v>
              </c:pt>
              <c:pt idx="1948">
                <c:v>4.7500000000000001E-2</c:v>
              </c:pt>
              <c:pt idx="1949">
                <c:v>4.7500000000000001E-2</c:v>
              </c:pt>
              <c:pt idx="1950">
                <c:v>4.7500000000000001E-2</c:v>
              </c:pt>
              <c:pt idx="1951">
                <c:v>4.7500000000000001E-2</c:v>
              </c:pt>
              <c:pt idx="1952">
                <c:v>4.7500000000000001E-2</c:v>
              </c:pt>
              <c:pt idx="1953">
                <c:v>4.7500000000000001E-2</c:v>
              </c:pt>
              <c:pt idx="1954">
                <c:v>4.7500000000000001E-2</c:v>
              </c:pt>
              <c:pt idx="1955">
                <c:v>4.7500000000000001E-2</c:v>
              </c:pt>
              <c:pt idx="1956">
                <c:v>4.7500000000000001E-2</c:v>
              </c:pt>
              <c:pt idx="1957">
                <c:v>4.7500000000000001E-2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5.7500000000000002E-2</c:v>
              </c:pt>
              <c:pt idx="2419">
                <c:v>5.7500000000000002E-2</c:v>
              </c:pt>
              <c:pt idx="2420">
                <c:v>5.7500000000000002E-2</c:v>
              </c:pt>
              <c:pt idx="2421">
                <c:v>5.7500000000000002E-2</c:v>
              </c:pt>
              <c:pt idx="2422">
                <c:v>5.7500000000000002E-2</c:v>
              </c:pt>
              <c:pt idx="2423">
                <c:v>5.7500000000000002E-2</c:v>
              </c:pt>
              <c:pt idx="2424">
                <c:v>5.7500000000000002E-2</c:v>
              </c:pt>
              <c:pt idx="2425">
                <c:v>5.7500000000000002E-2</c:v>
              </c:pt>
              <c:pt idx="2426">
                <c:v>5.7500000000000002E-2</c:v>
              </c:pt>
              <c:pt idx="2427">
                <c:v>5.7500000000000002E-2</c:v>
              </c:pt>
              <c:pt idx="2428">
                <c:v>5.7500000000000002E-2</c:v>
              </c:pt>
              <c:pt idx="2429">
                <c:v>5.7500000000000002E-2</c:v>
              </c:pt>
              <c:pt idx="2430">
                <c:v>5.7500000000000002E-2</c:v>
              </c:pt>
              <c:pt idx="2431">
                <c:v>5.7500000000000002E-2</c:v>
              </c:pt>
              <c:pt idx="2432">
                <c:v>5.7500000000000002E-2</c:v>
              </c:pt>
              <c:pt idx="2433">
                <c:v>5.7500000000000002E-2</c:v>
              </c:pt>
              <c:pt idx="2434">
                <c:v>5.7500000000000002E-2</c:v>
              </c:pt>
              <c:pt idx="2435">
                <c:v>5.7500000000000002E-2</c:v>
              </c:pt>
              <c:pt idx="2436">
                <c:v>5.7500000000000002E-2</c:v>
              </c:pt>
              <c:pt idx="2437">
                <c:v>5.7500000000000002E-2</c:v>
              </c:pt>
              <c:pt idx="2438">
                <c:v>5.7500000000000002E-2</c:v>
              </c:pt>
              <c:pt idx="2439">
                <c:v>5.7500000000000002E-2</c:v>
              </c:pt>
              <c:pt idx="2440">
                <c:v>5.7500000000000002E-2</c:v>
              </c:pt>
              <c:pt idx="2441">
                <c:v>5.7500000000000002E-2</c:v>
              </c:pt>
              <c:pt idx="2442">
                <c:v>5.7500000000000002E-2</c:v>
              </c:pt>
              <c:pt idx="2443">
                <c:v>5.7500000000000002E-2</c:v>
              </c:pt>
              <c:pt idx="2444">
                <c:v>5.7500000000000002E-2</c:v>
              </c:pt>
              <c:pt idx="2445">
                <c:v>5.7500000000000002E-2</c:v>
              </c:pt>
              <c:pt idx="2446">
                <c:v>5.7500000000000002E-2</c:v>
              </c:pt>
              <c:pt idx="2447">
                <c:v>5.7500000000000002E-2</c:v>
              </c:pt>
              <c:pt idx="2448">
                <c:v>5.7500000000000002E-2</c:v>
              </c:pt>
              <c:pt idx="2449">
                <c:v>5.7500000000000002E-2</c:v>
              </c:pt>
              <c:pt idx="2450">
                <c:v>5.7500000000000002E-2</c:v>
              </c:pt>
              <c:pt idx="2451">
                <c:v>5.7500000000000002E-2</c:v>
              </c:pt>
              <c:pt idx="2452">
                <c:v>5.7500000000000002E-2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5.5E-2</c:v>
              </c:pt>
              <c:pt idx="2468">
                <c:v>5.5E-2</c:v>
              </c:pt>
              <c:pt idx="2469">
                <c:v>5.5E-2</c:v>
              </c:pt>
              <c:pt idx="2470">
                <c:v>5.5E-2</c:v>
              </c:pt>
              <c:pt idx="2471">
                <c:v>5.5E-2</c:v>
              </c:pt>
              <c:pt idx="2472">
                <c:v>5.5E-2</c:v>
              </c:pt>
              <c:pt idx="2473">
                <c:v>5.5E-2</c:v>
              </c:pt>
              <c:pt idx="2474">
                <c:v>5.5E-2</c:v>
              </c:pt>
              <c:pt idx="2475">
                <c:v>5.5E-2</c:v>
              </c:pt>
              <c:pt idx="2476">
                <c:v>5.5E-2</c:v>
              </c:pt>
              <c:pt idx="2477">
                <c:v>5.5E-2</c:v>
              </c:pt>
              <c:pt idx="2478">
                <c:v>5.5E-2</c:v>
              </c:pt>
              <c:pt idx="2479">
                <c:v>5.5E-2</c:v>
              </c:pt>
              <c:pt idx="2480">
                <c:v>5.5E-2</c:v>
              </c:pt>
              <c:pt idx="2481">
                <c:v>5.5E-2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42170</c:v>
              </c:pt>
              <c:pt idx="1">
                <c:v>42171</c:v>
              </c:pt>
              <c:pt idx="2">
                <c:v>42172</c:v>
              </c:pt>
              <c:pt idx="3">
                <c:v>42173</c:v>
              </c:pt>
              <c:pt idx="4">
                <c:v>42174</c:v>
              </c:pt>
              <c:pt idx="5">
                <c:v>42177</c:v>
              </c:pt>
              <c:pt idx="6">
                <c:v>42178</c:v>
              </c:pt>
              <c:pt idx="7">
                <c:v>42179</c:v>
              </c:pt>
              <c:pt idx="8">
                <c:v>42180</c:v>
              </c:pt>
              <c:pt idx="9">
                <c:v>42181</c:v>
              </c:pt>
              <c:pt idx="10">
                <c:v>42184</c:v>
              </c:pt>
              <c:pt idx="11">
                <c:v>42185</c:v>
              </c:pt>
              <c:pt idx="12">
                <c:v>42186</c:v>
              </c:pt>
              <c:pt idx="13">
                <c:v>42187</c:v>
              </c:pt>
              <c:pt idx="14">
                <c:v>42188</c:v>
              </c:pt>
              <c:pt idx="15">
                <c:v>42191</c:v>
              </c:pt>
              <c:pt idx="16">
                <c:v>42192</c:v>
              </c:pt>
              <c:pt idx="17">
                <c:v>42193</c:v>
              </c:pt>
              <c:pt idx="18">
                <c:v>42194</c:v>
              </c:pt>
              <c:pt idx="19">
                <c:v>42195</c:v>
              </c:pt>
              <c:pt idx="20">
                <c:v>42198</c:v>
              </c:pt>
              <c:pt idx="21">
                <c:v>42199</c:v>
              </c:pt>
              <c:pt idx="22">
                <c:v>42200</c:v>
              </c:pt>
              <c:pt idx="23">
                <c:v>42201</c:v>
              </c:pt>
              <c:pt idx="24">
                <c:v>42202</c:v>
              </c:pt>
              <c:pt idx="25">
                <c:v>42205</c:v>
              </c:pt>
              <c:pt idx="26">
                <c:v>42206</c:v>
              </c:pt>
              <c:pt idx="27">
                <c:v>42207</c:v>
              </c:pt>
              <c:pt idx="28">
                <c:v>42208</c:v>
              </c:pt>
              <c:pt idx="29">
                <c:v>42209</c:v>
              </c:pt>
              <c:pt idx="30">
                <c:v>42212</c:v>
              </c:pt>
              <c:pt idx="31">
                <c:v>42213</c:v>
              </c:pt>
              <c:pt idx="32">
                <c:v>42214</c:v>
              </c:pt>
              <c:pt idx="33">
                <c:v>42215</c:v>
              </c:pt>
              <c:pt idx="34">
                <c:v>42216</c:v>
              </c:pt>
              <c:pt idx="35">
                <c:v>42219</c:v>
              </c:pt>
              <c:pt idx="36">
                <c:v>42220</c:v>
              </c:pt>
              <c:pt idx="37">
                <c:v>42221</c:v>
              </c:pt>
              <c:pt idx="38">
                <c:v>42222</c:v>
              </c:pt>
              <c:pt idx="39">
                <c:v>42223</c:v>
              </c:pt>
              <c:pt idx="40">
                <c:v>42226</c:v>
              </c:pt>
              <c:pt idx="41">
                <c:v>42227</c:v>
              </c:pt>
              <c:pt idx="42">
                <c:v>42228</c:v>
              </c:pt>
              <c:pt idx="43">
                <c:v>42229</c:v>
              </c:pt>
              <c:pt idx="44">
                <c:v>42230</c:v>
              </c:pt>
              <c:pt idx="45">
                <c:v>42233</c:v>
              </c:pt>
              <c:pt idx="46">
                <c:v>42234</c:v>
              </c:pt>
              <c:pt idx="47">
                <c:v>42235</c:v>
              </c:pt>
              <c:pt idx="48">
                <c:v>42236</c:v>
              </c:pt>
              <c:pt idx="49">
                <c:v>42237</c:v>
              </c:pt>
              <c:pt idx="50">
                <c:v>42240</c:v>
              </c:pt>
              <c:pt idx="51">
                <c:v>42241</c:v>
              </c:pt>
              <c:pt idx="52">
                <c:v>42242</c:v>
              </c:pt>
              <c:pt idx="53">
                <c:v>42243</c:v>
              </c:pt>
              <c:pt idx="54">
                <c:v>42244</c:v>
              </c:pt>
              <c:pt idx="55">
                <c:v>42247</c:v>
              </c:pt>
              <c:pt idx="56">
                <c:v>42248</c:v>
              </c:pt>
              <c:pt idx="57">
                <c:v>42249</c:v>
              </c:pt>
              <c:pt idx="58">
                <c:v>42250</c:v>
              </c:pt>
              <c:pt idx="59">
                <c:v>42251</c:v>
              </c:pt>
              <c:pt idx="60">
                <c:v>42254</c:v>
              </c:pt>
              <c:pt idx="61">
                <c:v>42255</c:v>
              </c:pt>
              <c:pt idx="62">
                <c:v>42256</c:v>
              </c:pt>
              <c:pt idx="63">
                <c:v>42257</c:v>
              </c:pt>
              <c:pt idx="64">
                <c:v>42258</c:v>
              </c:pt>
              <c:pt idx="65">
                <c:v>42261</c:v>
              </c:pt>
              <c:pt idx="66">
                <c:v>42262</c:v>
              </c:pt>
              <c:pt idx="67">
                <c:v>42263</c:v>
              </c:pt>
              <c:pt idx="68">
                <c:v>42264</c:v>
              </c:pt>
              <c:pt idx="69">
                <c:v>42265</c:v>
              </c:pt>
              <c:pt idx="70">
                <c:v>42268</c:v>
              </c:pt>
              <c:pt idx="71">
                <c:v>42269</c:v>
              </c:pt>
              <c:pt idx="72">
                <c:v>42270</c:v>
              </c:pt>
              <c:pt idx="73">
                <c:v>42271</c:v>
              </c:pt>
              <c:pt idx="74">
                <c:v>42272</c:v>
              </c:pt>
              <c:pt idx="75">
                <c:v>42275</c:v>
              </c:pt>
              <c:pt idx="76">
                <c:v>42276</c:v>
              </c:pt>
              <c:pt idx="77">
                <c:v>42277</c:v>
              </c:pt>
              <c:pt idx="78">
                <c:v>42278</c:v>
              </c:pt>
              <c:pt idx="79">
                <c:v>42279</c:v>
              </c:pt>
              <c:pt idx="80">
                <c:v>42282</c:v>
              </c:pt>
              <c:pt idx="81">
                <c:v>42283</c:v>
              </c:pt>
              <c:pt idx="82">
                <c:v>42284</c:v>
              </c:pt>
              <c:pt idx="83">
                <c:v>42285</c:v>
              </c:pt>
              <c:pt idx="84">
                <c:v>42286</c:v>
              </c:pt>
              <c:pt idx="85">
                <c:v>42289</c:v>
              </c:pt>
              <c:pt idx="86">
                <c:v>42290</c:v>
              </c:pt>
              <c:pt idx="87">
                <c:v>42291</c:v>
              </c:pt>
              <c:pt idx="88">
                <c:v>42292</c:v>
              </c:pt>
              <c:pt idx="89">
                <c:v>42293</c:v>
              </c:pt>
              <c:pt idx="90">
                <c:v>42296</c:v>
              </c:pt>
              <c:pt idx="91">
                <c:v>42297</c:v>
              </c:pt>
              <c:pt idx="92">
                <c:v>42298</c:v>
              </c:pt>
              <c:pt idx="93">
                <c:v>42299</c:v>
              </c:pt>
              <c:pt idx="94">
                <c:v>42300</c:v>
              </c:pt>
              <c:pt idx="95">
                <c:v>42303</c:v>
              </c:pt>
              <c:pt idx="96">
                <c:v>42304</c:v>
              </c:pt>
              <c:pt idx="97">
                <c:v>42305</c:v>
              </c:pt>
              <c:pt idx="98">
                <c:v>42306</c:v>
              </c:pt>
              <c:pt idx="99">
                <c:v>42307</c:v>
              </c:pt>
              <c:pt idx="100">
                <c:v>42310</c:v>
              </c:pt>
              <c:pt idx="101">
                <c:v>42311</c:v>
              </c:pt>
              <c:pt idx="102">
                <c:v>42312</c:v>
              </c:pt>
              <c:pt idx="103">
                <c:v>42313</c:v>
              </c:pt>
              <c:pt idx="104">
                <c:v>42314</c:v>
              </c:pt>
              <c:pt idx="105">
                <c:v>42317</c:v>
              </c:pt>
              <c:pt idx="106">
                <c:v>42318</c:v>
              </c:pt>
              <c:pt idx="107">
                <c:v>42319</c:v>
              </c:pt>
              <c:pt idx="108">
                <c:v>42320</c:v>
              </c:pt>
              <c:pt idx="109">
                <c:v>42321</c:v>
              </c:pt>
              <c:pt idx="110">
                <c:v>42324</c:v>
              </c:pt>
              <c:pt idx="111">
                <c:v>42325</c:v>
              </c:pt>
              <c:pt idx="112">
                <c:v>42326</c:v>
              </c:pt>
              <c:pt idx="113">
                <c:v>42327</c:v>
              </c:pt>
              <c:pt idx="114">
                <c:v>42328</c:v>
              </c:pt>
              <c:pt idx="115">
                <c:v>42331</c:v>
              </c:pt>
              <c:pt idx="116">
                <c:v>42332</c:v>
              </c:pt>
              <c:pt idx="117">
                <c:v>42333</c:v>
              </c:pt>
              <c:pt idx="118">
                <c:v>42334</c:v>
              </c:pt>
              <c:pt idx="119">
                <c:v>42335</c:v>
              </c:pt>
              <c:pt idx="120">
                <c:v>42338</c:v>
              </c:pt>
              <c:pt idx="121">
                <c:v>42339</c:v>
              </c:pt>
              <c:pt idx="122">
                <c:v>42340</c:v>
              </c:pt>
              <c:pt idx="123">
                <c:v>42341</c:v>
              </c:pt>
              <c:pt idx="124">
                <c:v>42342</c:v>
              </c:pt>
              <c:pt idx="125">
                <c:v>42345</c:v>
              </c:pt>
              <c:pt idx="126">
                <c:v>42346</c:v>
              </c:pt>
              <c:pt idx="127">
                <c:v>42347</c:v>
              </c:pt>
              <c:pt idx="128">
                <c:v>42348</c:v>
              </c:pt>
              <c:pt idx="129">
                <c:v>42349</c:v>
              </c:pt>
              <c:pt idx="130">
                <c:v>42352</c:v>
              </c:pt>
              <c:pt idx="131">
                <c:v>42353</c:v>
              </c:pt>
              <c:pt idx="132">
                <c:v>42354</c:v>
              </c:pt>
              <c:pt idx="133">
                <c:v>42355</c:v>
              </c:pt>
              <c:pt idx="134">
                <c:v>42356</c:v>
              </c:pt>
              <c:pt idx="135">
                <c:v>42359</c:v>
              </c:pt>
              <c:pt idx="136">
                <c:v>42360</c:v>
              </c:pt>
              <c:pt idx="137">
                <c:v>42361</c:v>
              </c:pt>
              <c:pt idx="138">
                <c:v>42362</c:v>
              </c:pt>
              <c:pt idx="139">
                <c:v>42363</c:v>
              </c:pt>
              <c:pt idx="140">
                <c:v>42366</c:v>
              </c:pt>
              <c:pt idx="141">
                <c:v>42367</c:v>
              </c:pt>
              <c:pt idx="142">
                <c:v>42368</c:v>
              </c:pt>
              <c:pt idx="143">
                <c:v>42369</c:v>
              </c:pt>
              <c:pt idx="144">
                <c:v>42370</c:v>
              </c:pt>
              <c:pt idx="145">
                <c:v>42373</c:v>
              </c:pt>
              <c:pt idx="146">
                <c:v>42374</c:v>
              </c:pt>
              <c:pt idx="147">
                <c:v>42375</c:v>
              </c:pt>
              <c:pt idx="148">
                <c:v>42376</c:v>
              </c:pt>
              <c:pt idx="149">
                <c:v>42377</c:v>
              </c:pt>
              <c:pt idx="150">
                <c:v>42380</c:v>
              </c:pt>
              <c:pt idx="151">
                <c:v>42381</c:v>
              </c:pt>
              <c:pt idx="152">
                <c:v>42382</c:v>
              </c:pt>
              <c:pt idx="153">
                <c:v>42383</c:v>
              </c:pt>
              <c:pt idx="154">
                <c:v>42384</c:v>
              </c:pt>
              <c:pt idx="155">
                <c:v>42387</c:v>
              </c:pt>
              <c:pt idx="156">
                <c:v>42388</c:v>
              </c:pt>
              <c:pt idx="157">
                <c:v>42389</c:v>
              </c:pt>
              <c:pt idx="158">
                <c:v>42390</c:v>
              </c:pt>
              <c:pt idx="159">
                <c:v>42391</c:v>
              </c:pt>
              <c:pt idx="160">
                <c:v>42394</c:v>
              </c:pt>
              <c:pt idx="161">
                <c:v>42395</c:v>
              </c:pt>
              <c:pt idx="162">
                <c:v>42396</c:v>
              </c:pt>
              <c:pt idx="163">
                <c:v>42397</c:v>
              </c:pt>
              <c:pt idx="164">
                <c:v>42398</c:v>
              </c:pt>
              <c:pt idx="165">
                <c:v>42401</c:v>
              </c:pt>
              <c:pt idx="166">
                <c:v>42402</c:v>
              </c:pt>
              <c:pt idx="167">
                <c:v>42403</c:v>
              </c:pt>
              <c:pt idx="168">
                <c:v>42404</c:v>
              </c:pt>
              <c:pt idx="169">
                <c:v>42405</c:v>
              </c:pt>
              <c:pt idx="170">
                <c:v>42408</c:v>
              </c:pt>
              <c:pt idx="171">
                <c:v>42409</c:v>
              </c:pt>
              <c:pt idx="172">
                <c:v>42410</c:v>
              </c:pt>
              <c:pt idx="173">
                <c:v>42411</c:v>
              </c:pt>
              <c:pt idx="174">
                <c:v>42412</c:v>
              </c:pt>
              <c:pt idx="175">
                <c:v>42415</c:v>
              </c:pt>
              <c:pt idx="176">
                <c:v>42416</c:v>
              </c:pt>
              <c:pt idx="177">
                <c:v>42417</c:v>
              </c:pt>
              <c:pt idx="178">
                <c:v>42418</c:v>
              </c:pt>
              <c:pt idx="179">
                <c:v>42419</c:v>
              </c:pt>
              <c:pt idx="180">
                <c:v>42422</c:v>
              </c:pt>
              <c:pt idx="181">
                <c:v>42423</c:v>
              </c:pt>
              <c:pt idx="182">
                <c:v>42424</c:v>
              </c:pt>
              <c:pt idx="183">
                <c:v>42425</c:v>
              </c:pt>
              <c:pt idx="184">
                <c:v>42426</c:v>
              </c:pt>
              <c:pt idx="185">
                <c:v>42429</c:v>
              </c:pt>
              <c:pt idx="186">
                <c:v>42430</c:v>
              </c:pt>
              <c:pt idx="187">
                <c:v>42431</c:v>
              </c:pt>
              <c:pt idx="188">
                <c:v>42432</c:v>
              </c:pt>
              <c:pt idx="189">
                <c:v>42433</c:v>
              </c:pt>
              <c:pt idx="190">
                <c:v>42436</c:v>
              </c:pt>
              <c:pt idx="191">
                <c:v>42437</c:v>
              </c:pt>
              <c:pt idx="192">
                <c:v>42438</c:v>
              </c:pt>
              <c:pt idx="193">
                <c:v>42439</c:v>
              </c:pt>
              <c:pt idx="194">
                <c:v>42440</c:v>
              </c:pt>
              <c:pt idx="195">
                <c:v>42443</c:v>
              </c:pt>
              <c:pt idx="196">
                <c:v>42444</c:v>
              </c:pt>
              <c:pt idx="197">
                <c:v>42445</c:v>
              </c:pt>
              <c:pt idx="198">
                <c:v>42446</c:v>
              </c:pt>
              <c:pt idx="199">
                <c:v>42447</c:v>
              </c:pt>
              <c:pt idx="200">
                <c:v>42450</c:v>
              </c:pt>
              <c:pt idx="201">
                <c:v>42451</c:v>
              </c:pt>
              <c:pt idx="202">
                <c:v>42452</c:v>
              </c:pt>
              <c:pt idx="203">
                <c:v>42453</c:v>
              </c:pt>
              <c:pt idx="204">
                <c:v>42454</c:v>
              </c:pt>
              <c:pt idx="205">
                <c:v>42457</c:v>
              </c:pt>
              <c:pt idx="206">
                <c:v>42458</c:v>
              </c:pt>
              <c:pt idx="207">
                <c:v>42459</c:v>
              </c:pt>
              <c:pt idx="208">
                <c:v>42460</c:v>
              </c:pt>
              <c:pt idx="209">
                <c:v>42461</c:v>
              </c:pt>
              <c:pt idx="210">
                <c:v>42464</c:v>
              </c:pt>
              <c:pt idx="211">
                <c:v>42465</c:v>
              </c:pt>
              <c:pt idx="212">
                <c:v>42466</c:v>
              </c:pt>
              <c:pt idx="213">
                <c:v>42467</c:v>
              </c:pt>
              <c:pt idx="214">
                <c:v>42468</c:v>
              </c:pt>
              <c:pt idx="215">
                <c:v>42471</c:v>
              </c:pt>
              <c:pt idx="216">
                <c:v>42472</c:v>
              </c:pt>
              <c:pt idx="217">
                <c:v>42473</c:v>
              </c:pt>
              <c:pt idx="218">
                <c:v>42474</c:v>
              </c:pt>
              <c:pt idx="219">
                <c:v>42475</c:v>
              </c:pt>
              <c:pt idx="220">
                <c:v>42478</c:v>
              </c:pt>
              <c:pt idx="221">
                <c:v>42479</c:v>
              </c:pt>
              <c:pt idx="222">
                <c:v>42480</c:v>
              </c:pt>
              <c:pt idx="223">
                <c:v>42481</c:v>
              </c:pt>
              <c:pt idx="224">
                <c:v>42482</c:v>
              </c:pt>
              <c:pt idx="225">
                <c:v>42485</c:v>
              </c:pt>
              <c:pt idx="226">
                <c:v>42486</c:v>
              </c:pt>
              <c:pt idx="227">
                <c:v>42487</c:v>
              </c:pt>
              <c:pt idx="228">
                <c:v>42488</c:v>
              </c:pt>
              <c:pt idx="229">
                <c:v>42489</c:v>
              </c:pt>
              <c:pt idx="230">
                <c:v>42492</c:v>
              </c:pt>
              <c:pt idx="231">
                <c:v>42493</c:v>
              </c:pt>
              <c:pt idx="232">
                <c:v>42494</c:v>
              </c:pt>
              <c:pt idx="233">
                <c:v>42495</c:v>
              </c:pt>
              <c:pt idx="234">
                <c:v>42496</c:v>
              </c:pt>
              <c:pt idx="235">
                <c:v>42499</c:v>
              </c:pt>
              <c:pt idx="236">
                <c:v>42500</c:v>
              </c:pt>
              <c:pt idx="237">
                <c:v>42501</c:v>
              </c:pt>
              <c:pt idx="238">
                <c:v>42502</c:v>
              </c:pt>
              <c:pt idx="239">
                <c:v>42503</c:v>
              </c:pt>
              <c:pt idx="240">
                <c:v>42506</c:v>
              </c:pt>
              <c:pt idx="241">
                <c:v>42507</c:v>
              </c:pt>
              <c:pt idx="242">
                <c:v>42508</c:v>
              </c:pt>
              <c:pt idx="243">
                <c:v>42509</c:v>
              </c:pt>
              <c:pt idx="244">
                <c:v>42510</c:v>
              </c:pt>
              <c:pt idx="245">
                <c:v>42513</c:v>
              </c:pt>
              <c:pt idx="246">
                <c:v>42514</c:v>
              </c:pt>
              <c:pt idx="247">
                <c:v>42515</c:v>
              </c:pt>
              <c:pt idx="248">
                <c:v>42516</c:v>
              </c:pt>
              <c:pt idx="249">
                <c:v>42517</c:v>
              </c:pt>
              <c:pt idx="250">
                <c:v>42520</c:v>
              </c:pt>
              <c:pt idx="251">
                <c:v>42521</c:v>
              </c:pt>
              <c:pt idx="252">
                <c:v>42522</c:v>
              </c:pt>
              <c:pt idx="253">
                <c:v>42523</c:v>
              </c:pt>
              <c:pt idx="254">
                <c:v>42524</c:v>
              </c:pt>
              <c:pt idx="255">
                <c:v>42527</c:v>
              </c:pt>
              <c:pt idx="256">
                <c:v>42528</c:v>
              </c:pt>
              <c:pt idx="257">
                <c:v>42529</c:v>
              </c:pt>
              <c:pt idx="258">
                <c:v>42530</c:v>
              </c:pt>
              <c:pt idx="259">
                <c:v>42531</c:v>
              </c:pt>
              <c:pt idx="260">
                <c:v>42534</c:v>
              </c:pt>
              <c:pt idx="261">
                <c:v>42535</c:v>
              </c:pt>
              <c:pt idx="262">
                <c:v>42536</c:v>
              </c:pt>
              <c:pt idx="263">
                <c:v>42537</c:v>
              </c:pt>
              <c:pt idx="264">
                <c:v>42538</c:v>
              </c:pt>
              <c:pt idx="265">
                <c:v>42541</c:v>
              </c:pt>
              <c:pt idx="266">
                <c:v>42542</c:v>
              </c:pt>
              <c:pt idx="267">
                <c:v>42543</c:v>
              </c:pt>
              <c:pt idx="268">
                <c:v>42544</c:v>
              </c:pt>
              <c:pt idx="269">
                <c:v>42545</c:v>
              </c:pt>
              <c:pt idx="270">
                <c:v>42548</c:v>
              </c:pt>
              <c:pt idx="271">
                <c:v>42549</c:v>
              </c:pt>
              <c:pt idx="272">
                <c:v>42550</c:v>
              </c:pt>
              <c:pt idx="273">
                <c:v>42551</c:v>
              </c:pt>
              <c:pt idx="274">
                <c:v>42552</c:v>
              </c:pt>
              <c:pt idx="275">
                <c:v>42555</c:v>
              </c:pt>
              <c:pt idx="276">
                <c:v>42556</c:v>
              </c:pt>
              <c:pt idx="277">
                <c:v>42557</c:v>
              </c:pt>
              <c:pt idx="278">
                <c:v>42558</c:v>
              </c:pt>
              <c:pt idx="279">
                <c:v>42559</c:v>
              </c:pt>
              <c:pt idx="280">
                <c:v>42562</c:v>
              </c:pt>
              <c:pt idx="281">
                <c:v>42563</c:v>
              </c:pt>
              <c:pt idx="282">
                <c:v>42564</c:v>
              </c:pt>
              <c:pt idx="283">
                <c:v>42565</c:v>
              </c:pt>
              <c:pt idx="284">
                <c:v>42566</c:v>
              </c:pt>
              <c:pt idx="285">
                <c:v>42569</c:v>
              </c:pt>
              <c:pt idx="286">
                <c:v>42570</c:v>
              </c:pt>
              <c:pt idx="287">
                <c:v>42571</c:v>
              </c:pt>
              <c:pt idx="288">
                <c:v>42572</c:v>
              </c:pt>
              <c:pt idx="289">
                <c:v>42573</c:v>
              </c:pt>
              <c:pt idx="290">
                <c:v>42576</c:v>
              </c:pt>
              <c:pt idx="291">
                <c:v>42577</c:v>
              </c:pt>
              <c:pt idx="292">
                <c:v>42578</c:v>
              </c:pt>
              <c:pt idx="293">
                <c:v>42579</c:v>
              </c:pt>
              <c:pt idx="294">
                <c:v>42580</c:v>
              </c:pt>
              <c:pt idx="295">
                <c:v>42583</c:v>
              </c:pt>
              <c:pt idx="296">
                <c:v>42584</c:v>
              </c:pt>
              <c:pt idx="297">
                <c:v>42585</c:v>
              </c:pt>
              <c:pt idx="298">
                <c:v>42586</c:v>
              </c:pt>
              <c:pt idx="299">
                <c:v>42587</c:v>
              </c:pt>
              <c:pt idx="300">
                <c:v>42590</c:v>
              </c:pt>
              <c:pt idx="301">
                <c:v>42591</c:v>
              </c:pt>
              <c:pt idx="302">
                <c:v>42592</c:v>
              </c:pt>
              <c:pt idx="303">
                <c:v>42593</c:v>
              </c:pt>
              <c:pt idx="304">
                <c:v>42594</c:v>
              </c:pt>
              <c:pt idx="305">
                <c:v>42597</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42669</c:v>
              </c:pt>
              <c:pt idx="358">
                <c:v>42670</c:v>
              </c:pt>
              <c:pt idx="359">
                <c:v>42671</c:v>
              </c:pt>
              <c:pt idx="360">
                <c:v>42674</c:v>
              </c:pt>
              <c:pt idx="361">
                <c:v>42675</c:v>
              </c:pt>
              <c:pt idx="362">
                <c:v>42676</c:v>
              </c:pt>
              <c:pt idx="363">
                <c:v>42677</c:v>
              </c:pt>
              <c:pt idx="364">
                <c:v>42678</c:v>
              </c:pt>
              <c:pt idx="365">
                <c:v>42681</c:v>
              </c:pt>
              <c:pt idx="366">
                <c:v>42682</c:v>
              </c:pt>
              <c:pt idx="367">
                <c:v>42683</c:v>
              </c:pt>
              <c:pt idx="368">
                <c:v>42684</c:v>
              </c:pt>
              <c:pt idx="369">
                <c:v>42685</c:v>
              </c:pt>
              <c:pt idx="370">
                <c:v>42688</c:v>
              </c:pt>
              <c:pt idx="371">
                <c:v>42689</c:v>
              </c:pt>
              <c:pt idx="372">
                <c:v>42690</c:v>
              </c:pt>
              <c:pt idx="373">
                <c:v>42691</c:v>
              </c:pt>
              <c:pt idx="374">
                <c:v>42692</c:v>
              </c:pt>
              <c:pt idx="375">
                <c:v>42695</c:v>
              </c:pt>
              <c:pt idx="376">
                <c:v>42696</c:v>
              </c:pt>
              <c:pt idx="377">
                <c:v>42697</c:v>
              </c:pt>
              <c:pt idx="378">
                <c:v>42698</c:v>
              </c:pt>
              <c:pt idx="379">
                <c:v>42699</c:v>
              </c:pt>
              <c:pt idx="380">
                <c:v>42702</c:v>
              </c:pt>
              <c:pt idx="381">
                <c:v>42703</c:v>
              </c:pt>
              <c:pt idx="382">
                <c:v>42704</c:v>
              </c:pt>
              <c:pt idx="383">
                <c:v>42705</c:v>
              </c:pt>
              <c:pt idx="384">
                <c:v>42706</c:v>
              </c:pt>
              <c:pt idx="385">
                <c:v>42709</c:v>
              </c:pt>
              <c:pt idx="386">
                <c:v>42710</c:v>
              </c:pt>
              <c:pt idx="387">
                <c:v>42711</c:v>
              </c:pt>
              <c:pt idx="388">
                <c:v>42712</c:v>
              </c:pt>
              <c:pt idx="389">
                <c:v>42713</c:v>
              </c:pt>
              <c:pt idx="390">
                <c:v>42716</c:v>
              </c:pt>
              <c:pt idx="391">
                <c:v>42717</c:v>
              </c:pt>
              <c:pt idx="392">
                <c:v>42718</c:v>
              </c:pt>
              <c:pt idx="393">
                <c:v>42719</c:v>
              </c:pt>
              <c:pt idx="394">
                <c:v>42720</c:v>
              </c:pt>
              <c:pt idx="395">
                <c:v>42723</c:v>
              </c:pt>
              <c:pt idx="396">
                <c:v>42724</c:v>
              </c:pt>
              <c:pt idx="397">
                <c:v>42725</c:v>
              </c:pt>
              <c:pt idx="398">
                <c:v>42726</c:v>
              </c:pt>
              <c:pt idx="399">
                <c:v>42727</c:v>
              </c:pt>
              <c:pt idx="400">
                <c:v>42730</c:v>
              </c:pt>
              <c:pt idx="401">
                <c:v>42731</c:v>
              </c:pt>
              <c:pt idx="402">
                <c:v>42732</c:v>
              </c:pt>
              <c:pt idx="403">
                <c:v>42733</c:v>
              </c:pt>
              <c:pt idx="404">
                <c:v>42734</c:v>
              </c:pt>
              <c:pt idx="405">
                <c:v>42737</c:v>
              </c:pt>
              <c:pt idx="406">
                <c:v>42738</c:v>
              </c:pt>
              <c:pt idx="407">
                <c:v>42739</c:v>
              </c:pt>
              <c:pt idx="408">
                <c:v>42740</c:v>
              </c:pt>
              <c:pt idx="409">
                <c:v>42741</c:v>
              </c:pt>
              <c:pt idx="410">
                <c:v>42744</c:v>
              </c:pt>
              <c:pt idx="411">
                <c:v>42745</c:v>
              </c:pt>
              <c:pt idx="412">
                <c:v>42746</c:v>
              </c:pt>
              <c:pt idx="413">
                <c:v>42747</c:v>
              </c:pt>
              <c:pt idx="414">
                <c:v>42748</c:v>
              </c:pt>
              <c:pt idx="415">
                <c:v>42751</c:v>
              </c:pt>
              <c:pt idx="416">
                <c:v>42752</c:v>
              </c:pt>
              <c:pt idx="417">
                <c:v>42753</c:v>
              </c:pt>
              <c:pt idx="418">
                <c:v>42754</c:v>
              </c:pt>
              <c:pt idx="419">
                <c:v>42755</c:v>
              </c:pt>
              <c:pt idx="420">
                <c:v>42758</c:v>
              </c:pt>
              <c:pt idx="421">
                <c:v>42759</c:v>
              </c:pt>
              <c:pt idx="422">
                <c:v>42760</c:v>
              </c:pt>
              <c:pt idx="423">
                <c:v>42761</c:v>
              </c:pt>
              <c:pt idx="424">
                <c:v>42762</c:v>
              </c:pt>
              <c:pt idx="425">
                <c:v>42765</c:v>
              </c:pt>
              <c:pt idx="426">
                <c:v>42766</c:v>
              </c:pt>
              <c:pt idx="427">
                <c:v>42767</c:v>
              </c:pt>
              <c:pt idx="428">
                <c:v>42768</c:v>
              </c:pt>
              <c:pt idx="429">
                <c:v>42769</c:v>
              </c:pt>
              <c:pt idx="430">
                <c:v>42772</c:v>
              </c:pt>
              <c:pt idx="431">
                <c:v>42773</c:v>
              </c:pt>
              <c:pt idx="432">
                <c:v>42774</c:v>
              </c:pt>
              <c:pt idx="433">
                <c:v>42775</c:v>
              </c:pt>
              <c:pt idx="434">
                <c:v>42776</c:v>
              </c:pt>
              <c:pt idx="435">
                <c:v>42779</c:v>
              </c:pt>
              <c:pt idx="436">
                <c:v>42780</c:v>
              </c:pt>
              <c:pt idx="437">
                <c:v>42781</c:v>
              </c:pt>
              <c:pt idx="438">
                <c:v>42782</c:v>
              </c:pt>
              <c:pt idx="439">
                <c:v>42783</c:v>
              </c:pt>
              <c:pt idx="440">
                <c:v>42786</c:v>
              </c:pt>
              <c:pt idx="441">
                <c:v>42787</c:v>
              </c:pt>
              <c:pt idx="442">
                <c:v>42788</c:v>
              </c:pt>
              <c:pt idx="443">
                <c:v>42789</c:v>
              </c:pt>
              <c:pt idx="444">
                <c:v>42790</c:v>
              </c:pt>
              <c:pt idx="445">
                <c:v>42793</c:v>
              </c:pt>
              <c:pt idx="446">
                <c:v>42794</c:v>
              </c:pt>
              <c:pt idx="447">
                <c:v>42795</c:v>
              </c:pt>
              <c:pt idx="448">
                <c:v>42796</c:v>
              </c:pt>
              <c:pt idx="449">
                <c:v>42797</c:v>
              </c:pt>
              <c:pt idx="450">
                <c:v>42800</c:v>
              </c:pt>
              <c:pt idx="451">
                <c:v>42801</c:v>
              </c:pt>
              <c:pt idx="452">
                <c:v>42802</c:v>
              </c:pt>
              <c:pt idx="453">
                <c:v>42803</c:v>
              </c:pt>
              <c:pt idx="454">
                <c:v>42804</c:v>
              </c:pt>
              <c:pt idx="455">
                <c:v>42807</c:v>
              </c:pt>
              <c:pt idx="456">
                <c:v>42808</c:v>
              </c:pt>
              <c:pt idx="457">
                <c:v>42809</c:v>
              </c:pt>
              <c:pt idx="458">
                <c:v>42810</c:v>
              </c:pt>
              <c:pt idx="459">
                <c:v>42811</c:v>
              </c:pt>
              <c:pt idx="460">
                <c:v>42814</c:v>
              </c:pt>
              <c:pt idx="461">
                <c:v>42815</c:v>
              </c:pt>
              <c:pt idx="462">
                <c:v>42816</c:v>
              </c:pt>
              <c:pt idx="463">
                <c:v>42817</c:v>
              </c:pt>
              <c:pt idx="464">
                <c:v>42818</c:v>
              </c:pt>
              <c:pt idx="465">
                <c:v>42821</c:v>
              </c:pt>
              <c:pt idx="466">
                <c:v>42822</c:v>
              </c:pt>
              <c:pt idx="467">
                <c:v>42823</c:v>
              </c:pt>
              <c:pt idx="468">
                <c:v>42824</c:v>
              </c:pt>
              <c:pt idx="469">
                <c:v>42825</c:v>
              </c:pt>
              <c:pt idx="470">
                <c:v>42828</c:v>
              </c:pt>
              <c:pt idx="471">
                <c:v>42829</c:v>
              </c:pt>
              <c:pt idx="472">
                <c:v>42830</c:v>
              </c:pt>
              <c:pt idx="473">
                <c:v>42831</c:v>
              </c:pt>
              <c:pt idx="474">
                <c:v>42832</c:v>
              </c:pt>
              <c:pt idx="475">
                <c:v>42835</c:v>
              </c:pt>
              <c:pt idx="476">
                <c:v>42836</c:v>
              </c:pt>
              <c:pt idx="477">
                <c:v>42837</c:v>
              </c:pt>
              <c:pt idx="478">
                <c:v>42838</c:v>
              </c:pt>
              <c:pt idx="479">
                <c:v>42839</c:v>
              </c:pt>
              <c:pt idx="480">
                <c:v>42842</c:v>
              </c:pt>
              <c:pt idx="481">
                <c:v>42843</c:v>
              </c:pt>
              <c:pt idx="482">
                <c:v>42844</c:v>
              </c:pt>
              <c:pt idx="483">
                <c:v>42845</c:v>
              </c:pt>
              <c:pt idx="484">
                <c:v>42846</c:v>
              </c:pt>
              <c:pt idx="485">
                <c:v>42849</c:v>
              </c:pt>
              <c:pt idx="486">
                <c:v>42850</c:v>
              </c:pt>
              <c:pt idx="487">
                <c:v>42851</c:v>
              </c:pt>
              <c:pt idx="488">
                <c:v>42852</c:v>
              </c:pt>
              <c:pt idx="489">
                <c:v>42853</c:v>
              </c:pt>
              <c:pt idx="490">
                <c:v>42856</c:v>
              </c:pt>
              <c:pt idx="491">
                <c:v>42857</c:v>
              </c:pt>
              <c:pt idx="492">
                <c:v>42858</c:v>
              </c:pt>
              <c:pt idx="493">
                <c:v>42859</c:v>
              </c:pt>
              <c:pt idx="494">
                <c:v>42860</c:v>
              </c:pt>
              <c:pt idx="495">
                <c:v>42863</c:v>
              </c:pt>
              <c:pt idx="496">
                <c:v>42864</c:v>
              </c:pt>
              <c:pt idx="497">
                <c:v>42865</c:v>
              </c:pt>
              <c:pt idx="498">
                <c:v>42866</c:v>
              </c:pt>
              <c:pt idx="499">
                <c:v>42867</c:v>
              </c:pt>
              <c:pt idx="500">
                <c:v>42870</c:v>
              </c:pt>
              <c:pt idx="501">
                <c:v>42871</c:v>
              </c:pt>
              <c:pt idx="502">
                <c:v>42872</c:v>
              </c:pt>
              <c:pt idx="503">
                <c:v>42873</c:v>
              </c:pt>
              <c:pt idx="504">
                <c:v>42874</c:v>
              </c:pt>
              <c:pt idx="505">
                <c:v>42877</c:v>
              </c:pt>
              <c:pt idx="506">
                <c:v>42878</c:v>
              </c:pt>
              <c:pt idx="507">
                <c:v>42879</c:v>
              </c:pt>
              <c:pt idx="508">
                <c:v>42880</c:v>
              </c:pt>
              <c:pt idx="509">
                <c:v>42881</c:v>
              </c:pt>
              <c:pt idx="510">
                <c:v>42884</c:v>
              </c:pt>
              <c:pt idx="511">
                <c:v>42885</c:v>
              </c:pt>
              <c:pt idx="512">
                <c:v>42886</c:v>
              </c:pt>
              <c:pt idx="513">
                <c:v>42887</c:v>
              </c:pt>
              <c:pt idx="514">
                <c:v>42888</c:v>
              </c:pt>
              <c:pt idx="515">
                <c:v>42891</c:v>
              </c:pt>
              <c:pt idx="516">
                <c:v>42892</c:v>
              </c:pt>
              <c:pt idx="517">
                <c:v>42893</c:v>
              </c:pt>
              <c:pt idx="518">
                <c:v>42894</c:v>
              </c:pt>
              <c:pt idx="519">
                <c:v>42895</c:v>
              </c:pt>
              <c:pt idx="520">
                <c:v>42898</c:v>
              </c:pt>
              <c:pt idx="521">
                <c:v>42899</c:v>
              </c:pt>
              <c:pt idx="522">
                <c:v>42900</c:v>
              </c:pt>
              <c:pt idx="523">
                <c:v>42901</c:v>
              </c:pt>
              <c:pt idx="524">
                <c:v>42902</c:v>
              </c:pt>
              <c:pt idx="525">
                <c:v>42905</c:v>
              </c:pt>
              <c:pt idx="526">
                <c:v>42906</c:v>
              </c:pt>
              <c:pt idx="527">
                <c:v>42907</c:v>
              </c:pt>
              <c:pt idx="528">
                <c:v>42908</c:v>
              </c:pt>
              <c:pt idx="529">
                <c:v>42909</c:v>
              </c:pt>
              <c:pt idx="530">
                <c:v>42912</c:v>
              </c:pt>
              <c:pt idx="531">
                <c:v>42913</c:v>
              </c:pt>
              <c:pt idx="532">
                <c:v>42914</c:v>
              </c:pt>
              <c:pt idx="533">
                <c:v>42915</c:v>
              </c:pt>
              <c:pt idx="534">
                <c:v>42916</c:v>
              </c:pt>
              <c:pt idx="535">
                <c:v>42919</c:v>
              </c:pt>
              <c:pt idx="536">
                <c:v>42920</c:v>
              </c:pt>
              <c:pt idx="537">
                <c:v>42921</c:v>
              </c:pt>
              <c:pt idx="538">
                <c:v>42922</c:v>
              </c:pt>
              <c:pt idx="539">
                <c:v>42923</c:v>
              </c:pt>
              <c:pt idx="540">
                <c:v>42926</c:v>
              </c:pt>
              <c:pt idx="541">
                <c:v>42927</c:v>
              </c:pt>
              <c:pt idx="542">
                <c:v>42928</c:v>
              </c:pt>
              <c:pt idx="543">
                <c:v>42929</c:v>
              </c:pt>
              <c:pt idx="544">
                <c:v>42930</c:v>
              </c:pt>
              <c:pt idx="545">
                <c:v>42933</c:v>
              </c:pt>
              <c:pt idx="546">
                <c:v>42934</c:v>
              </c:pt>
              <c:pt idx="547">
                <c:v>42935</c:v>
              </c:pt>
              <c:pt idx="548">
                <c:v>42936</c:v>
              </c:pt>
              <c:pt idx="549">
                <c:v>42937</c:v>
              </c:pt>
              <c:pt idx="550">
                <c:v>42940</c:v>
              </c:pt>
              <c:pt idx="551">
                <c:v>42941</c:v>
              </c:pt>
              <c:pt idx="552">
                <c:v>42942</c:v>
              </c:pt>
              <c:pt idx="553">
                <c:v>42943</c:v>
              </c:pt>
              <c:pt idx="554">
                <c:v>42944</c:v>
              </c:pt>
              <c:pt idx="555">
                <c:v>42947</c:v>
              </c:pt>
              <c:pt idx="556">
                <c:v>42948</c:v>
              </c:pt>
              <c:pt idx="557">
                <c:v>42949</c:v>
              </c:pt>
              <c:pt idx="558">
                <c:v>42950</c:v>
              </c:pt>
              <c:pt idx="559">
                <c:v>42951</c:v>
              </c:pt>
              <c:pt idx="560">
                <c:v>42954</c:v>
              </c:pt>
              <c:pt idx="561">
                <c:v>42955</c:v>
              </c:pt>
              <c:pt idx="562">
                <c:v>42956</c:v>
              </c:pt>
              <c:pt idx="563">
                <c:v>42957</c:v>
              </c:pt>
              <c:pt idx="564">
                <c:v>42958</c:v>
              </c:pt>
              <c:pt idx="565">
                <c:v>42961</c:v>
              </c:pt>
              <c:pt idx="566">
                <c:v>42962</c:v>
              </c:pt>
              <c:pt idx="567">
                <c:v>42963</c:v>
              </c:pt>
              <c:pt idx="568">
                <c:v>42964</c:v>
              </c:pt>
              <c:pt idx="569">
                <c:v>42965</c:v>
              </c:pt>
              <c:pt idx="570">
                <c:v>42968</c:v>
              </c:pt>
              <c:pt idx="571">
                <c:v>42969</c:v>
              </c:pt>
              <c:pt idx="572">
                <c:v>42970</c:v>
              </c:pt>
              <c:pt idx="573">
                <c:v>42971</c:v>
              </c:pt>
              <c:pt idx="574">
                <c:v>42972</c:v>
              </c:pt>
              <c:pt idx="575">
                <c:v>42975</c:v>
              </c:pt>
              <c:pt idx="576">
                <c:v>42976</c:v>
              </c:pt>
              <c:pt idx="577">
                <c:v>42977</c:v>
              </c:pt>
              <c:pt idx="578">
                <c:v>42978</c:v>
              </c:pt>
              <c:pt idx="579">
                <c:v>42979</c:v>
              </c:pt>
              <c:pt idx="580">
                <c:v>42982</c:v>
              </c:pt>
              <c:pt idx="581">
                <c:v>42983</c:v>
              </c:pt>
              <c:pt idx="582">
                <c:v>42984</c:v>
              </c:pt>
              <c:pt idx="583">
                <c:v>42985</c:v>
              </c:pt>
              <c:pt idx="584">
                <c:v>42986</c:v>
              </c:pt>
              <c:pt idx="585">
                <c:v>42989</c:v>
              </c:pt>
              <c:pt idx="586">
                <c:v>42990</c:v>
              </c:pt>
              <c:pt idx="587">
                <c:v>42991</c:v>
              </c:pt>
              <c:pt idx="588">
                <c:v>42992</c:v>
              </c:pt>
              <c:pt idx="589">
                <c:v>42993</c:v>
              </c:pt>
              <c:pt idx="590">
                <c:v>42996</c:v>
              </c:pt>
              <c:pt idx="591">
                <c:v>42997</c:v>
              </c:pt>
              <c:pt idx="592">
                <c:v>42998</c:v>
              </c:pt>
              <c:pt idx="593">
                <c:v>42999</c:v>
              </c:pt>
              <c:pt idx="594">
                <c:v>43000</c:v>
              </c:pt>
              <c:pt idx="595">
                <c:v>43003</c:v>
              </c:pt>
              <c:pt idx="596">
                <c:v>43004</c:v>
              </c:pt>
              <c:pt idx="597">
                <c:v>43005</c:v>
              </c:pt>
              <c:pt idx="598">
                <c:v>43006</c:v>
              </c:pt>
              <c:pt idx="599">
                <c:v>43007</c:v>
              </c:pt>
              <c:pt idx="600">
                <c:v>43010</c:v>
              </c:pt>
              <c:pt idx="601">
                <c:v>43011</c:v>
              </c:pt>
              <c:pt idx="602">
                <c:v>43012</c:v>
              </c:pt>
              <c:pt idx="603">
                <c:v>43013</c:v>
              </c:pt>
              <c:pt idx="604">
                <c:v>43014</c:v>
              </c:pt>
              <c:pt idx="605">
                <c:v>43017</c:v>
              </c:pt>
              <c:pt idx="606">
                <c:v>43018</c:v>
              </c:pt>
              <c:pt idx="607">
                <c:v>43019</c:v>
              </c:pt>
              <c:pt idx="608">
                <c:v>43020</c:v>
              </c:pt>
              <c:pt idx="609">
                <c:v>43021</c:v>
              </c:pt>
              <c:pt idx="610">
                <c:v>43024</c:v>
              </c:pt>
              <c:pt idx="611">
                <c:v>43025</c:v>
              </c:pt>
              <c:pt idx="612">
                <c:v>43026</c:v>
              </c:pt>
              <c:pt idx="613">
                <c:v>43027</c:v>
              </c:pt>
              <c:pt idx="614">
                <c:v>43028</c:v>
              </c:pt>
              <c:pt idx="615">
                <c:v>43031</c:v>
              </c:pt>
              <c:pt idx="616">
                <c:v>43032</c:v>
              </c:pt>
              <c:pt idx="617">
                <c:v>43033</c:v>
              </c:pt>
              <c:pt idx="618">
                <c:v>43034</c:v>
              </c:pt>
              <c:pt idx="619">
                <c:v>43035</c:v>
              </c:pt>
              <c:pt idx="620">
                <c:v>43038</c:v>
              </c:pt>
              <c:pt idx="621">
                <c:v>43039</c:v>
              </c:pt>
              <c:pt idx="622">
                <c:v>43040</c:v>
              </c:pt>
              <c:pt idx="623">
                <c:v>43041</c:v>
              </c:pt>
              <c:pt idx="624">
                <c:v>43042</c:v>
              </c:pt>
              <c:pt idx="625">
                <c:v>43045</c:v>
              </c:pt>
              <c:pt idx="626">
                <c:v>43046</c:v>
              </c:pt>
              <c:pt idx="627">
                <c:v>43047</c:v>
              </c:pt>
              <c:pt idx="628">
                <c:v>43048</c:v>
              </c:pt>
              <c:pt idx="629">
                <c:v>43049</c:v>
              </c:pt>
              <c:pt idx="630">
                <c:v>43052</c:v>
              </c:pt>
              <c:pt idx="631">
                <c:v>43053</c:v>
              </c:pt>
              <c:pt idx="632">
                <c:v>43054</c:v>
              </c:pt>
              <c:pt idx="633">
                <c:v>43055</c:v>
              </c:pt>
              <c:pt idx="634">
                <c:v>43056</c:v>
              </c:pt>
              <c:pt idx="635">
                <c:v>43059</c:v>
              </c:pt>
              <c:pt idx="636">
                <c:v>43060</c:v>
              </c:pt>
              <c:pt idx="637">
                <c:v>43061</c:v>
              </c:pt>
              <c:pt idx="638">
                <c:v>43062</c:v>
              </c:pt>
              <c:pt idx="639">
                <c:v>43063</c:v>
              </c:pt>
              <c:pt idx="640">
                <c:v>43066</c:v>
              </c:pt>
              <c:pt idx="641">
                <c:v>43067</c:v>
              </c:pt>
              <c:pt idx="642">
                <c:v>43068</c:v>
              </c:pt>
              <c:pt idx="643">
                <c:v>43069</c:v>
              </c:pt>
              <c:pt idx="644">
                <c:v>43070</c:v>
              </c:pt>
              <c:pt idx="645">
                <c:v>43073</c:v>
              </c:pt>
              <c:pt idx="646">
                <c:v>43074</c:v>
              </c:pt>
              <c:pt idx="647">
                <c:v>43075</c:v>
              </c:pt>
              <c:pt idx="648">
                <c:v>43076</c:v>
              </c:pt>
              <c:pt idx="649">
                <c:v>43077</c:v>
              </c:pt>
              <c:pt idx="650">
                <c:v>43080</c:v>
              </c:pt>
              <c:pt idx="651">
                <c:v>43081</c:v>
              </c:pt>
              <c:pt idx="652">
                <c:v>43082</c:v>
              </c:pt>
              <c:pt idx="653">
                <c:v>43083</c:v>
              </c:pt>
              <c:pt idx="654">
                <c:v>43084</c:v>
              </c:pt>
              <c:pt idx="655">
                <c:v>43087</c:v>
              </c:pt>
              <c:pt idx="656">
                <c:v>43088</c:v>
              </c:pt>
              <c:pt idx="657">
                <c:v>43089</c:v>
              </c:pt>
              <c:pt idx="658">
                <c:v>43090</c:v>
              </c:pt>
              <c:pt idx="659">
                <c:v>43091</c:v>
              </c:pt>
              <c:pt idx="660">
                <c:v>43094</c:v>
              </c:pt>
              <c:pt idx="661">
                <c:v>43095</c:v>
              </c:pt>
              <c:pt idx="662">
                <c:v>43096</c:v>
              </c:pt>
              <c:pt idx="663">
                <c:v>43097</c:v>
              </c:pt>
              <c:pt idx="664">
                <c:v>43098</c:v>
              </c:pt>
              <c:pt idx="665">
                <c:v>43101</c:v>
              </c:pt>
              <c:pt idx="666">
                <c:v>43102</c:v>
              </c:pt>
              <c:pt idx="667">
                <c:v>43103</c:v>
              </c:pt>
              <c:pt idx="668">
                <c:v>43104</c:v>
              </c:pt>
              <c:pt idx="669">
                <c:v>43105</c:v>
              </c:pt>
              <c:pt idx="670">
                <c:v>43108</c:v>
              </c:pt>
              <c:pt idx="671">
                <c:v>43109</c:v>
              </c:pt>
              <c:pt idx="672">
                <c:v>43110</c:v>
              </c:pt>
              <c:pt idx="673">
                <c:v>43111</c:v>
              </c:pt>
              <c:pt idx="674">
                <c:v>43112</c:v>
              </c:pt>
              <c:pt idx="675">
                <c:v>43115</c:v>
              </c:pt>
              <c:pt idx="676">
                <c:v>43116</c:v>
              </c:pt>
              <c:pt idx="677">
                <c:v>43117</c:v>
              </c:pt>
              <c:pt idx="678">
                <c:v>43118</c:v>
              </c:pt>
              <c:pt idx="679">
                <c:v>43119</c:v>
              </c:pt>
              <c:pt idx="680">
                <c:v>43122</c:v>
              </c:pt>
              <c:pt idx="681">
                <c:v>43123</c:v>
              </c:pt>
              <c:pt idx="682">
                <c:v>43124</c:v>
              </c:pt>
              <c:pt idx="683">
                <c:v>43125</c:v>
              </c:pt>
              <c:pt idx="684">
                <c:v>43126</c:v>
              </c:pt>
              <c:pt idx="685">
                <c:v>43129</c:v>
              </c:pt>
              <c:pt idx="686">
                <c:v>43130</c:v>
              </c:pt>
              <c:pt idx="687">
                <c:v>43131</c:v>
              </c:pt>
              <c:pt idx="688">
                <c:v>43132</c:v>
              </c:pt>
              <c:pt idx="689">
                <c:v>43133</c:v>
              </c:pt>
              <c:pt idx="690">
                <c:v>43136</c:v>
              </c:pt>
              <c:pt idx="691">
                <c:v>43137</c:v>
              </c:pt>
              <c:pt idx="692">
                <c:v>43138</c:v>
              </c:pt>
              <c:pt idx="693">
                <c:v>43139</c:v>
              </c:pt>
              <c:pt idx="694">
                <c:v>43140</c:v>
              </c:pt>
              <c:pt idx="695">
                <c:v>43143</c:v>
              </c:pt>
              <c:pt idx="696">
                <c:v>43144</c:v>
              </c:pt>
              <c:pt idx="697">
                <c:v>43145</c:v>
              </c:pt>
              <c:pt idx="698">
                <c:v>43146</c:v>
              </c:pt>
              <c:pt idx="699">
                <c:v>43147</c:v>
              </c:pt>
              <c:pt idx="700">
                <c:v>43150</c:v>
              </c:pt>
              <c:pt idx="701">
                <c:v>43151</c:v>
              </c:pt>
              <c:pt idx="702">
                <c:v>43152</c:v>
              </c:pt>
              <c:pt idx="703">
                <c:v>43153</c:v>
              </c:pt>
              <c:pt idx="704">
                <c:v>43154</c:v>
              </c:pt>
              <c:pt idx="705">
                <c:v>43157</c:v>
              </c:pt>
              <c:pt idx="706">
                <c:v>43158</c:v>
              </c:pt>
              <c:pt idx="707">
                <c:v>43159</c:v>
              </c:pt>
              <c:pt idx="708">
                <c:v>43160</c:v>
              </c:pt>
              <c:pt idx="709">
                <c:v>43161</c:v>
              </c:pt>
              <c:pt idx="710">
                <c:v>43164</c:v>
              </c:pt>
              <c:pt idx="711">
                <c:v>43165</c:v>
              </c:pt>
              <c:pt idx="712">
                <c:v>43166</c:v>
              </c:pt>
              <c:pt idx="713">
                <c:v>43167</c:v>
              </c:pt>
              <c:pt idx="714">
                <c:v>43168</c:v>
              </c:pt>
              <c:pt idx="715">
                <c:v>43171</c:v>
              </c:pt>
              <c:pt idx="716">
                <c:v>43172</c:v>
              </c:pt>
              <c:pt idx="717">
                <c:v>43173</c:v>
              </c:pt>
              <c:pt idx="718">
                <c:v>43174</c:v>
              </c:pt>
              <c:pt idx="719">
                <c:v>43175</c:v>
              </c:pt>
              <c:pt idx="720">
                <c:v>43178</c:v>
              </c:pt>
              <c:pt idx="721">
                <c:v>43179</c:v>
              </c:pt>
              <c:pt idx="722">
                <c:v>43180</c:v>
              </c:pt>
              <c:pt idx="723">
                <c:v>43181</c:v>
              </c:pt>
              <c:pt idx="724">
                <c:v>43182</c:v>
              </c:pt>
              <c:pt idx="725">
                <c:v>43185</c:v>
              </c:pt>
              <c:pt idx="726">
                <c:v>43186</c:v>
              </c:pt>
              <c:pt idx="727">
                <c:v>43187</c:v>
              </c:pt>
              <c:pt idx="728">
                <c:v>43188</c:v>
              </c:pt>
              <c:pt idx="729">
                <c:v>43189</c:v>
              </c:pt>
              <c:pt idx="730">
                <c:v>43192</c:v>
              </c:pt>
              <c:pt idx="731">
                <c:v>43193</c:v>
              </c:pt>
              <c:pt idx="732">
                <c:v>43194</c:v>
              </c:pt>
              <c:pt idx="733">
                <c:v>43195</c:v>
              </c:pt>
              <c:pt idx="734">
                <c:v>43196</c:v>
              </c:pt>
              <c:pt idx="735">
                <c:v>43199</c:v>
              </c:pt>
              <c:pt idx="736">
                <c:v>43200</c:v>
              </c:pt>
              <c:pt idx="737">
                <c:v>43201</c:v>
              </c:pt>
              <c:pt idx="738">
                <c:v>43202</c:v>
              </c:pt>
              <c:pt idx="739">
                <c:v>43203</c:v>
              </c:pt>
              <c:pt idx="740">
                <c:v>43206</c:v>
              </c:pt>
              <c:pt idx="741">
                <c:v>43207</c:v>
              </c:pt>
              <c:pt idx="742">
                <c:v>43208</c:v>
              </c:pt>
              <c:pt idx="743">
                <c:v>43209</c:v>
              </c:pt>
              <c:pt idx="744">
                <c:v>43210</c:v>
              </c:pt>
              <c:pt idx="745">
                <c:v>43213</c:v>
              </c:pt>
              <c:pt idx="746">
                <c:v>43214</c:v>
              </c:pt>
              <c:pt idx="747">
                <c:v>43215</c:v>
              </c:pt>
              <c:pt idx="748">
                <c:v>43216</c:v>
              </c:pt>
              <c:pt idx="749">
                <c:v>43217</c:v>
              </c:pt>
              <c:pt idx="750">
                <c:v>43220</c:v>
              </c:pt>
              <c:pt idx="751">
                <c:v>43221</c:v>
              </c:pt>
              <c:pt idx="752">
                <c:v>43222</c:v>
              </c:pt>
              <c:pt idx="753">
                <c:v>43223</c:v>
              </c:pt>
              <c:pt idx="754">
                <c:v>43224</c:v>
              </c:pt>
              <c:pt idx="755">
                <c:v>43227</c:v>
              </c:pt>
              <c:pt idx="756">
                <c:v>43228</c:v>
              </c:pt>
              <c:pt idx="757">
                <c:v>43229</c:v>
              </c:pt>
              <c:pt idx="758">
                <c:v>43230</c:v>
              </c:pt>
              <c:pt idx="759">
                <c:v>43231</c:v>
              </c:pt>
              <c:pt idx="760">
                <c:v>43234</c:v>
              </c:pt>
              <c:pt idx="761">
                <c:v>43235</c:v>
              </c:pt>
              <c:pt idx="762">
                <c:v>43236</c:v>
              </c:pt>
              <c:pt idx="763">
                <c:v>43237</c:v>
              </c:pt>
              <c:pt idx="764">
                <c:v>43238</c:v>
              </c:pt>
              <c:pt idx="765">
                <c:v>43241</c:v>
              </c:pt>
              <c:pt idx="766">
                <c:v>43242</c:v>
              </c:pt>
              <c:pt idx="767">
                <c:v>43243</c:v>
              </c:pt>
              <c:pt idx="768">
                <c:v>43244</c:v>
              </c:pt>
              <c:pt idx="769">
                <c:v>43245</c:v>
              </c:pt>
              <c:pt idx="770">
                <c:v>43248</c:v>
              </c:pt>
              <c:pt idx="771">
                <c:v>43249</c:v>
              </c:pt>
              <c:pt idx="772">
                <c:v>43250</c:v>
              </c:pt>
              <c:pt idx="773">
                <c:v>43251</c:v>
              </c:pt>
              <c:pt idx="774">
                <c:v>43252</c:v>
              </c:pt>
              <c:pt idx="775">
                <c:v>43255</c:v>
              </c:pt>
              <c:pt idx="776">
                <c:v>43256</c:v>
              </c:pt>
              <c:pt idx="777">
                <c:v>43257</c:v>
              </c:pt>
              <c:pt idx="778">
                <c:v>43258</c:v>
              </c:pt>
              <c:pt idx="779">
                <c:v>43259</c:v>
              </c:pt>
              <c:pt idx="780">
                <c:v>43262</c:v>
              </c:pt>
              <c:pt idx="781">
                <c:v>43263</c:v>
              </c:pt>
              <c:pt idx="782">
                <c:v>43264</c:v>
              </c:pt>
              <c:pt idx="783">
                <c:v>43265</c:v>
              </c:pt>
              <c:pt idx="784">
                <c:v>43266</c:v>
              </c:pt>
              <c:pt idx="785">
                <c:v>43269</c:v>
              </c:pt>
              <c:pt idx="786">
                <c:v>43270</c:v>
              </c:pt>
              <c:pt idx="787">
                <c:v>43271</c:v>
              </c:pt>
              <c:pt idx="788">
                <c:v>43272</c:v>
              </c:pt>
              <c:pt idx="789">
                <c:v>43273</c:v>
              </c:pt>
              <c:pt idx="790">
                <c:v>43276</c:v>
              </c:pt>
              <c:pt idx="791">
                <c:v>43277</c:v>
              </c:pt>
              <c:pt idx="792">
                <c:v>43278</c:v>
              </c:pt>
              <c:pt idx="793">
                <c:v>43279</c:v>
              </c:pt>
              <c:pt idx="794">
                <c:v>43280</c:v>
              </c:pt>
              <c:pt idx="795">
                <c:v>43283</c:v>
              </c:pt>
              <c:pt idx="796">
                <c:v>43284</c:v>
              </c:pt>
              <c:pt idx="797">
                <c:v>43285</c:v>
              </c:pt>
              <c:pt idx="798">
                <c:v>43286</c:v>
              </c:pt>
              <c:pt idx="799">
                <c:v>43287</c:v>
              </c:pt>
              <c:pt idx="800">
                <c:v>43290</c:v>
              </c:pt>
              <c:pt idx="801">
                <c:v>43291</c:v>
              </c:pt>
              <c:pt idx="802">
                <c:v>43292</c:v>
              </c:pt>
              <c:pt idx="803">
                <c:v>43293</c:v>
              </c:pt>
              <c:pt idx="804">
                <c:v>43294</c:v>
              </c:pt>
              <c:pt idx="805">
                <c:v>43297</c:v>
              </c:pt>
              <c:pt idx="806">
                <c:v>43298</c:v>
              </c:pt>
              <c:pt idx="807">
                <c:v>43299</c:v>
              </c:pt>
              <c:pt idx="808">
                <c:v>43300</c:v>
              </c:pt>
              <c:pt idx="809">
                <c:v>43301</c:v>
              </c:pt>
              <c:pt idx="810">
                <c:v>43304</c:v>
              </c:pt>
              <c:pt idx="811">
                <c:v>43305</c:v>
              </c:pt>
              <c:pt idx="812">
                <c:v>43306</c:v>
              </c:pt>
              <c:pt idx="813">
                <c:v>43307</c:v>
              </c:pt>
              <c:pt idx="814">
                <c:v>43308</c:v>
              </c:pt>
              <c:pt idx="815">
                <c:v>43311</c:v>
              </c:pt>
              <c:pt idx="816">
                <c:v>43312</c:v>
              </c:pt>
              <c:pt idx="817">
                <c:v>43313</c:v>
              </c:pt>
              <c:pt idx="818">
                <c:v>43314</c:v>
              </c:pt>
              <c:pt idx="819">
                <c:v>43315</c:v>
              </c:pt>
              <c:pt idx="820">
                <c:v>43318</c:v>
              </c:pt>
              <c:pt idx="821">
                <c:v>43319</c:v>
              </c:pt>
              <c:pt idx="822">
                <c:v>43320</c:v>
              </c:pt>
              <c:pt idx="823">
                <c:v>43321</c:v>
              </c:pt>
              <c:pt idx="824">
                <c:v>43322</c:v>
              </c:pt>
              <c:pt idx="825">
                <c:v>43325</c:v>
              </c:pt>
              <c:pt idx="826">
                <c:v>43326</c:v>
              </c:pt>
              <c:pt idx="827">
                <c:v>43327</c:v>
              </c:pt>
              <c:pt idx="828">
                <c:v>43328</c:v>
              </c:pt>
              <c:pt idx="829">
                <c:v>43329</c:v>
              </c:pt>
              <c:pt idx="830">
                <c:v>43332</c:v>
              </c:pt>
              <c:pt idx="831">
                <c:v>43333</c:v>
              </c:pt>
              <c:pt idx="832">
                <c:v>43334</c:v>
              </c:pt>
              <c:pt idx="833">
                <c:v>43335</c:v>
              </c:pt>
              <c:pt idx="834">
                <c:v>43336</c:v>
              </c:pt>
              <c:pt idx="835">
                <c:v>43339</c:v>
              </c:pt>
              <c:pt idx="836">
                <c:v>43340</c:v>
              </c:pt>
              <c:pt idx="837">
                <c:v>43341</c:v>
              </c:pt>
              <c:pt idx="838">
                <c:v>43342</c:v>
              </c:pt>
              <c:pt idx="839">
                <c:v>43343</c:v>
              </c:pt>
              <c:pt idx="840">
                <c:v>43346</c:v>
              </c:pt>
              <c:pt idx="841">
                <c:v>43347</c:v>
              </c:pt>
              <c:pt idx="842">
                <c:v>43348</c:v>
              </c:pt>
              <c:pt idx="843">
                <c:v>43349</c:v>
              </c:pt>
              <c:pt idx="844">
                <c:v>43350</c:v>
              </c:pt>
              <c:pt idx="845">
                <c:v>43353</c:v>
              </c:pt>
              <c:pt idx="846">
                <c:v>43354</c:v>
              </c:pt>
              <c:pt idx="847">
                <c:v>43355</c:v>
              </c:pt>
              <c:pt idx="848">
                <c:v>43356</c:v>
              </c:pt>
              <c:pt idx="849">
                <c:v>43357</c:v>
              </c:pt>
              <c:pt idx="850">
                <c:v>43360</c:v>
              </c:pt>
              <c:pt idx="851">
                <c:v>43361</c:v>
              </c:pt>
              <c:pt idx="852">
                <c:v>43362</c:v>
              </c:pt>
              <c:pt idx="853">
                <c:v>43363</c:v>
              </c:pt>
              <c:pt idx="854">
                <c:v>43364</c:v>
              </c:pt>
              <c:pt idx="855">
                <c:v>43367</c:v>
              </c:pt>
              <c:pt idx="856">
                <c:v>43368</c:v>
              </c:pt>
              <c:pt idx="857">
                <c:v>43369</c:v>
              </c:pt>
              <c:pt idx="858">
                <c:v>43370</c:v>
              </c:pt>
              <c:pt idx="859">
                <c:v>43371</c:v>
              </c:pt>
              <c:pt idx="860">
                <c:v>43374</c:v>
              </c:pt>
              <c:pt idx="861">
                <c:v>43375</c:v>
              </c:pt>
              <c:pt idx="862">
                <c:v>43376</c:v>
              </c:pt>
              <c:pt idx="863">
                <c:v>43377</c:v>
              </c:pt>
              <c:pt idx="864">
                <c:v>43378</c:v>
              </c:pt>
              <c:pt idx="865">
                <c:v>43381</c:v>
              </c:pt>
              <c:pt idx="866">
                <c:v>43382</c:v>
              </c:pt>
              <c:pt idx="867">
                <c:v>43383</c:v>
              </c:pt>
              <c:pt idx="868">
                <c:v>43384</c:v>
              </c:pt>
              <c:pt idx="869">
                <c:v>43385</c:v>
              </c:pt>
              <c:pt idx="870">
                <c:v>43388</c:v>
              </c:pt>
              <c:pt idx="871">
                <c:v>43389</c:v>
              </c:pt>
              <c:pt idx="872">
                <c:v>43390</c:v>
              </c:pt>
              <c:pt idx="873">
                <c:v>43391</c:v>
              </c:pt>
              <c:pt idx="874">
                <c:v>43392</c:v>
              </c:pt>
              <c:pt idx="875">
                <c:v>43395</c:v>
              </c:pt>
              <c:pt idx="876">
                <c:v>43396</c:v>
              </c:pt>
              <c:pt idx="877">
                <c:v>43397</c:v>
              </c:pt>
              <c:pt idx="878">
                <c:v>43398</c:v>
              </c:pt>
              <c:pt idx="879">
                <c:v>43399</c:v>
              </c:pt>
              <c:pt idx="880">
                <c:v>43402</c:v>
              </c:pt>
              <c:pt idx="881">
                <c:v>43403</c:v>
              </c:pt>
              <c:pt idx="882">
                <c:v>43404</c:v>
              </c:pt>
              <c:pt idx="883">
                <c:v>43405</c:v>
              </c:pt>
              <c:pt idx="884">
                <c:v>43406</c:v>
              </c:pt>
              <c:pt idx="885">
                <c:v>43409</c:v>
              </c:pt>
              <c:pt idx="886">
                <c:v>43410</c:v>
              </c:pt>
              <c:pt idx="887">
                <c:v>43411</c:v>
              </c:pt>
              <c:pt idx="888">
                <c:v>43412</c:v>
              </c:pt>
              <c:pt idx="889">
                <c:v>43413</c:v>
              </c:pt>
              <c:pt idx="890">
                <c:v>43416</c:v>
              </c:pt>
              <c:pt idx="891">
                <c:v>43417</c:v>
              </c:pt>
              <c:pt idx="892">
                <c:v>43418</c:v>
              </c:pt>
              <c:pt idx="893">
                <c:v>43419</c:v>
              </c:pt>
              <c:pt idx="894">
                <c:v>43420</c:v>
              </c:pt>
              <c:pt idx="895">
                <c:v>43423</c:v>
              </c:pt>
              <c:pt idx="896">
                <c:v>43424</c:v>
              </c:pt>
              <c:pt idx="897">
                <c:v>43425</c:v>
              </c:pt>
              <c:pt idx="898">
                <c:v>43426</c:v>
              </c:pt>
              <c:pt idx="899">
                <c:v>43427</c:v>
              </c:pt>
              <c:pt idx="900">
                <c:v>43430</c:v>
              </c:pt>
              <c:pt idx="901">
                <c:v>43431</c:v>
              </c:pt>
              <c:pt idx="902">
                <c:v>43432</c:v>
              </c:pt>
              <c:pt idx="903">
                <c:v>43433</c:v>
              </c:pt>
              <c:pt idx="904">
                <c:v>43434</c:v>
              </c:pt>
              <c:pt idx="905">
                <c:v>43437</c:v>
              </c:pt>
              <c:pt idx="906">
                <c:v>43438</c:v>
              </c:pt>
              <c:pt idx="907">
                <c:v>43439</c:v>
              </c:pt>
              <c:pt idx="908">
                <c:v>43440</c:v>
              </c:pt>
              <c:pt idx="909">
                <c:v>43441</c:v>
              </c:pt>
              <c:pt idx="910">
                <c:v>43444</c:v>
              </c:pt>
              <c:pt idx="911">
                <c:v>43445</c:v>
              </c:pt>
              <c:pt idx="912">
                <c:v>43446</c:v>
              </c:pt>
              <c:pt idx="913">
                <c:v>43447</c:v>
              </c:pt>
              <c:pt idx="914">
                <c:v>43448</c:v>
              </c:pt>
              <c:pt idx="915">
                <c:v>43451</c:v>
              </c:pt>
              <c:pt idx="916">
                <c:v>43452</c:v>
              </c:pt>
              <c:pt idx="917">
                <c:v>43453</c:v>
              </c:pt>
              <c:pt idx="918">
                <c:v>43454</c:v>
              </c:pt>
              <c:pt idx="919">
                <c:v>43455</c:v>
              </c:pt>
              <c:pt idx="920">
                <c:v>43458</c:v>
              </c:pt>
              <c:pt idx="921">
                <c:v>43459</c:v>
              </c:pt>
              <c:pt idx="922">
                <c:v>43460</c:v>
              </c:pt>
              <c:pt idx="923">
                <c:v>43461</c:v>
              </c:pt>
              <c:pt idx="924">
                <c:v>43462</c:v>
              </c:pt>
              <c:pt idx="925">
                <c:v>43465</c:v>
              </c:pt>
              <c:pt idx="926">
                <c:v>43466</c:v>
              </c:pt>
              <c:pt idx="927">
                <c:v>43467</c:v>
              </c:pt>
              <c:pt idx="928">
                <c:v>43468</c:v>
              </c:pt>
              <c:pt idx="929">
                <c:v>43469</c:v>
              </c:pt>
              <c:pt idx="930">
                <c:v>43472</c:v>
              </c:pt>
              <c:pt idx="931">
                <c:v>43473</c:v>
              </c:pt>
              <c:pt idx="932">
                <c:v>43474</c:v>
              </c:pt>
              <c:pt idx="933">
                <c:v>43475</c:v>
              </c:pt>
              <c:pt idx="934">
                <c:v>43476</c:v>
              </c:pt>
              <c:pt idx="935">
                <c:v>43479</c:v>
              </c:pt>
              <c:pt idx="936">
                <c:v>43480</c:v>
              </c:pt>
              <c:pt idx="937">
                <c:v>43481</c:v>
              </c:pt>
              <c:pt idx="938">
                <c:v>43482</c:v>
              </c:pt>
              <c:pt idx="939">
                <c:v>43483</c:v>
              </c:pt>
              <c:pt idx="940">
                <c:v>43486</c:v>
              </c:pt>
              <c:pt idx="941">
                <c:v>43487</c:v>
              </c:pt>
              <c:pt idx="942">
                <c:v>43488</c:v>
              </c:pt>
              <c:pt idx="943">
                <c:v>43489</c:v>
              </c:pt>
              <c:pt idx="944">
                <c:v>43490</c:v>
              </c:pt>
              <c:pt idx="945">
                <c:v>43493</c:v>
              </c:pt>
              <c:pt idx="946">
                <c:v>43494</c:v>
              </c:pt>
              <c:pt idx="947">
                <c:v>43495</c:v>
              </c:pt>
              <c:pt idx="948">
                <c:v>43496</c:v>
              </c:pt>
              <c:pt idx="949">
                <c:v>43497</c:v>
              </c:pt>
              <c:pt idx="950">
                <c:v>43500</c:v>
              </c:pt>
              <c:pt idx="951">
                <c:v>43501</c:v>
              </c:pt>
              <c:pt idx="952">
                <c:v>43502</c:v>
              </c:pt>
              <c:pt idx="953">
                <c:v>43503</c:v>
              </c:pt>
              <c:pt idx="954">
                <c:v>43504</c:v>
              </c:pt>
              <c:pt idx="955">
                <c:v>43507</c:v>
              </c:pt>
              <c:pt idx="956">
                <c:v>43508</c:v>
              </c:pt>
              <c:pt idx="957">
                <c:v>43509</c:v>
              </c:pt>
              <c:pt idx="958">
                <c:v>43510</c:v>
              </c:pt>
              <c:pt idx="959">
                <c:v>43511</c:v>
              </c:pt>
              <c:pt idx="960">
                <c:v>43514</c:v>
              </c:pt>
              <c:pt idx="961">
                <c:v>43515</c:v>
              </c:pt>
              <c:pt idx="962">
                <c:v>43516</c:v>
              </c:pt>
              <c:pt idx="963">
                <c:v>43517</c:v>
              </c:pt>
              <c:pt idx="964">
                <c:v>43518</c:v>
              </c:pt>
              <c:pt idx="965">
                <c:v>43521</c:v>
              </c:pt>
              <c:pt idx="966">
                <c:v>43522</c:v>
              </c:pt>
              <c:pt idx="967">
                <c:v>43523</c:v>
              </c:pt>
              <c:pt idx="968">
                <c:v>43524</c:v>
              </c:pt>
              <c:pt idx="969">
                <c:v>43525</c:v>
              </c:pt>
              <c:pt idx="970">
                <c:v>43528</c:v>
              </c:pt>
              <c:pt idx="971">
                <c:v>43529</c:v>
              </c:pt>
              <c:pt idx="972">
                <c:v>43530</c:v>
              </c:pt>
              <c:pt idx="973">
                <c:v>43531</c:v>
              </c:pt>
              <c:pt idx="974">
                <c:v>43532</c:v>
              </c:pt>
              <c:pt idx="975">
                <c:v>43535</c:v>
              </c:pt>
              <c:pt idx="976">
                <c:v>43536</c:v>
              </c:pt>
              <c:pt idx="977">
                <c:v>43537</c:v>
              </c:pt>
              <c:pt idx="978">
                <c:v>43538</c:v>
              </c:pt>
              <c:pt idx="979">
                <c:v>43539</c:v>
              </c:pt>
              <c:pt idx="980">
                <c:v>43542</c:v>
              </c:pt>
              <c:pt idx="981">
                <c:v>43543</c:v>
              </c:pt>
              <c:pt idx="982">
                <c:v>43544</c:v>
              </c:pt>
              <c:pt idx="983">
                <c:v>43545</c:v>
              </c:pt>
              <c:pt idx="984">
                <c:v>43546</c:v>
              </c:pt>
              <c:pt idx="985">
                <c:v>43549</c:v>
              </c:pt>
              <c:pt idx="986">
                <c:v>43550</c:v>
              </c:pt>
              <c:pt idx="987">
                <c:v>43551</c:v>
              </c:pt>
              <c:pt idx="988">
                <c:v>43552</c:v>
              </c:pt>
              <c:pt idx="989">
                <c:v>43553</c:v>
              </c:pt>
              <c:pt idx="990">
                <c:v>43556</c:v>
              </c:pt>
              <c:pt idx="991">
                <c:v>43557</c:v>
              </c:pt>
              <c:pt idx="992">
                <c:v>43558</c:v>
              </c:pt>
              <c:pt idx="993">
                <c:v>43559</c:v>
              </c:pt>
              <c:pt idx="994">
                <c:v>43560</c:v>
              </c:pt>
              <c:pt idx="995">
                <c:v>43563</c:v>
              </c:pt>
              <c:pt idx="996">
                <c:v>43564</c:v>
              </c:pt>
              <c:pt idx="997">
                <c:v>43565</c:v>
              </c:pt>
              <c:pt idx="998">
                <c:v>43566</c:v>
              </c:pt>
              <c:pt idx="999">
                <c:v>43567</c:v>
              </c:pt>
              <c:pt idx="1000">
                <c:v>43570</c:v>
              </c:pt>
              <c:pt idx="1001">
                <c:v>43571</c:v>
              </c:pt>
              <c:pt idx="1002">
                <c:v>43572</c:v>
              </c:pt>
              <c:pt idx="1003">
                <c:v>43573</c:v>
              </c:pt>
              <c:pt idx="1004">
                <c:v>43574</c:v>
              </c:pt>
              <c:pt idx="1005">
                <c:v>43577</c:v>
              </c:pt>
              <c:pt idx="1006">
                <c:v>43578</c:v>
              </c:pt>
              <c:pt idx="1007">
                <c:v>43579</c:v>
              </c:pt>
              <c:pt idx="1008">
                <c:v>43580</c:v>
              </c:pt>
              <c:pt idx="1009">
                <c:v>43581</c:v>
              </c:pt>
              <c:pt idx="1010">
                <c:v>43584</c:v>
              </c:pt>
              <c:pt idx="1011">
                <c:v>43585</c:v>
              </c:pt>
              <c:pt idx="1012">
                <c:v>43586</c:v>
              </c:pt>
              <c:pt idx="1013">
                <c:v>43587</c:v>
              </c:pt>
              <c:pt idx="1014">
                <c:v>43588</c:v>
              </c:pt>
              <c:pt idx="1015">
                <c:v>43591</c:v>
              </c:pt>
              <c:pt idx="1016">
                <c:v>43592</c:v>
              </c:pt>
              <c:pt idx="1017">
                <c:v>43593</c:v>
              </c:pt>
              <c:pt idx="1018">
                <c:v>43594</c:v>
              </c:pt>
              <c:pt idx="1019">
                <c:v>43595</c:v>
              </c:pt>
              <c:pt idx="1020">
                <c:v>43598</c:v>
              </c:pt>
              <c:pt idx="1021">
                <c:v>43599</c:v>
              </c:pt>
              <c:pt idx="1022">
                <c:v>43600</c:v>
              </c:pt>
              <c:pt idx="1023">
                <c:v>43601</c:v>
              </c:pt>
              <c:pt idx="1024">
                <c:v>43602</c:v>
              </c:pt>
              <c:pt idx="1025">
                <c:v>43605</c:v>
              </c:pt>
              <c:pt idx="1026">
                <c:v>43606</c:v>
              </c:pt>
              <c:pt idx="1027">
                <c:v>43607</c:v>
              </c:pt>
              <c:pt idx="1028">
                <c:v>43608</c:v>
              </c:pt>
              <c:pt idx="1029">
                <c:v>43609</c:v>
              </c:pt>
              <c:pt idx="1030">
                <c:v>43612</c:v>
              </c:pt>
              <c:pt idx="1031">
                <c:v>43613</c:v>
              </c:pt>
              <c:pt idx="1032">
                <c:v>43614</c:v>
              </c:pt>
              <c:pt idx="1033">
                <c:v>43615</c:v>
              </c:pt>
              <c:pt idx="1034">
                <c:v>43616</c:v>
              </c:pt>
              <c:pt idx="1035">
                <c:v>43619</c:v>
              </c:pt>
              <c:pt idx="1036">
                <c:v>43620</c:v>
              </c:pt>
              <c:pt idx="1037">
                <c:v>43621</c:v>
              </c:pt>
              <c:pt idx="1038">
                <c:v>43622</c:v>
              </c:pt>
              <c:pt idx="1039">
                <c:v>43623</c:v>
              </c:pt>
              <c:pt idx="1040">
                <c:v>43626</c:v>
              </c:pt>
              <c:pt idx="1041">
                <c:v>43627</c:v>
              </c:pt>
              <c:pt idx="1042">
                <c:v>43628</c:v>
              </c:pt>
              <c:pt idx="1043">
                <c:v>43629</c:v>
              </c:pt>
              <c:pt idx="1044">
                <c:v>43630</c:v>
              </c:pt>
              <c:pt idx="1045">
                <c:v>43633</c:v>
              </c:pt>
              <c:pt idx="1046">
                <c:v>43634</c:v>
              </c:pt>
              <c:pt idx="1047">
                <c:v>43635</c:v>
              </c:pt>
              <c:pt idx="1048">
                <c:v>43636</c:v>
              </c:pt>
              <c:pt idx="1049">
                <c:v>43637</c:v>
              </c:pt>
              <c:pt idx="1050">
                <c:v>43640</c:v>
              </c:pt>
              <c:pt idx="1051">
                <c:v>43641</c:v>
              </c:pt>
              <c:pt idx="1052">
                <c:v>43642</c:v>
              </c:pt>
              <c:pt idx="1053">
                <c:v>43643</c:v>
              </c:pt>
              <c:pt idx="1054">
                <c:v>43644</c:v>
              </c:pt>
              <c:pt idx="1055">
                <c:v>43647</c:v>
              </c:pt>
              <c:pt idx="1056">
                <c:v>43648</c:v>
              </c:pt>
              <c:pt idx="1057">
                <c:v>43649</c:v>
              </c:pt>
              <c:pt idx="1058">
                <c:v>43650</c:v>
              </c:pt>
              <c:pt idx="1059">
                <c:v>43651</c:v>
              </c:pt>
              <c:pt idx="1060">
                <c:v>43654</c:v>
              </c:pt>
              <c:pt idx="1061">
                <c:v>43655</c:v>
              </c:pt>
              <c:pt idx="1062">
                <c:v>43656</c:v>
              </c:pt>
              <c:pt idx="1063">
                <c:v>43657</c:v>
              </c:pt>
              <c:pt idx="1064">
                <c:v>43658</c:v>
              </c:pt>
              <c:pt idx="1065">
                <c:v>43661</c:v>
              </c:pt>
              <c:pt idx="1066">
                <c:v>43662</c:v>
              </c:pt>
              <c:pt idx="1067">
                <c:v>43663</c:v>
              </c:pt>
              <c:pt idx="1068">
                <c:v>43664</c:v>
              </c:pt>
              <c:pt idx="1069">
                <c:v>43665</c:v>
              </c:pt>
              <c:pt idx="1070">
                <c:v>43668</c:v>
              </c:pt>
              <c:pt idx="1071">
                <c:v>43669</c:v>
              </c:pt>
              <c:pt idx="1072">
                <c:v>43670</c:v>
              </c:pt>
              <c:pt idx="1073">
                <c:v>43671</c:v>
              </c:pt>
              <c:pt idx="1074">
                <c:v>43672</c:v>
              </c:pt>
              <c:pt idx="1075">
                <c:v>43675</c:v>
              </c:pt>
              <c:pt idx="1076">
                <c:v>43676</c:v>
              </c:pt>
              <c:pt idx="1077">
                <c:v>43677</c:v>
              </c:pt>
              <c:pt idx="1078">
                <c:v>43678</c:v>
              </c:pt>
              <c:pt idx="1079">
                <c:v>43679</c:v>
              </c:pt>
              <c:pt idx="1080">
                <c:v>43682</c:v>
              </c:pt>
              <c:pt idx="1081">
                <c:v>43683</c:v>
              </c:pt>
              <c:pt idx="1082">
                <c:v>43684</c:v>
              </c:pt>
              <c:pt idx="1083">
                <c:v>43685</c:v>
              </c:pt>
              <c:pt idx="1084">
                <c:v>43686</c:v>
              </c:pt>
              <c:pt idx="1085">
                <c:v>43689</c:v>
              </c:pt>
              <c:pt idx="1086">
                <c:v>43690</c:v>
              </c:pt>
              <c:pt idx="1087">
                <c:v>43691</c:v>
              </c:pt>
              <c:pt idx="1088">
                <c:v>43692</c:v>
              </c:pt>
              <c:pt idx="1089">
                <c:v>43693</c:v>
              </c:pt>
              <c:pt idx="1090">
                <c:v>43696</c:v>
              </c:pt>
              <c:pt idx="1091">
                <c:v>43697</c:v>
              </c:pt>
              <c:pt idx="1092">
                <c:v>43698</c:v>
              </c:pt>
              <c:pt idx="1093">
                <c:v>43699</c:v>
              </c:pt>
              <c:pt idx="1094">
                <c:v>43700</c:v>
              </c:pt>
              <c:pt idx="1095">
                <c:v>43703</c:v>
              </c:pt>
              <c:pt idx="1096">
                <c:v>43704</c:v>
              </c:pt>
              <c:pt idx="1097">
                <c:v>43705</c:v>
              </c:pt>
              <c:pt idx="1098">
                <c:v>43706</c:v>
              </c:pt>
              <c:pt idx="1099">
                <c:v>43707</c:v>
              </c:pt>
              <c:pt idx="1100">
                <c:v>43710</c:v>
              </c:pt>
              <c:pt idx="1101">
                <c:v>43711</c:v>
              </c:pt>
              <c:pt idx="1102">
                <c:v>43712</c:v>
              </c:pt>
              <c:pt idx="1103">
                <c:v>43713</c:v>
              </c:pt>
              <c:pt idx="1104">
                <c:v>43714</c:v>
              </c:pt>
              <c:pt idx="1105">
                <c:v>43717</c:v>
              </c:pt>
              <c:pt idx="1106">
                <c:v>43718</c:v>
              </c:pt>
              <c:pt idx="1107">
                <c:v>43719</c:v>
              </c:pt>
              <c:pt idx="1108">
                <c:v>43720</c:v>
              </c:pt>
              <c:pt idx="1109">
                <c:v>43721</c:v>
              </c:pt>
              <c:pt idx="1110">
                <c:v>43724</c:v>
              </c:pt>
              <c:pt idx="1111">
                <c:v>43725</c:v>
              </c:pt>
              <c:pt idx="1112">
                <c:v>43726</c:v>
              </c:pt>
              <c:pt idx="1113">
                <c:v>43727</c:v>
              </c:pt>
              <c:pt idx="1114">
                <c:v>43728</c:v>
              </c:pt>
              <c:pt idx="1115">
                <c:v>43731</c:v>
              </c:pt>
              <c:pt idx="1116">
                <c:v>43732</c:v>
              </c:pt>
              <c:pt idx="1117">
                <c:v>43733</c:v>
              </c:pt>
              <c:pt idx="1118">
                <c:v>43734</c:v>
              </c:pt>
              <c:pt idx="1119">
                <c:v>43735</c:v>
              </c:pt>
              <c:pt idx="1120">
                <c:v>43738</c:v>
              </c:pt>
              <c:pt idx="1121">
                <c:v>43739</c:v>
              </c:pt>
              <c:pt idx="1122">
                <c:v>43740</c:v>
              </c:pt>
              <c:pt idx="1123">
                <c:v>43741</c:v>
              </c:pt>
              <c:pt idx="1124">
                <c:v>43742</c:v>
              </c:pt>
              <c:pt idx="1125">
                <c:v>43745</c:v>
              </c:pt>
              <c:pt idx="1126">
                <c:v>43746</c:v>
              </c:pt>
              <c:pt idx="1127">
                <c:v>43747</c:v>
              </c:pt>
              <c:pt idx="1128">
                <c:v>43748</c:v>
              </c:pt>
              <c:pt idx="1129">
                <c:v>43749</c:v>
              </c:pt>
              <c:pt idx="1130">
                <c:v>43752</c:v>
              </c:pt>
              <c:pt idx="1131">
                <c:v>43753</c:v>
              </c:pt>
              <c:pt idx="1132">
                <c:v>43754</c:v>
              </c:pt>
              <c:pt idx="1133">
                <c:v>43755</c:v>
              </c:pt>
              <c:pt idx="1134">
                <c:v>43756</c:v>
              </c:pt>
              <c:pt idx="1135">
                <c:v>43759</c:v>
              </c:pt>
              <c:pt idx="1136">
                <c:v>43760</c:v>
              </c:pt>
              <c:pt idx="1137">
                <c:v>43761</c:v>
              </c:pt>
              <c:pt idx="1138">
                <c:v>43762</c:v>
              </c:pt>
              <c:pt idx="1139">
                <c:v>43763</c:v>
              </c:pt>
              <c:pt idx="1140">
                <c:v>43766</c:v>
              </c:pt>
              <c:pt idx="1141">
                <c:v>43767</c:v>
              </c:pt>
              <c:pt idx="1142">
                <c:v>43768</c:v>
              </c:pt>
              <c:pt idx="1143">
                <c:v>43769</c:v>
              </c:pt>
              <c:pt idx="1144">
                <c:v>43770</c:v>
              </c:pt>
              <c:pt idx="1145">
                <c:v>43773</c:v>
              </c:pt>
              <c:pt idx="1146">
                <c:v>43774</c:v>
              </c:pt>
              <c:pt idx="1147">
                <c:v>43775</c:v>
              </c:pt>
              <c:pt idx="1148">
                <c:v>43776</c:v>
              </c:pt>
              <c:pt idx="1149">
                <c:v>43777</c:v>
              </c:pt>
              <c:pt idx="1150">
                <c:v>43780</c:v>
              </c:pt>
              <c:pt idx="1151">
                <c:v>43781</c:v>
              </c:pt>
              <c:pt idx="1152">
                <c:v>43782</c:v>
              </c:pt>
              <c:pt idx="1153">
                <c:v>43783</c:v>
              </c:pt>
              <c:pt idx="1154">
                <c:v>43784</c:v>
              </c:pt>
              <c:pt idx="1155">
                <c:v>43787</c:v>
              </c:pt>
              <c:pt idx="1156">
                <c:v>43788</c:v>
              </c:pt>
              <c:pt idx="1157">
                <c:v>43789</c:v>
              </c:pt>
              <c:pt idx="1158">
                <c:v>43790</c:v>
              </c:pt>
              <c:pt idx="1159">
                <c:v>43791</c:v>
              </c:pt>
              <c:pt idx="1160">
                <c:v>43794</c:v>
              </c:pt>
              <c:pt idx="1161">
                <c:v>43795</c:v>
              </c:pt>
              <c:pt idx="1162">
                <c:v>43796</c:v>
              </c:pt>
              <c:pt idx="1163">
                <c:v>43797</c:v>
              </c:pt>
              <c:pt idx="1164">
                <c:v>43798</c:v>
              </c:pt>
              <c:pt idx="1165">
                <c:v>43801</c:v>
              </c:pt>
              <c:pt idx="1166">
                <c:v>43802</c:v>
              </c:pt>
              <c:pt idx="1167">
                <c:v>43803</c:v>
              </c:pt>
              <c:pt idx="1168">
                <c:v>43804</c:v>
              </c:pt>
              <c:pt idx="1169">
                <c:v>43805</c:v>
              </c:pt>
              <c:pt idx="1170">
                <c:v>43808</c:v>
              </c:pt>
              <c:pt idx="1171">
                <c:v>43809</c:v>
              </c:pt>
              <c:pt idx="1172">
                <c:v>43810</c:v>
              </c:pt>
              <c:pt idx="1173">
                <c:v>43811</c:v>
              </c:pt>
              <c:pt idx="1174">
                <c:v>43812</c:v>
              </c:pt>
              <c:pt idx="1175">
                <c:v>43815</c:v>
              </c:pt>
              <c:pt idx="1176">
                <c:v>43816</c:v>
              </c:pt>
              <c:pt idx="1177">
                <c:v>43817</c:v>
              </c:pt>
              <c:pt idx="1178">
                <c:v>43818</c:v>
              </c:pt>
              <c:pt idx="1179">
                <c:v>43819</c:v>
              </c:pt>
              <c:pt idx="1180">
                <c:v>43822</c:v>
              </c:pt>
              <c:pt idx="1181">
                <c:v>43823</c:v>
              </c:pt>
              <c:pt idx="1182">
                <c:v>43824</c:v>
              </c:pt>
              <c:pt idx="1183">
                <c:v>43825</c:v>
              </c:pt>
              <c:pt idx="1184">
                <c:v>43826</c:v>
              </c:pt>
              <c:pt idx="1185">
                <c:v>43829</c:v>
              </c:pt>
              <c:pt idx="1186">
                <c:v>43830</c:v>
              </c:pt>
              <c:pt idx="1187">
                <c:v>43831</c:v>
              </c:pt>
              <c:pt idx="1188">
                <c:v>43832</c:v>
              </c:pt>
              <c:pt idx="1189">
                <c:v>43833</c:v>
              </c:pt>
              <c:pt idx="1190">
                <c:v>43836</c:v>
              </c:pt>
              <c:pt idx="1191">
                <c:v>43837</c:v>
              </c:pt>
              <c:pt idx="1192">
                <c:v>43838</c:v>
              </c:pt>
              <c:pt idx="1193">
                <c:v>43839</c:v>
              </c:pt>
              <c:pt idx="1194">
                <c:v>43840</c:v>
              </c:pt>
              <c:pt idx="1195">
                <c:v>43843</c:v>
              </c:pt>
              <c:pt idx="1196">
                <c:v>43844</c:v>
              </c:pt>
              <c:pt idx="1197">
                <c:v>43845</c:v>
              </c:pt>
              <c:pt idx="1198">
                <c:v>43846</c:v>
              </c:pt>
              <c:pt idx="1199">
                <c:v>43847</c:v>
              </c:pt>
              <c:pt idx="1200">
                <c:v>43850</c:v>
              </c:pt>
              <c:pt idx="1201">
                <c:v>43851</c:v>
              </c:pt>
              <c:pt idx="1202">
                <c:v>43852</c:v>
              </c:pt>
              <c:pt idx="1203">
                <c:v>43853</c:v>
              </c:pt>
              <c:pt idx="1204">
                <c:v>43854</c:v>
              </c:pt>
              <c:pt idx="1205">
                <c:v>43857</c:v>
              </c:pt>
              <c:pt idx="1206">
                <c:v>43858</c:v>
              </c:pt>
              <c:pt idx="1207">
                <c:v>43859</c:v>
              </c:pt>
              <c:pt idx="1208">
                <c:v>43860</c:v>
              </c:pt>
              <c:pt idx="1209">
                <c:v>43861</c:v>
              </c:pt>
              <c:pt idx="1210">
                <c:v>43864</c:v>
              </c:pt>
              <c:pt idx="1211">
                <c:v>43865</c:v>
              </c:pt>
              <c:pt idx="1212">
                <c:v>43866</c:v>
              </c:pt>
              <c:pt idx="1213">
                <c:v>43867</c:v>
              </c:pt>
              <c:pt idx="1214">
                <c:v>43868</c:v>
              </c:pt>
              <c:pt idx="1215">
                <c:v>43871</c:v>
              </c:pt>
              <c:pt idx="1216">
                <c:v>43872</c:v>
              </c:pt>
              <c:pt idx="1217">
                <c:v>43873</c:v>
              </c:pt>
              <c:pt idx="1218">
                <c:v>43874</c:v>
              </c:pt>
              <c:pt idx="1219">
                <c:v>43875</c:v>
              </c:pt>
              <c:pt idx="1220">
                <c:v>43878</c:v>
              </c:pt>
              <c:pt idx="1221">
                <c:v>43879</c:v>
              </c:pt>
              <c:pt idx="1222">
                <c:v>43880</c:v>
              </c:pt>
              <c:pt idx="1223">
                <c:v>43881</c:v>
              </c:pt>
              <c:pt idx="1224">
                <c:v>43882</c:v>
              </c:pt>
              <c:pt idx="1225">
                <c:v>43885</c:v>
              </c:pt>
              <c:pt idx="1226">
                <c:v>43886</c:v>
              </c:pt>
              <c:pt idx="1227">
                <c:v>43887</c:v>
              </c:pt>
              <c:pt idx="1228">
                <c:v>43888</c:v>
              </c:pt>
              <c:pt idx="1229">
                <c:v>43889</c:v>
              </c:pt>
              <c:pt idx="1230">
                <c:v>43892</c:v>
              </c:pt>
              <c:pt idx="1231">
                <c:v>43893</c:v>
              </c:pt>
              <c:pt idx="1232">
                <c:v>43894</c:v>
              </c:pt>
              <c:pt idx="1233">
                <c:v>43895</c:v>
              </c:pt>
              <c:pt idx="1234">
                <c:v>43896</c:v>
              </c:pt>
              <c:pt idx="1235">
                <c:v>43899</c:v>
              </c:pt>
              <c:pt idx="1236">
                <c:v>43900</c:v>
              </c:pt>
              <c:pt idx="1237">
                <c:v>43901</c:v>
              </c:pt>
              <c:pt idx="1238">
                <c:v>43902</c:v>
              </c:pt>
              <c:pt idx="1239">
                <c:v>43903</c:v>
              </c:pt>
              <c:pt idx="1240">
                <c:v>43906</c:v>
              </c:pt>
              <c:pt idx="1241">
                <c:v>43907</c:v>
              </c:pt>
              <c:pt idx="1242">
                <c:v>43908</c:v>
              </c:pt>
              <c:pt idx="1243">
                <c:v>43909</c:v>
              </c:pt>
              <c:pt idx="1244">
                <c:v>43910</c:v>
              </c:pt>
              <c:pt idx="1245">
                <c:v>43913</c:v>
              </c:pt>
              <c:pt idx="1246">
                <c:v>43914</c:v>
              </c:pt>
              <c:pt idx="1247">
                <c:v>43915</c:v>
              </c:pt>
              <c:pt idx="1248">
                <c:v>43916</c:v>
              </c:pt>
              <c:pt idx="1249">
                <c:v>43917</c:v>
              </c:pt>
              <c:pt idx="1250">
                <c:v>43920</c:v>
              </c:pt>
              <c:pt idx="1251">
                <c:v>43921</c:v>
              </c:pt>
              <c:pt idx="1252">
                <c:v>43922</c:v>
              </c:pt>
              <c:pt idx="1253">
                <c:v>43923</c:v>
              </c:pt>
              <c:pt idx="1254">
                <c:v>43924</c:v>
              </c:pt>
              <c:pt idx="1255">
                <c:v>43927</c:v>
              </c:pt>
              <c:pt idx="1256">
                <c:v>43928</c:v>
              </c:pt>
              <c:pt idx="1257">
                <c:v>43929</c:v>
              </c:pt>
              <c:pt idx="1258">
                <c:v>43930</c:v>
              </c:pt>
              <c:pt idx="1259">
                <c:v>43931</c:v>
              </c:pt>
              <c:pt idx="1260">
                <c:v>43934</c:v>
              </c:pt>
              <c:pt idx="1261">
                <c:v>43935</c:v>
              </c:pt>
              <c:pt idx="1262">
                <c:v>43936</c:v>
              </c:pt>
              <c:pt idx="1263">
                <c:v>43937</c:v>
              </c:pt>
              <c:pt idx="1264">
                <c:v>43938</c:v>
              </c:pt>
              <c:pt idx="1265">
                <c:v>43941</c:v>
              </c:pt>
              <c:pt idx="1266">
                <c:v>43942</c:v>
              </c:pt>
              <c:pt idx="1267">
                <c:v>43943</c:v>
              </c:pt>
              <c:pt idx="1268">
                <c:v>43944</c:v>
              </c:pt>
              <c:pt idx="1269">
                <c:v>43945</c:v>
              </c:pt>
              <c:pt idx="1270">
                <c:v>43948</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43983</c:v>
              </c:pt>
              <c:pt idx="1296">
                <c:v>43984</c:v>
              </c:pt>
              <c:pt idx="1297">
                <c:v>43985</c:v>
              </c:pt>
              <c:pt idx="1298">
                <c:v>43986</c:v>
              </c:pt>
              <c:pt idx="1299">
                <c:v>43987</c:v>
              </c:pt>
              <c:pt idx="1300">
                <c:v>43990</c:v>
              </c:pt>
              <c:pt idx="1301">
                <c:v>43991</c:v>
              </c:pt>
              <c:pt idx="1302">
                <c:v>43992</c:v>
              </c:pt>
              <c:pt idx="1303">
                <c:v>43993</c:v>
              </c:pt>
              <c:pt idx="1304">
                <c:v>43994</c:v>
              </c:pt>
              <c:pt idx="1305">
                <c:v>43997</c:v>
              </c:pt>
              <c:pt idx="1306">
                <c:v>43998</c:v>
              </c:pt>
              <c:pt idx="1307">
                <c:v>43999</c:v>
              </c:pt>
              <c:pt idx="1308">
                <c:v>44000</c:v>
              </c:pt>
              <c:pt idx="1309">
                <c:v>44001</c:v>
              </c:pt>
              <c:pt idx="1310">
                <c:v>44004</c:v>
              </c:pt>
              <c:pt idx="1311">
                <c:v>44005</c:v>
              </c:pt>
              <c:pt idx="1312">
                <c:v>44006</c:v>
              </c:pt>
              <c:pt idx="1313">
                <c:v>44007</c:v>
              </c:pt>
              <c:pt idx="1314">
                <c:v>44008</c:v>
              </c:pt>
              <c:pt idx="1315">
                <c:v>44011</c:v>
              </c:pt>
              <c:pt idx="1316">
                <c:v>44012</c:v>
              </c:pt>
              <c:pt idx="1317">
                <c:v>44013</c:v>
              </c:pt>
              <c:pt idx="1318">
                <c:v>44014</c:v>
              </c:pt>
              <c:pt idx="1319">
                <c:v>44015</c:v>
              </c:pt>
              <c:pt idx="1320">
                <c:v>44018</c:v>
              </c:pt>
              <c:pt idx="1321">
                <c:v>44019</c:v>
              </c:pt>
              <c:pt idx="1322">
                <c:v>44020</c:v>
              </c:pt>
              <c:pt idx="1323">
                <c:v>44021</c:v>
              </c:pt>
              <c:pt idx="1324">
                <c:v>44022</c:v>
              </c:pt>
              <c:pt idx="1325">
                <c:v>44025</c:v>
              </c:pt>
              <c:pt idx="1326">
                <c:v>44026</c:v>
              </c:pt>
              <c:pt idx="1327">
                <c:v>44027</c:v>
              </c:pt>
              <c:pt idx="1328">
                <c:v>44028</c:v>
              </c:pt>
              <c:pt idx="1329">
                <c:v>44029</c:v>
              </c:pt>
              <c:pt idx="1330">
                <c:v>44032</c:v>
              </c:pt>
              <c:pt idx="1331">
                <c:v>44033</c:v>
              </c:pt>
              <c:pt idx="1332">
                <c:v>44034</c:v>
              </c:pt>
              <c:pt idx="1333">
                <c:v>44035</c:v>
              </c:pt>
              <c:pt idx="1334">
                <c:v>44036</c:v>
              </c:pt>
              <c:pt idx="1335">
                <c:v>44039</c:v>
              </c:pt>
              <c:pt idx="1336">
                <c:v>44040</c:v>
              </c:pt>
              <c:pt idx="1337">
                <c:v>44041</c:v>
              </c:pt>
              <c:pt idx="1338">
                <c:v>44042</c:v>
              </c:pt>
              <c:pt idx="1339">
                <c:v>44043</c:v>
              </c:pt>
              <c:pt idx="1340">
                <c:v>44046</c:v>
              </c:pt>
              <c:pt idx="1341">
                <c:v>44047</c:v>
              </c:pt>
              <c:pt idx="1342">
                <c:v>44048</c:v>
              </c:pt>
              <c:pt idx="1343">
                <c:v>44049</c:v>
              </c:pt>
              <c:pt idx="1344">
                <c:v>44050</c:v>
              </c:pt>
              <c:pt idx="1345">
                <c:v>44053</c:v>
              </c:pt>
              <c:pt idx="1346">
                <c:v>44054</c:v>
              </c:pt>
              <c:pt idx="1347">
                <c:v>44055</c:v>
              </c:pt>
              <c:pt idx="1348">
                <c:v>44056</c:v>
              </c:pt>
              <c:pt idx="1349">
                <c:v>44057</c:v>
              </c:pt>
              <c:pt idx="1350">
                <c:v>44060</c:v>
              </c:pt>
              <c:pt idx="1351">
                <c:v>44061</c:v>
              </c:pt>
              <c:pt idx="1352">
                <c:v>44062</c:v>
              </c:pt>
              <c:pt idx="1353">
                <c:v>44063</c:v>
              </c:pt>
              <c:pt idx="1354">
                <c:v>44064</c:v>
              </c:pt>
              <c:pt idx="1355">
                <c:v>44067</c:v>
              </c:pt>
              <c:pt idx="1356">
                <c:v>44068</c:v>
              </c:pt>
              <c:pt idx="1357">
                <c:v>44069</c:v>
              </c:pt>
              <c:pt idx="1358">
                <c:v>44070</c:v>
              </c:pt>
              <c:pt idx="1359">
                <c:v>44071</c:v>
              </c:pt>
              <c:pt idx="1360">
                <c:v>44074</c:v>
              </c:pt>
              <c:pt idx="1361">
                <c:v>44075</c:v>
              </c:pt>
              <c:pt idx="1362">
                <c:v>44076</c:v>
              </c:pt>
              <c:pt idx="1363">
                <c:v>44077</c:v>
              </c:pt>
              <c:pt idx="1364">
                <c:v>44078</c:v>
              </c:pt>
              <c:pt idx="1365">
                <c:v>44081</c:v>
              </c:pt>
              <c:pt idx="1366">
                <c:v>44082</c:v>
              </c:pt>
              <c:pt idx="1367">
                <c:v>44083</c:v>
              </c:pt>
              <c:pt idx="1368">
                <c:v>44084</c:v>
              </c:pt>
              <c:pt idx="1369">
                <c:v>44085</c:v>
              </c:pt>
              <c:pt idx="1370">
                <c:v>44088</c:v>
              </c:pt>
              <c:pt idx="1371">
                <c:v>44089</c:v>
              </c:pt>
              <c:pt idx="1372">
                <c:v>44090</c:v>
              </c:pt>
              <c:pt idx="1373">
                <c:v>44091</c:v>
              </c:pt>
              <c:pt idx="1374">
                <c:v>44092</c:v>
              </c:pt>
              <c:pt idx="1375">
                <c:v>44095</c:v>
              </c:pt>
              <c:pt idx="1376">
                <c:v>44096</c:v>
              </c:pt>
              <c:pt idx="1377">
                <c:v>44097</c:v>
              </c:pt>
              <c:pt idx="1378">
                <c:v>44098</c:v>
              </c:pt>
              <c:pt idx="1379">
                <c:v>44099</c:v>
              </c:pt>
              <c:pt idx="1380">
                <c:v>44102</c:v>
              </c:pt>
              <c:pt idx="1381">
                <c:v>44103</c:v>
              </c:pt>
              <c:pt idx="1382">
                <c:v>44104</c:v>
              </c:pt>
              <c:pt idx="1383">
                <c:v>44105</c:v>
              </c:pt>
              <c:pt idx="1384">
                <c:v>44106</c:v>
              </c:pt>
              <c:pt idx="1385">
                <c:v>44109</c:v>
              </c:pt>
              <c:pt idx="1386">
                <c:v>44110</c:v>
              </c:pt>
              <c:pt idx="1387">
                <c:v>44111</c:v>
              </c:pt>
              <c:pt idx="1388">
                <c:v>44112</c:v>
              </c:pt>
              <c:pt idx="1389">
                <c:v>44113</c:v>
              </c:pt>
              <c:pt idx="1390">
                <c:v>44116</c:v>
              </c:pt>
              <c:pt idx="1391">
                <c:v>44117</c:v>
              </c:pt>
              <c:pt idx="1392">
                <c:v>44118</c:v>
              </c:pt>
              <c:pt idx="1393">
                <c:v>44119</c:v>
              </c:pt>
              <c:pt idx="1394">
                <c:v>44120</c:v>
              </c:pt>
              <c:pt idx="1395">
                <c:v>44123</c:v>
              </c:pt>
              <c:pt idx="1396">
                <c:v>44124</c:v>
              </c:pt>
              <c:pt idx="1397">
                <c:v>44125</c:v>
              </c:pt>
              <c:pt idx="1398">
                <c:v>44126</c:v>
              </c:pt>
              <c:pt idx="1399">
                <c:v>44127</c:v>
              </c:pt>
              <c:pt idx="1400">
                <c:v>44130</c:v>
              </c:pt>
              <c:pt idx="1401">
                <c:v>44131</c:v>
              </c:pt>
              <c:pt idx="1402">
                <c:v>44132</c:v>
              </c:pt>
              <c:pt idx="1403">
                <c:v>44133</c:v>
              </c:pt>
              <c:pt idx="1404">
                <c:v>44134</c:v>
              </c:pt>
              <c:pt idx="1405">
                <c:v>44137</c:v>
              </c:pt>
              <c:pt idx="1406">
                <c:v>44138</c:v>
              </c:pt>
              <c:pt idx="1407">
                <c:v>44139</c:v>
              </c:pt>
              <c:pt idx="1408">
                <c:v>44140</c:v>
              </c:pt>
              <c:pt idx="1409">
                <c:v>44141</c:v>
              </c:pt>
              <c:pt idx="1410">
                <c:v>44144</c:v>
              </c:pt>
              <c:pt idx="1411">
                <c:v>44145</c:v>
              </c:pt>
              <c:pt idx="1412">
                <c:v>44146</c:v>
              </c:pt>
              <c:pt idx="1413">
                <c:v>44147</c:v>
              </c:pt>
              <c:pt idx="1414">
                <c:v>44148</c:v>
              </c:pt>
              <c:pt idx="1415">
                <c:v>44151</c:v>
              </c:pt>
              <c:pt idx="1416">
                <c:v>44152</c:v>
              </c:pt>
              <c:pt idx="1417">
                <c:v>44153</c:v>
              </c:pt>
              <c:pt idx="1418">
                <c:v>44154</c:v>
              </c:pt>
              <c:pt idx="1419">
                <c:v>44155</c:v>
              </c:pt>
              <c:pt idx="1420">
                <c:v>44158</c:v>
              </c:pt>
              <c:pt idx="1421">
                <c:v>44159</c:v>
              </c:pt>
              <c:pt idx="1422">
                <c:v>44160</c:v>
              </c:pt>
              <c:pt idx="1423">
                <c:v>44161</c:v>
              </c:pt>
              <c:pt idx="1424">
                <c:v>44162</c:v>
              </c:pt>
              <c:pt idx="1425">
                <c:v>44165</c:v>
              </c:pt>
              <c:pt idx="1426">
                <c:v>44166</c:v>
              </c:pt>
              <c:pt idx="1427">
                <c:v>44167</c:v>
              </c:pt>
              <c:pt idx="1428">
                <c:v>44168</c:v>
              </c:pt>
              <c:pt idx="1429">
                <c:v>44169</c:v>
              </c:pt>
              <c:pt idx="1430">
                <c:v>44172</c:v>
              </c:pt>
              <c:pt idx="1431">
                <c:v>44173</c:v>
              </c:pt>
              <c:pt idx="1432">
                <c:v>44174</c:v>
              </c:pt>
              <c:pt idx="1433">
                <c:v>44175</c:v>
              </c:pt>
              <c:pt idx="1434">
                <c:v>44176</c:v>
              </c:pt>
              <c:pt idx="1435">
                <c:v>44179</c:v>
              </c:pt>
              <c:pt idx="1436">
                <c:v>44180</c:v>
              </c:pt>
              <c:pt idx="1437">
                <c:v>44181</c:v>
              </c:pt>
              <c:pt idx="1438">
                <c:v>44182</c:v>
              </c:pt>
              <c:pt idx="1439">
                <c:v>44183</c:v>
              </c:pt>
              <c:pt idx="1440">
                <c:v>44186</c:v>
              </c:pt>
              <c:pt idx="1441">
                <c:v>44187</c:v>
              </c:pt>
              <c:pt idx="1442">
                <c:v>44188</c:v>
              </c:pt>
              <c:pt idx="1443">
                <c:v>44189</c:v>
              </c:pt>
              <c:pt idx="1444">
                <c:v>44190</c:v>
              </c:pt>
              <c:pt idx="1445">
                <c:v>44193</c:v>
              </c:pt>
              <c:pt idx="1446">
                <c:v>44194</c:v>
              </c:pt>
              <c:pt idx="1447">
                <c:v>44195</c:v>
              </c:pt>
              <c:pt idx="1448">
                <c:v>44196</c:v>
              </c:pt>
              <c:pt idx="1449">
                <c:v>44197</c:v>
              </c:pt>
              <c:pt idx="1450">
                <c:v>44200</c:v>
              </c:pt>
              <c:pt idx="1451">
                <c:v>44201</c:v>
              </c:pt>
              <c:pt idx="1452">
                <c:v>44202</c:v>
              </c:pt>
              <c:pt idx="1453">
                <c:v>44203</c:v>
              </c:pt>
              <c:pt idx="1454">
                <c:v>44204</c:v>
              </c:pt>
              <c:pt idx="1455">
                <c:v>44207</c:v>
              </c:pt>
              <c:pt idx="1456">
                <c:v>44208</c:v>
              </c:pt>
              <c:pt idx="1457">
                <c:v>44209</c:v>
              </c:pt>
              <c:pt idx="1458">
                <c:v>44210</c:v>
              </c:pt>
              <c:pt idx="1459">
                <c:v>44211</c:v>
              </c:pt>
              <c:pt idx="1460">
                <c:v>44214</c:v>
              </c:pt>
              <c:pt idx="1461">
                <c:v>44215</c:v>
              </c:pt>
              <c:pt idx="1462">
                <c:v>44216</c:v>
              </c:pt>
              <c:pt idx="1463">
                <c:v>44217</c:v>
              </c:pt>
              <c:pt idx="1464">
                <c:v>44218</c:v>
              </c:pt>
              <c:pt idx="1465">
                <c:v>44221</c:v>
              </c:pt>
              <c:pt idx="1466">
                <c:v>44222</c:v>
              </c:pt>
              <c:pt idx="1467">
                <c:v>44223</c:v>
              </c:pt>
              <c:pt idx="1468">
                <c:v>44224</c:v>
              </c:pt>
              <c:pt idx="1469">
                <c:v>44225</c:v>
              </c:pt>
              <c:pt idx="1470">
                <c:v>44228</c:v>
              </c:pt>
              <c:pt idx="1471">
                <c:v>44229</c:v>
              </c:pt>
              <c:pt idx="1472">
                <c:v>44230</c:v>
              </c:pt>
              <c:pt idx="1473">
                <c:v>44231</c:v>
              </c:pt>
              <c:pt idx="1474">
                <c:v>44232</c:v>
              </c:pt>
              <c:pt idx="1475">
                <c:v>44235</c:v>
              </c:pt>
              <c:pt idx="1476">
                <c:v>44236</c:v>
              </c:pt>
              <c:pt idx="1477">
                <c:v>44237</c:v>
              </c:pt>
              <c:pt idx="1478">
                <c:v>44238</c:v>
              </c:pt>
              <c:pt idx="1479">
                <c:v>44239</c:v>
              </c:pt>
              <c:pt idx="1480">
                <c:v>44242</c:v>
              </c:pt>
              <c:pt idx="1481">
                <c:v>44243</c:v>
              </c:pt>
              <c:pt idx="1482">
                <c:v>44244</c:v>
              </c:pt>
              <c:pt idx="1483">
                <c:v>44245</c:v>
              </c:pt>
              <c:pt idx="1484">
                <c:v>44246</c:v>
              </c:pt>
              <c:pt idx="1485">
                <c:v>44249</c:v>
              </c:pt>
              <c:pt idx="1486">
                <c:v>44250</c:v>
              </c:pt>
              <c:pt idx="1487">
                <c:v>44251</c:v>
              </c:pt>
              <c:pt idx="1488">
                <c:v>44252</c:v>
              </c:pt>
              <c:pt idx="1489">
                <c:v>44253</c:v>
              </c:pt>
              <c:pt idx="1490">
                <c:v>44256</c:v>
              </c:pt>
              <c:pt idx="1491">
                <c:v>44257</c:v>
              </c:pt>
              <c:pt idx="1492">
                <c:v>44258</c:v>
              </c:pt>
              <c:pt idx="1493">
                <c:v>44259</c:v>
              </c:pt>
              <c:pt idx="1494">
                <c:v>44260</c:v>
              </c:pt>
              <c:pt idx="1495">
                <c:v>44263</c:v>
              </c:pt>
              <c:pt idx="1496">
                <c:v>44264</c:v>
              </c:pt>
              <c:pt idx="1497">
                <c:v>44265</c:v>
              </c:pt>
              <c:pt idx="1498">
                <c:v>44266</c:v>
              </c:pt>
              <c:pt idx="1499">
                <c:v>44267</c:v>
              </c:pt>
              <c:pt idx="1500">
                <c:v>44270</c:v>
              </c:pt>
              <c:pt idx="1501">
                <c:v>44271</c:v>
              </c:pt>
              <c:pt idx="1502">
                <c:v>44272</c:v>
              </c:pt>
              <c:pt idx="1503">
                <c:v>44273</c:v>
              </c:pt>
              <c:pt idx="1504">
                <c:v>44274</c:v>
              </c:pt>
              <c:pt idx="1505">
                <c:v>44277</c:v>
              </c:pt>
              <c:pt idx="1506">
                <c:v>44278</c:v>
              </c:pt>
              <c:pt idx="1507">
                <c:v>44279</c:v>
              </c:pt>
              <c:pt idx="1508">
                <c:v>44280</c:v>
              </c:pt>
              <c:pt idx="1509">
                <c:v>44281</c:v>
              </c:pt>
              <c:pt idx="1510">
                <c:v>44284</c:v>
              </c:pt>
              <c:pt idx="1511">
                <c:v>44285</c:v>
              </c:pt>
              <c:pt idx="1512">
                <c:v>44286</c:v>
              </c:pt>
              <c:pt idx="1513">
                <c:v>44287</c:v>
              </c:pt>
              <c:pt idx="1514">
                <c:v>44288</c:v>
              </c:pt>
              <c:pt idx="1515">
                <c:v>44291</c:v>
              </c:pt>
              <c:pt idx="1516">
                <c:v>44292</c:v>
              </c:pt>
              <c:pt idx="1517">
                <c:v>44293</c:v>
              </c:pt>
              <c:pt idx="1518">
                <c:v>44294</c:v>
              </c:pt>
              <c:pt idx="1519">
                <c:v>44295</c:v>
              </c:pt>
              <c:pt idx="1520">
                <c:v>44298</c:v>
              </c:pt>
              <c:pt idx="1521">
                <c:v>44299</c:v>
              </c:pt>
              <c:pt idx="1522">
                <c:v>44300</c:v>
              </c:pt>
              <c:pt idx="1523">
                <c:v>44301</c:v>
              </c:pt>
              <c:pt idx="1524">
                <c:v>44302</c:v>
              </c:pt>
              <c:pt idx="1525">
                <c:v>44305</c:v>
              </c:pt>
              <c:pt idx="1526">
                <c:v>44306</c:v>
              </c:pt>
              <c:pt idx="1527">
                <c:v>44307</c:v>
              </c:pt>
              <c:pt idx="1528">
                <c:v>44308</c:v>
              </c:pt>
              <c:pt idx="1529">
                <c:v>44309</c:v>
              </c:pt>
              <c:pt idx="1530">
                <c:v>44312</c:v>
              </c:pt>
              <c:pt idx="1531">
                <c:v>44313</c:v>
              </c:pt>
              <c:pt idx="1532">
                <c:v>44314</c:v>
              </c:pt>
              <c:pt idx="1533">
                <c:v>44315</c:v>
              </c:pt>
              <c:pt idx="1534">
                <c:v>44316</c:v>
              </c:pt>
              <c:pt idx="1535">
                <c:v>44319</c:v>
              </c:pt>
              <c:pt idx="1536">
                <c:v>44320</c:v>
              </c:pt>
              <c:pt idx="1537">
                <c:v>44321</c:v>
              </c:pt>
              <c:pt idx="1538">
                <c:v>44322</c:v>
              </c:pt>
              <c:pt idx="1539">
                <c:v>44323</c:v>
              </c:pt>
              <c:pt idx="1540">
                <c:v>44326</c:v>
              </c:pt>
              <c:pt idx="1541">
                <c:v>44327</c:v>
              </c:pt>
              <c:pt idx="1542">
                <c:v>44328</c:v>
              </c:pt>
              <c:pt idx="1543">
                <c:v>44329</c:v>
              </c:pt>
              <c:pt idx="1544">
                <c:v>44330</c:v>
              </c:pt>
              <c:pt idx="1545">
                <c:v>44333</c:v>
              </c:pt>
              <c:pt idx="1546">
                <c:v>44334</c:v>
              </c:pt>
              <c:pt idx="1547">
                <c:v>44335</c:v>
              </c:pt>
              <c:pt idx="1548">
                <c:v>44336</c:v>
              </c:pt>
              <c:pt idx="1549">
                <c:v>44337</c:v>
              </c:pt>
              <c:pt idx="1550">
                <c:v>44340</c:v>
              </c:pt>
              <c:pt idx="1551">
                <c:v>44341</c:v>
              </c:pt>
              <c:pt idx="1552">
                <c:v>44342</c:v>
              </c:pt>
              <c:pt idx="1553">
                <c:v>44343</c:v>
              </c:pt>
              <c:pt idx="1554">
                <c:v>44344</c:v>
              </c:pt>
              <c:pt idx="1555">
                <c:v>44347</c:v>
              </c:pt>
              <c:pt idx="1556">
                <c:v>44348</c:v>
              </c:pt>
              <c:pt idx="1557">
                <c:v>44349</c:v>
              </c:pt>
              <c:pt idx="1558">
                <c:v>44350</c:v>
              </c:pt>
              <c:pt idx="1559">
                <c:v>44351</c:v>
              </c:pt>
              <c:pt idx="1560">
                <c:v>44354</c:v>
              </c:pt>
              <c:pt idx="1561">
                <c:v>44355</c:v>
              </c:pt>
              <c:pt idx="1562">
                <c:v>44356</c:v>
              </c:pt>
              <c:pt idx="1563">
                <c:v>44357</c:v>
              </c:pt>
              <c:pt idx="1564">
                <c:v>44358</c:v>
              </c:pt>
              <c:pt idx="1565">
                <c:v>44361</c:v>
              </c:pt>
              <c:pt idx="1566">
                <c:v>44362</c:v>
              </c:pt>
              <c:pt idx="1567">
                <c:v>44363</c:v>
              </c:pt>
              <c:pt idx="1568">
                <c:v>44364</c:v>
              </c:pt>
              <c:pt idx="1569">
                <c:v>44365</c:v>
              </c:pt>
              <c:pt idx="1570">
                <c:v>44368</c:v>
              </c:pt>
              <c:pt idx="1571">
                <c:v>44369</c:v>
              </c:pt>
              <c:pt idx="1572">
                <c:v>44370</c:v>
              </c:pt>
              <c:pt idx="1573">
                <c:v>44371</c:v>
              </c:pt>
              <c:pt idx="1574">
                <c:v>44372</c:v>
              </c:pt>
              <c:pt idx="1575">
                <c:v>44375</c:v>
              </c:pt>
              <c:pt idx="1576">
                <c:v>44376</c:v>
              </c:pt>
              <c:pt idx="1577">
                <c:v>44377</c:v>
              </c:pt>
              <c:pt idx="1578">
                <c:v>44378</c:v>
              </c:pt>
              <c:pt idx="1579">
                <c:v>44379</c:v>
              </c:pt>
              <c:pt idx="1580">
                <c:v>44382</c:v>
              </c:pt>
              <c:pt idx="1581">
                <c:v>44383</c:v>
              </c:pt>
              <c:pt idx="1582">
                <c:v>44384</c:v>
              </c:pt>
              <c:pt idx="1583">
                <c:v>44385</c:v>
              </c:pt>
              <c:pt idx="1584">
                <c:v>44386</c:v>
              </c:pt>
              <c:pt idx="1585">
                <c:v>44389</c:v>
              </c:pt>
              <c:pt idx="1586">
                <c:v>44390</c:v>
              </c:pt>
              <c:pt idx="1587">
                <c:v>44391</c:v>
              </c:pt>
              <c:pt idx="1588">
                <c:v>44392</c:v>
              </c:pt>
              <c:pt idx="1589">
                <c:v>44393</c:v>
              </c:pt>
              <c:pt idx="1590">
                <c:v>44396</c:v>
              </c:pt>
              <c:pt idx="1591">
                <c:v>44397</c:v>
              </c:pt>
              <c:pt idx="1592">
                <c:v>44398</c:v>
              </c:pt>
              <c:pt idx="1593">
                <c:v>44399</c:v>
              </c:pt>
              <c:pt idx="1594">
                <c:v>44400</c:v>
              </c:pt>
              <c:pt idx="1595">
                <c:v>44403</c:v>
              </c:pt>
              <c:pt idx="1596">
                <c:v>44404</c:v>
              </c:pt>
              <c:pt idx="1597">
                <c:v>44405</c:v>
              </c:pt>
              <c:pt idx="1598">
                <c:v>44406</c:v>
              </c:pt>
              <c:pt idx="1599">
                <c:v>44407</c:v>
              </c:pt>
              <c:pt idx="1600">
                <c:v>44410</c:v>
              </c:pt>
              <c:pt idx="1601">
                <c:v>44411</c:v>
              </c:pt>
              <c:pt idx="1602">
                <c:v>44412</c:v>
              </c:pt>
              <c:pt idx="1603">
                <c:v>44413</c:v>
              </c:pt>
              <c:pt idx="1604">
                <c:v>44414</c:v>
              </c:pt>
              <c:pt idx="1605">
                <c:v>44417</c:v>
              </c:pt>
              <c:pt idx="1606">
                <c:v>44418</c:v>
              </c:pt>
              <c:pt idx="1607">
                <c:v>44419</c:v>
              </c:pt>
              <c:pt idx="1608">
                <c:v>44420</c:v>
              </c:pt>
              <c:pt idx="1609">
                <c:v>44421</c:v>
              </c:pt>
              <c:pt idx="1610">
                <c:v>44424</c:v>
              </c:pt>
              <c:pt idx="1611">
                <c:v>44425</c:v>
              </c:pt>
              <c:pt idx="1612">
                <c:v>44426</c:v>
              </c:pt>
              <c:pt idx="1613">
                <c:v>44427</c:v>
              </c:pt>
              <c:pt idx="1614">
                <c:v>44428</c:v>
              </c:pt>
              <c:pt idx="1615">
                <c:v>44431</c:v>
              </c:pt>
              <c:pt idx="1616">
                <c:v>44432</c:v>
              </c:pt>
              <c:pt idx="1617">
                <c:v>44433</c:v>
              </c:pt>
              <c:pt idx="1618">
                <c:v>44434</c:v>
              </c:pt>
              <c:pt idx="1619">
                <c:v>44435</c:v>
              </c:pt>
              <c:pt idx="1620">
                <c:v>44438</c:v>
              </c:pt>
              <c:pt idx="1621">
                <c:v>44439</c:v>
              </c:pt>
              <c:pt idx="1622">
                <c:v>44440</c:v>
              </c:pt>
              <c:pt idx="1623">
                <c:v>44441</c:v>
              </c:pt>
              <c:pt idx="1624">
                <c:v>44442</c:v>
              </c:pt>
              <c:pt idx="1625">
                <c:v>44445</c:v>
              </c:pt>
              <c:pt idx="1626">
                <c:v>44446</c:v>
              </c:pt>
              <c:pt idx="1627">
                <c:v>44447</c:v>
              </c:pt>
              <c:pt idx="1628">
                <c:v>44448</c:v>
              </c:pt>
              <c:pt idx="1629">
                <c:v>44449</c:v>
              </c:pt>
              <c:pt idx="1630">
                <c:v>44452</c:v>
              </c:pt>
              <c:pt idx="1631">
                <c:v>44453</c:v>
              </c:pt>
              <c:pt idx="1632">
                <c:v>44454</c:v>
              </c:pt>
              <c:pt idx="1633">
                <c:v>44455</c:v>
              </c:pt>
              <c:pt idx="1634">
                <c:v>44456</c:v>
              </c:pt>
              <c:pt idx="1635">
                <c:v>44459</c:v>
              </c:pt>
              <c:pt idx="1636">
                <c:v>44460</c:v>
              </c:pt>
              <c:pt idx="1637">
                <c:v>44461</c:v>
              </c:pt>
              <c:pt idx="1638">
                <c:v>44462</c:v>
              </c:pt>
              <c:pt idx="1639">
                <c:v>44463</c:v>
              </c:pt>
              <c:pt idx="1640">
                <c:v>44466</c:v>
              </c:pt>
              <c:pt idx="1641">
                <c:v>44467</c:v>
              </c:pt>
              <c:pt idx="1642">
                <c:v>44468</c:v>
              </c:pt>
              <c:pt idx="1643">
                <c:v>44469</c:v>
              </c:pt>
              <c:pt idx="1644">
                <c:v>44470</c:v>
              </c:pt>
              <c:pt idx="1645">
                <c:v>44473</c:v>
              </c:pt>
              <c:pt idx="1646">
                <c:v>44474</c:v>
              </c:pt>
              <c:pt idx="1647">
                <c:v>44475</c:v>
              </c:pt>
              <c:pt idx="1648">
                <c:v>44476</c:v>
              </c:pt>
              <c:pt idx="1649">
                <c:v>44477</c:v>
              </c:pt>
              <c:pt idx="1650">
                <c:v>44480</c:v>
              </c:pt>
              <c:pt idx="1651">
                <c:v>44481</c:v>
              </c:pt>
              <c:pt idx="1652">
                <c:v>44482</c:v>
              </c:pt>
              <c:pt idx="1653">
                <c:v>44483</c:v>
              </c:pt>
              <c:pt idx="1654">
                <c:v>44484</c:v>
              </c:pt>
              <c:pt idx="1655">
                <c:v>44487</c:v>
              </c:pt>
              <c:pt idx="1656">
                <c:v>44488</c:v>
              </c:pt>
              <c:pt idx="1657">
                <c:v>44489</c:v>
              </c:pt>
              <c:pt idx="1658">
                <c:v>44490</c:v>
              </c:pt>
              <c:pt idx="1659">
                <c:v>44491</c:v>
              </c:pt>
              <c:pt idx="1660">
                <c:v>44494</c:v>
              </c:pt>
              <c:pt idx="1661">
                <c:v>44495</c:v>
              </c:pt>
              <c:pt idx="1662">
                <c:v>44496</c:v>
              </c:pt>
              <c:pt idx="1663">
                <c:v>44497</c:v>
              </c:pt>
              <c:pt idx="1664">
                <c:v>44498</c:v>
              </c:pt>
              <c:pt idx="1665">
                <c:v>44501</c:v>
              </c:pt>
              <c:pt idx="1666">
                <c:v>44502</c:v>
              </c:pt>
              <c:pt idx="1667">
                <c:v>44503</c:v>
              </c:pt>
              <c:pt idx="1668">
                <c:v>44504</c:v>
              </c:pt>
              <c:pt idx="1669">
                <c:v>44505</c:v>
              </c:pt>
              <c:pt idx="1670">
                <c:v>44508</c:v>
              </c:pt>
              <c:pt idx="1671">
                <c:v>44509</c:v>
              </c:pt>
              <c:pt idx="1672">
                <c:v>44510</c:v>
              </c:pt>
              <c:pt idx="1673">
                <c:v>44511</c:v>
              </c:pt>
              <c:pt idx="1674">
                <c:v>44512</c:v>
              </c:pt>
              <c:pt idx="1675">
                <c:v>44515</c:v>
              </c:pt>
              <c:pt idx="1676">
                <c:v>44516</c:v>
              </c:pt>
              <c:pt idx="1677">
                <c:v>44517</c:v>
              </c:pt>
              <c:pt idx="1678">
                <c:v>44518</c:v>
              </c:pt>
              <c:pt idx="1679">
                <c:v>44519</c:v>
              </c:pt>
              <c:pt idx="1680">
                <c:v>44522</c:v>
              </c:pt>
              <c:pt idx="1681">
                <c:v>44523</c:v>
              </c:pt>
              <c:pt idx="1682">
                <c:v>44524</c:v>
              </c:pt>
              <c:pt idx="1683">
                <c:v>44525</c:v>
              </c:pt>
              <c:pt idx="1684">
                <c:v>44526</c:v>
              </c:pt>
              <c:pt idx="1685">
                <c:v>44529</c:v>
              </c:pt>
              <c:pt idx="1686">
                <c:v>44530</c:v>
              </c:pt>
              <c:pt idx="1687">
                <c:v>44531</c:v>
              </c:pt>
              <c:pt idx="1688">
                <c:v>44532</c:v>
              </c:pt>
              <c:pt idx="1689">
                <c:v>44533</c:v>
              </c:pt>
              <c:pt idx="1690">
                <c:v>44536</c:v>
              </c:pt>
              <c:pt idx="1691">
                <c:v>44537</c:v>
              </c:pt>
              <c:pt idx="1692">
                <c:v>44538</c:v>
              </c:pt>
              <c:pt idx="1693">
                <c:v>44539</c:v>
              </c:pt>
              <c:pt idx="1694">
                <c:v>44540</c:v>
              </c:pt>
              <c:pt idx="1695">
                <c:v>44543</c:v>
              </c:pt>
              <c:pt idx="1696">
                <c:v>44544</c:v>
              </c:pt>
              <c:pt idx="1697">
                <c:v>44545</c:v>
              </c:pt>
              <c:pt idx="1698">
                <c:v>44546</c:v>
              </c:pt>
              <c:pt idx="1699">
                <c:v>44547</c:v>
              </c:pt>
              <c:pt idx="1700">
                <c:v>44550</c:v>
              </c:pt>
              <c:pt idx="1701">
                <c:v>44551</c:v>
              </c:pt>
              <c:pt idx="1702">
                <c:v>44552</c:v>
              </c:pt>
              <c:pt idx="1703">
                <c:v>44553</c:v>
              </c:pt>
              <c:pt idx="1704">
                <c:v>44554</c:v>
              </c:pt>
              <c:pt idx="1705">
                <c:v>44557</c:v>
              </c:pt>
              <c:pt idx="1706">
                <c:v>44558</c:v>
              </c:pt>
              <c:pt idx="1707">
                <c:v>44559</c:v>
              </c:pt>
              <c:pt idx="1708">
                <c:v>44560</c:v>
              </c:pt>
              <c:pt idx="1709">
                <c:v>44561</c:v>
              </c:pt>
              <c:pt idx="1710">
                <c:v>44564</c:v>
              </c:pt>
              <c:pt idx="1711">
                <c:v>44565</c:v>
              </c:pt>
              <c:pt idx="1712">
                <c:v>44566</c:v>
              </c:pt>
              <c:pt idx="1713">
                <c:v>44567</c:v>
              </c:pt>
              <c:pt idx="1714">
                <c:v>44568</c:v>
              </c:pt>
              <c:pt idx="1715">
                <c:v>44571</c:v>
              </c:pt>
              <c:pt idx="1716">
                <c:v>44572</c:v>
              </c:pt>
              <c:pt idx="1717">
                <c:v>44573</c:v>
              </c:pt>
              <c:pt idx="1718">
                <c:v>44574</c:v>
              </c:pt>
              <c:pt idx="1719">
                <c:v>44575</c:v>
              </c:pt>
              <c:pt idx="1720">
                <c:v>44578</c:v>
              </c:pt>
              <c:pt idx="1721">
                <c:v>44579</c:v>
              </c:pt>
              <c:pt idx="1722">
                <c:v>44580</c:v>
              </c:pt>
              <c:pt idx="1723">
                <c:v>44581</c:v>
              </c:pt>
              <c:pt idx="1724">
                <c:v>44582</c:v>
              </c:pt>
              <c:pt idx="1725">
                <c:v>44585</c:v>
              </c:pt>
              <c:pt idx="1726">
                <c:v>44586</c:v>
              </c:pt>
              <c:pt idx="1727">
                <c:v>44587</c:v>
              </c:pt>
              <c:pt idx="1728">
                <c:v>44588</c:v>
              </c:pt>
              <c:pt idx="1729">
                <c:v>44589</c:v>
              </c:pt>
              <c:pt idx="1730">
                <c:v>44592</c:v>
              </c:pt>
              <c:pt idx="1731">
                <c:v>44593</c:v>
              </c:pt>
              <c:pt idx="1732">
                <c:v>44594</c:v>
              </c:pt>
              <c:pt idx="1733">
                <c:v>44595</c:v>
              </c:pt>
              <c:pt idx="1734">
                <c:v>44596</c:v>
              </c:pt>
              <c:pt idx="1735">
                <c:v>44599</c:v>
              </c:pt>
              <c:pt idx="1736">
                <c:v>44600</c:v>
              </c:pt>
              <c:pt idx="1737">
                <c:v>44601</c:v>
              </c:pt>
              <c:pt idx="1738">
                <c:v>44602</c:v>
              </c:pt>
              <c:pt idx="1739">
                <c:v>44603</c:v>
              </c:pt>
              <c:pt idx="1740">
                <c:v>44606</c:v>
              </c:pt>
              <c:pt idx="1741">
                <c:v>44607</c:v>
              </c:pt>
              <c:pt idx="1742">
                <c:v>44608</c:v>
              </c:pt>
              <c:pt idx="1743">
                <c:v>44609</c:v>
              </c:pt>
              <c:pt idx="1744">
                <c:v>44610</c:v>
              </c:pt>
              <c:pt idx="1745">
                <c:v>44613</c:v>
              </c:pt>
              <c:pt idx="1746">
                <c:v>44614</c:v>
              </c:pt>
              <c:pt idx="1747">
                <c:v>44615</c:v>
              </c:pt>
              <c:pt idx="1748">
                <c:v>44616</c:v>
              </c:pt>
              <c:pt idx="1749">
                <c:v>44617</c:v>
              </c:pt>
              <c:pt idx="1750">
                <c:v>44620</c:v>
              </c:pt>
              <c:pt idx="1751">
                <c:v>44621</c:v>
              </c:pt>
              <c:pt idx="1752">
                <c:v>44622</c:v>
              </c:pt>
              <c:pt idx="1753">
                <c:v>44623</c:v>
              </c:pt>
              <c:pt idx="1754">
                <c:v>44624</c:v>
              </c:pt>
              <c:pt idx="1755">
                <c:v>44627</c:v>
              </c:pt>
              <c:pt idx="1756">
                <c:v>44628</c:v>
              </c:pt>
              <c:pt idx="1757">
                <c:v>44629</c:v>
              </c:pt>
              <c:pt idx="1758">
                <c:v>44630</c:v>
              </c:pt>
              <c:pt idx="1759">
                <c:v>44631</c:v>
              </c:pt>
              <c:pt idx="1760">
                <c:v>44634</c:v>
              </c:pt>
              <c:pt idx="1761">
                <c:v>44635</c:v>
              </c:pt>
              <c:pt idx="1762">
                <c:v>44636</c:v>
              </c:pt>
              <c:pt idx="1763">
                <c:v>44637</c:v>
              </c:pt>
              <c:pt idx="1764">
                <c:v>44638</c:v>
              </c:pt>
              <c:pt idx="1765">
                <c:v>44641</c:v>
              </c:pt>
              <c:pt idx="1766">
                <c:v>44642</c:v>
              </c:pt>
              <c:pt idx="1767">
                <c:v>44643</c:v>
              </c:pt>
              <c:pt idx="1768">
                <c:v>44644</c:v>
              </c:pt>
              <c:pt idx="1769">
                <c:v>44645</c:v>
              </c:pt>
              <c:pt idx="1770">
                <c:v>44648</c:v>
              </c:pt>
              <c:pt idx="1771">
                <c:v>44649</c:v>
              </c:pt>
              <c:pt idx="1772">
                <c:v>44650</c:v>
              </c:pt>
              <c:pt idx="1773">
                <c:v>44651</c:v>
              </c:pt>
              <c:pt idx="1774">
                <c:v>44652</c:v>
              </c:pt>
              <c:pt idx="1775">
                <c:v>44655</c:v>
              </c:pt>
              <c:pt idx="1776">
                <c:v>44656</c:v>
              </c:pt>
              <c:pt idx="1777">
                <c:v>44657</c:v>
              </c:pt>
              <c:pt idx="1778">
                <c:v>44658</c:v>
              </c:pt>
              <c:pt idx="1779">
                <c:v>44659</c:v>
              </c:pt>
              <c:pt idx="1780">
                <c:v>44662</c:v>
              </c:pt>
              <c:pt idx="1781">
                <c:v>44663</c:v>
              </c:pt>
              <c:pt idx="1782">
                <c:v>44664</c:v>
              </c:pt>
              <c:pt idx="1783">
                <c:v>44665</c:v>
              </c:pt>
              <c:pt idx="1784">
                <c:v>44666</c:v>
              </c:pt>
              <c:pt idx="1785">
                <c:v>44669</c:v>
              </c:pt>
              <c:pt idx="1786">
                <c:v>44670</c:v>
              </c:pt>
              <c:pt idx="1787">
                <c:v>44671</c:v>
              </c:pt>
              <c:pt idx="1788">
                <c:v>44672</c:v>
              </c:pt>
              <c:pt idx="1789">
                <c:v>44673</c:v>
              </c:pt>
              <c:pt idx="1790">
                <c:v>44676</c:v>
              </c:pt>
              <c:pt idx="1791">
                <c:v>44677</c:v>
              </c:pt>
              <c:pt idx="1792">
                <c:v>44678</c:v>
              </c:pt>
              <c:pt idx="1793">
                <c:v>44679</c:v>
              </c:pt>
              <c:pt idx="1794">
                <c:v>44680</c:v>
              </c:pt>
              <c:pt idx="1795">
                <c:v>44683</c:v>
              </c:pt>
              <c:pt idx="1796">
                <c:v>44684</c:v>
              </c:pt>
              <c:pt idx="1797">
                <c:v>44685</c:v>
              </c:pt>
              <c:pt idx="1798">
                <c:v>44686</c:v>
              </c:pt>
              <c:pt idx="1799">
                <c:v>44687</c:v>
              </c:pt>
              <c:pt idx="1800">
                <c:v>44690</c:v>
              </c:pt>
              <c:pt idx="1801">
                <c:v>44691</c:v>
              </c:pt>
              <c:pt idx="1802">
                <c:v>44692</c:v>
              </c:pt>
              <c:pt idx="1803">
                <c:v>44693</c:v>
              </c:pt>
              <c:pt idx="1804">
                <c:v>44694</c:v>
              </c:pt>
              <c:pt idx="1805">
                <c:v>44697</c:v>
              </c:pt>
              <c:pt idx="1806">
                <c:v>44698</c:v>
              </c:pt>
              <c:pt idx="1807">
                <c:v>44699</c:v>
              </c:pt>
              <c:pt idx="1808">
                <c:v>44700</c:v>
              </c:pt>
              <c:pt idx="1809">
                <c:v>44701</c:v>
              </c:pt>
              <c:pt idx="1810">
                <c:v>44704</c:v>
              </c:pt>
              <c:pt idx="1811">
                <c:v>44705</c:v>
              </c:pt>
              <c:pt idx="1812">
                <c:v>44706</c:v>
              </c:pt>
              <c:pt idx="1813">
                <c:v>44707</c:v>
              </c:pt>
              <c:pt idx="1814">
                <c:v>44708</c:v>
              </c:pt>
              <c:pt idx="1815">
                <c:v>44711</c:v>
              </c:pt>
              <c:pt idx="1816">
                <c:v>44712</c:v>
              </c:pt>
              <c:pt idx="1817">
                <c:v>44713</c:v>
              </c:pt>
              <c:pt idx="1818">
                <c:v>44714</c:v>
              </c:pt>
              <c:pt idx="1819">
                <c:v>44715</c:v>
              </c:pt>
              <c:pt idx="1820">
                <c:v>44718</c:v>
              </c:pt>
              <c:pt idx="1821">
                <c:v>44719</c:v>
              </c:pt>
              <c:pt idx="1822">
                <c:v>44720</c:v>
              </c:pt>
              <c:pt idx="1823">
                <c:v>44721</c:v>
              </c:pt>
              <c:pt idx="1824">
                <c:v>44722</c:v>
              </c:pt>
              <c:pt idx="1825">
                <c:v>44725</c:v>
              </c:pt>
              <c:pt idx="1826">
                <c:v>44726</c:v>
              </c:pt>
              <c:pt idx="1827">
                <c:v>44727</c:v>
              </c:pt>
              <c:pt idx="1828">
                <c:v>44728</c:v>
              </c:pt>
              <c:pt idx="1829">
                <c:v>44729</c:v>
              </c:pt>
              <c:pt idx="1830">
                <c:v>44732</c:v>
              </c:pt>
              <c:pt idx="1831">
                <c:v>44733</c:v>
              </c:pt>
              <c:pt idx="1832">
                <c:v>44734</c:v>
              </c:pt>
              <c:pt idx="1833">
                <c:v>44735</c:v>
              </c:pt>
              <c:pt idx="1834">
                <c:v>44736</c:v>
              </c:pt>
              <c:pt idx="1835">
                <c:v>44739</c:v>
              </c:pt>
              <c:pt idx="1836">
                <c:v>44740</c:v>
              </c:pt>
              <c:pt idx="1837">
                <c:v>44741</c:v>
              </c:pt>
              <c:pt idx="1838">
                <c:v>44742</c:v>
              </c:pt>
              <c:pt idx="1839">
                <c:v>44743</c:v>
              </c:pt>
              <c:pt idx="1840">
                <c:v>44746</c:v>
              </c:pt>
              <c:pt idx="1841">
                <c:v>44747</c:v>
              </c:pt>
              <c:pt idx="1842">
                <c:v>44748</c:v>
              </c:pt>
              <c:pt idx="1843">
                <c:v>44749</c:v>
              </c:pt>
              <c:pt idx="1844">
                <c:v>44750</c:v>
              </c:pt>
              <c:pt idx="1845">
                <c:v>44753</c:v>
              </c:pt>
              <c:pt idx="1846">
                <c:v>44754</c:v>
              </c:pt>
              <c:pt idx="1847">
                <c:v>44755</c:v>
              </c:pt>
              <c:pt idx="1848">
                <c:v>44756</c:v>
              </c:pt>
              <c:pt idx="1849">
                <c:v>44757</c:v>
              </c:pt>
              <c:pt idx="1850">
                <c:v>44760</c:v>
              </c:pt>
              <c:pt idx="1851">
                <c:v>44761</c:v>
              </c:pt>
              <c:pt idx="1852">
                <c:v>44762</c:v>
              </c:pt>
              <c:pt idx="1853">
                <c:v>44763</c:v>
              </c:pt>
              <c:pt idx="1854">
                <c:v>44764</c:v>
              </c:pt>
              <c:pt idx="1855">
                <c:v>44767</c:v>
              </c:pt>
              <c:pt idx="1856">
                <c:v>44768</c:v>
              </c:pt>
              <c:pt idx="1857">
                <c:v>44769</c:v>
              </c:pt>
              <c:pt idx="1858">
                <c:v>44770</c:v>
              </c:pt>
              <c:pt idx="1859">
                <c:v>44771</c:v>
              </c:pt>
              <c:pt idx="1860">
                <c:v>44774</c:v>
              </c:pt>
              <c:pt idx="1861">
                <c:v>44775</c:v>
              </c:pt>
              <c:pt idx="1862">
                <c:v>44776</c:v>
              </c:pt>
              <c:pt idx="1863">
                <c:v>44777</c:v>
              </c:pt>
              <c:pt idx="1864">
                <c:v>44778</c:v>
              </c:pt>
              <c:pt idx="1865">
                <c:v>44781</c:v>
              </c:pt>
              <c:pt idx="1866">
                <c:v>44782</c:v>
              </c:pt>
              <c:pt idx="1867">
                <c:v>44783</c:v>
              </c:pt>
              <c:pt idx="1868">
                <c:v>44784</c:v>
              </c:pt>
              <c:pt idx="1869">
                <c:v>44785</c:v>
              </c:pt>
              <c:pt idx="1870">
                <c:v>44788</c:v>
              </c:pt>
              <c:pt idx="1871">
                <c:v>44789</c:v>
              </c:pt>
              <c:pt idx="1872">
                <c:v>44790</c:v>
              </c:pt>
              <c:pt idx="1873">
                <c:v>44791</c:v>
              </c:pt>
              <c:pt idx="1874">
                <c:v>44792</c:v>
              </c:pt>
              <c:pt idx="1875">
                <c:v>44795</c:v>
              </c:pt>
              <c:pt idx="1876">
                <c:v>44796</c:v>
              </c:pt>
              <c:pt idx="1877">
                <c:v>44797</c:v>
              </c:pt>
              <c:pt idx="1878">
                <c:v>44798</c:v>
              </c:pt>
              <c:pt idx="1879">
                <c:v>44799</c:v>
              </c:pt>
              <c:pt idx="1880">
                <c:v>44802</c:v>
              </c:pt>
              <c:pt idx="1881">
                <c:v>44803</c:v>
              </c:pt>
              <c:pt idx="1882">
                <c:v>44804</c:v>
              </c:pt>
              <c:pt idx="1883">
                <c:v>44805</c:v>
              </c:pt>
              <c:pt idx="1884">
                <c:v>44806</c:v>
              </c:pt>
              <c:pt idx="1885">
                <c:v>44809</c:v>
              </c:pt>
              <c:pt idx="1886">
                <c:v>44810</c:v>
              </c:pt>
              <c:pt idx="1887">
                <c:v>44811</c:v>
              </c:pt>
              <c:pt idx="1888">
                <c:v>44812</c:v>
              </c:pt>
              <c:pt idx="1889">
                <c:v>44813</c:v>
              </c:pt>
              <c:pt idx="1890">
                <c:v>44816</c:v>
              </c:pt>
              <c:pt idx="1891">
                <c:v>44817</c:v>
              </c:pt>
              <c:pt idx="1892">
                <c:v>44818</c:v>
              </c:pt>
              <c:pt idx="1893">
                <c:v>44819</c:v>
              </c:pt>
              <c:pt idx="1894">
                <c:v>44820</c:v>
              </c:pt>
              <c:pt idx="1895">
                <c:v>44823</c:v>
              </c:pt>
              <c:pt idx="1896">
                <c:v>44824</c:v>
              </c:pt>
              <c:pt idx="1897">
                <c:v>44825</c:v>
              </c:pt>
              <c:pt idx="1898">
                <c:v>44826</c:v>
              </c:pt>
              <c:pt idx="1899">
                <c:v>44827</c:v>
              </c:pt>
              <c:pt idx="1900">
                <c:v>44830</c:v>
              </c:pt>
              <c:pt idx="1901">
                <c:v>44831</c:v>
              </c:pt>
              <c:pt idx="1902">
                <c:v>44832</c:v>
              </c:pt>
              <c:pt idx="1903">
                <c:v>44833</c:v>
              </c:pt>
              <c:pt idx="1904">
                <c:v>44834</c:v>
              </c:pt>
              <c:pt idx="1905">
                <c:v>44837</c:v>
              </c:pt>
              <c:pt idx="1906">
                <c:v>44838</c:v>
              </c:pt>
              <c:pt idx="1907">
                <c:v>44839</c:v>
              </c:pt>
              <c:pt idx="1908">
                <c:v>44840</c:v>
              </c:pt>
              <c:pt idx="1909">
                <c:v>44841</c:v>
              </c:pt>
              <c:pt idx="1910">
                <c:v>44844</c:v>
              </c:pt>
              <c:pt idx="1911">
                <c:v>44845</c:v>
              </c:pt>
              <c:pt idx="1912">
                <c:v>44846</c:v>
              </c:pt>
              <c:pt idx="1913">
                <c:v>44847</c:v>
              </c:pt>
              <c:pt idx="1914">
                <c:v>44848</c:v>
              </c:pt>
              <c:pt idx="1915">
                <c:v>44851</c:v>
              </c:pt>
              <c:pt idx="1916">
                <c:v>44852</c:v>
              </c:pt>
              <c:pt idx="1917">
                <c:v>44853</c:v>
              </c:pt>
              <c:pt idx="1918">
                <c:v>44854</c:v>
              </c:pt>
              <c:pt idx="1919">
                <c:v>44855</c:v>
              </c:pt>
              <c:pt idx="1920">
                <c:v>44858</c:v>
              </c:pt>
              <c:pt idx="1921">
                <c:v>44859</c:v>
              </c:pt>
              <c:pt idx="1922">
                <c:v>44860</c:v>
              </c:pt>
              <c:pt idx="1923">
                <c:v>44861</c:v>
              </c:pt>
              <c:pt idx="1924">
                <c:v>44862</c:v>
              </c:pt>
              <c:pt idx="1925">
                <c:v>44865</c:v>
              </c:pt>
              <c:pt idx="1926">
                <c:v>44866</c:v>
              </c:pt>
              <c:pt idx="1927">
                <c:v>44867</c:v>
              </c:pt>
              <c:pt idx="1928">
                <c:v>44868</c:v>
              </c:pt>
              <c:pt idx="1929">
                <c:v>44869</c:v>
              </c:pt>
              <c:pt idx="1930">
                <c:v>44872</c:v>
              </c:pt>
              <c:pt idx="1931">
                <c:v>44873</c:v>
              </c:pt>
              <c:pt idx="1932">
                <c:v>44874</c:v>
              </c:pt>
              <c:pt idx="1933">
                <c:v>44875</c:v>
              </c:pt>
              <c:pt idx="1934">
                <c:v>44876</c:v>
              </c:pt>
              <c:pt idx="1935">
                <c:v>44879</c:v>
              </c:pt>
              <c:pt idx="1936">
                <c:v>44880</c:v>
              </c:pt>
              <c:pt idx="1937">
                <c:v>44881</c:v>
              </c:pt>
              <c:pt idx="1938">
                <c:v>44882</c:v>
              </c:pt>
              <c:pt idx="1939">
                <c:v>44883</c:v>
              </c:pt>
              <c:pt idx="1940">
                <c:v>44886</c:v>
              </c:pt>
              <c:pt idx="1941">
                <c:v>44887</c:v>
              </c:pt>
              <c:pt idx="1942">
                <c:v>44888</c:v>
              </c:pt>
              <c:pt idx="1943">
                <c:v>44889</c:v>
              </c:pt>
              <c:pt idx="1944">
                <c:v>44890</c:v>
              </c:pt>
              <c:pt idx="1945">
                <c:v>44893</c:v>
              </c:pt>
              <c:pt idx="1946">
                <c:v>44894</c:v>
              </c:pt>
              <c:pt idx="1947">
                <c:v>44895</c:v>
              </c:pt>
              <c:pt idx="1948">
                <c:v>44896</c:v>
              </c:pt>
              <c:pt idx="1949">
                <c:v>44897</c:v>
              </c:pt>
              <c:pt idx="1950">
                <c:v>44900</c:v>
              </c:pt>
              <c:pt idx="1951">
                <c:v>44901</c:v>
              </c:pt>
              <c:pt idx="1952">
                <c:v>44902</c:v>
              </c:pt>
              <c:pt idx="1953">
                <c:v>44903</c:v>
              </c:pt>
              <c:pt idx="1954">
                <c:v>44904</c:v>
              </c:pt>
              <c:pt idx="1955">
                <c:v>44907</c:v>
              </c:pt>
              <c:pt idx="1956">
                <c:v>44908</c:v>
              </c:pt>
              <c:pt idx="1957">
                <c:v>44909</c:v>
              </c:pt>
              <c:pt idx="1958">
                <c:v>44910</c:v>
              </c:pt>
              <c:pt idx="1959">
                <c:v>44911</c:v>
              </c:pt>
              <c:pt idx="1960">
                <c:v>44914</c:v>
              </c:pt>
              <c:pt idx="1961">
                <c:v>44915</c:v>
              </c:pt>
              <c:pt idx="1962">
                <c:v>44916</c:v>
              </c:pt>
              <c:pt idx="1963">
                <c:v>44917</c:v>
              </c:pt>
              <c:pt idx="1964">
                <c:v>44918</c:v>
              </c:pt>
              <c:pt idx="1965">
                <c:v>44921</c:v>
              </c:pt>
              <c:pt idx="1966">
                <c:v>44922</c:v>
              </c:pt>
              <c:pt idx="1967">
                <c:v>44923</c:v>
              </c:pt>
              <c:pt idx="1968">
                <c:v>44924</c:v>
              </c:pt>
              <c:pt idx="1969">
                <c:v>44925</c:v>
              </c:pt>
              <c:pt idx="1970">
                <c:v>44928</c:v>
              </c:pt>
              <c:pt idx="1971">
                <c:v>44929</c:v>
              </c:pt>
              <c:pt idx="1972">
                <c:v>44930</c:v>
              </c:pt>
              <c:pt idx="1973">
                <c:v>44931</c:v>
              </c:pt>
              <c:pt idx="1974">
                <c:v>44932</c:v>
              </c:pt>
              <c:pt idx="1975">
                <c:v>44935</c:v>
              </c:pt>
              <c:pt idx="1976">
                <c:v>44936</c:v>
              </c:pt>
              <c:pt idx="1977">
                <c:v>44937</c:v>
              </c:pt>
              <c:pt idx="1978">
                <c:v>44938</c:v>
              </c:pt>
              <c:pt idx="1979">
                <c:v>44939</c:v>
              </c:pt>
              <c:pt idx="1980">
                <c:v>44942</c:v>
              </c:pt>
              <c:pt idx="1981">
                <c:v>44943</c:v>
              </c:pt>
              <c:pt idx="1982">
                <c:v>44944</c:v>
              </c:pt>
              <c:pt idx="1983">
                <c:v>44945</c:v>
              </c:pt>
              <c:pt idx="1984">
                <c:v>44946</c:v>
              </c:pt>
              <c:pt idx="1985">
                <c:v>44949</c:v>
              </c:pt>
              <c:pt idx="1986">
                <c:v>44950</c:v>
              </c:pt>
              <c:pt idx="1987">
                <c:v>44951</c:v>
              </c:pt>
              <c:pt idx="1988">
                <c:v>44952</c:v>
              </c:pt>
              <c:pt idx="1989">
                <c:v>44953</c:v>
              </c:pt>
              <c:pt idx="1990">
                <c:v>44956</c:v>
              </c:pt>
              <c:pt idx="1991">
                <c:v>44957</c:v>
              </c:pt>
              <c:pt idx="1992">
                <c:v>44958</c:v>
              </c:pt>
              <c:pt idx="1993">
                <c:v>44959</c:v>
              </c:pt>
              <c:pt idx="1994">
                <c:v>44960</c:v>
              </c:pt>
              <c:pt idx="1995">
                <c:v>44963</c:v>
              </c:pt>
              <c:pt idx="1996">
                <c:v>44964</c:v>
              </c:pt>
              <c:pt idx="1997">
                <c:v>44965</c:v>
              </c:pt>
              <c:pt idx="1998">
                <c:v>44966</c:v>
              </c:pt>
              <c:pt idx="1999">
                <c:v>44967</c:v>
              </c:pt>
              <c:pt idx="2000">
                <c:v>44970</c:v>
              </c:pt>
              <c:pt idx="2001">
                <c:v>44971</c:v>
              </c:pt>
              <c:pt idx="2002">
                <c:v>44972</c:v>
              </c:pt>
              <c:pt idx="2003">
                <c:v>44973</c:v>
              </c:pt>
              <c:pt idx="2004">
                <c:v>44974</c:v>
              </c:pt>
              <c:pt idx="2005">
                <c:v>44977</c:v>
              </c:pt>
              <c:pt idx="2006">
                <c:v>44978</c:v>
              </c:pt>
              <c:pt idx="2007">
                <c:v>44979</c:v>
              </c:pt>
              <c:pt idx="2008">
                <c:v>44980</c:v>
              </c:pt>
              <c:pt idx="2009">
                <c:v>44981</c:v>
              </c:pt>
              <c:pt idx="2010">
                <c:v>44984</c:v>
              </c:pt>
              <c:pt idx="2011">
                <c:v>44985</c:v>
              </c:pt>
              <c:pt idx="2012">
                <c:v>44986</c:v>
              </c:pt>
              <c:pt idx="2013">
                <c:v>44987</c:v>
              </c:pt>
              <c:pt idx="2014">
                <c:v>44988</c:v>
              </c:pt>
              <c:pt idx="2015">
                <c:v>44991</c:v>
              </c:pt>
              <c:pt idx="2016">
                <c:v>44992</c:v>
              </c:pt>
              <c:pt idx="2017">
                <c:v>44993</c:v>
              </c:pt>
              <c:pt idx="2018">
                <c:v>44994</c:v>
              </c:pt>
              <c:pt idx="2019">
                <c:v>44995</c:v>
              </c:pt>
              <c:pt idx="2020">
                <c:v>44998</c:v>
              </c:pt>
              <c:pt idx="2021">
                <c:v>44999</c:v>
              </c:pt>
              <c:pt idx="2022">
                <c:v>45000</c:v>
              </c:pt>
              <c:pt idx="2023">
                <c:v>45001</c:v>
              </c:pt>
              <c:pt idx="2024">
                <c:v>45002</c:v>
              </c:pt>
              <c:pt idx="2025">
                <c:v>45005</c:v>
              </c:pt>
              <c:pt idx="2026">
                <c:v>45006</c:v>
              </c:pt>
              <c:pt idx="2027">
                <c:v>45007</c:v>
              </c:pt>
              <c:pt idx="2028">
                <c:v>45008</c:v>
              </c:pt>
              <c:pt idx="2029">
                <c:v>45009</c:v>
              </c:pt>
              <c:pt idx="2030">
                <c:v>45012</c:v>
              </c:pt>
              <c:pt idx="2031">
                <c:v>45013</c:v>
              </c:pt>
              <c:pt idx="2032">
                <c:v>45014</c:v>
              </c:pt>
              <c:pt idx="2033">
                <c:v>45015</c:v>
              </c:pt>
              <c:pt idx="2034">
                <c:v>45016</c:v>
              </c:pt>
              <c:pt idx="2035">
                <c:v>45019</c:v>
              </c:pt>
              <c:pt idx="2036">
                <c:v>45020</c:v>
              </c:pt>
              <c:pt idx="2037">
                <c:v>45021</c:v>
              </c:pt>
              <c:pt idx="2038">
                <c:v>45022</c:v>
              </c:pt>
              <c:pt idx="2039">
                <c:v>45023</c:v>
              </c:pt>
              <c:pt idx="2040">
                <c:v>45026</c:v>
              </c:pt>
              <c:pt idx="2041">
                <c:v>45027</c:v>
              </c:pt>
              <c:pt idx="2042">
                <c:v>45028</c:v>
              </c:pt>
              <c:pt idx="2043">
                <c:v>45029</c:v>
              </c:pt>
              <c:pt idx="2044">
                <c:v>45030</c:v>
              </c:pt>
              <c:pt idx="2045">
                <c:v>45033</c:v>
              </c:pt>
              <c:pt idx="2046">
                <c:v>45034</c:v>
              </c:pt>
              <c:pt idx="2047">
                <c:v>45035</c:v>
              </c:pt>
              <c:pt idx="2048">
                <c:v>45036</c:v>
              </c:pt>
              <c:pt idx="2049">
                <c:v>45037</c:v>
              </c:pt>
              <c:pt idx="2050">
                <c:v>45040</c:v>
              </c:pt>
              <c:pt idx="2051">
                <c:v>45041</c:v>
              </c:pt>
              <c:pt idx="2052">
                <c:v>45042</c:v>
              </c:pt>
              <c:pt idx="2053">
                <c:v>45043</c:v>
              </c:pt>
              <c:pt idx="2054">
                <c:v>45044</c:v>
              </c:pt>
              <c:pt idx="2055">
                <c:v>45047</c:v>
              </c:pt>
              <c:pt idx="2056">
                <c:v>45048</c:v>
              </c:pt>
              <c:pt idx="2057">
                <c:v>45049</c:v>
              </c:pt>
              <c:pt idx="2058">
                <c:v>45050</c:v>
              </c:pt>
              <c:pt idx="2059">
                <c:v>45051</c:v>
              </c:pt>
              <c:pt idx="2060">
                <c:v>45054</c:v>
              </c:pt>
              <c:pt idx="2061">
                <c:v>45055</c:v>
              </c:pt>
              <c:pt idx="2062">
                <c:v>45056</c:v>
              </c:pt>
              <c:pt idx="2063">
                <c:v>45057</c:v>
              </c:pt>
              <c:pt idx="2064">
                <c:v>45058</c:v>
              </c:pt>
              <c:pt idx="2065">
                <c:v>45061</c:v>
              </c:pt>
              <c:pt idx="2066">
                <c:v>45062</c:v>
              </c:pt>
              <c:pt idx="2067">
                <c:v>45063</c:v>
              </c:pt>
              <c:pt idx="2068">
                <c:v>45064</c:v>
              </c:pt>
              <c:pt idx="2069">
                <c:v>45065</c:v>
              </c:pt>
              <c:pt idx="2070">
                <c:v>45068</c:v>
              </c:pt>
              <c:pt idx="2071">
                <c:v>45069</c:v>
              </c:pt>
              <c:pt idx="2072">
                <c:v>45070</c:v>
              </c:pt>
              <c:pt idx="2073">
                <c:v>45071</c:v>
              </c:pt>
              <c:pt idx="2074">
                <c:v>45072</c:v>
              </c:pt>
              <c:pt idx="2075">
                <c:v>45075</c:v>
              </c:pt>
              <c:pt idx="2076">
                <c:v>45076</c:v>
              </c:pt>
              <c:pt idx="2077">
                <c:v>45077</c:v>
              </c:pt>
              <c:pt idx="2078">
                <c:v>45078</c:v>
              </c:pt>
              <c:pt idx="2079">
                <c:v>45079</c:v>
              </c:pt>
              <c:pt idx="2080">
                <c:v>45082</c:v>
              </c:pt>
              <c:pt idx="2081">
                <c:v>45083</c:v>
              </c:pt>
              <c:pt idx="2082">
                <c:v>45084</c:v>
              </c:pt>
              <c:pt idx="2083">
                <c:v>45085</c:v>
              </c:pt>
              <c:pt idx="2084">
                <c:v>45086</c:v>
              </c:pt>
              <c:pt idx="2085">
                <c:v>45089</c:v>
              </c:pt>
              <c:pt idx="2086">
                <c:v>45090</c:v>
              </c:pt>
              <c:pt idx="2087">
                <c:v>45091</c:v>
              </c:pt>
              <c:pt idx="2088">
                <c:v>45092</c:v>
              </c:pt>
              <c:pt idx="2089">
                <c:v>45093</c:v>
              </c:pt>
              <c:pt idx="2090">
                <c:v>45096</c:v>
              </c:pt>
              <c:pt idx="2091">
                <c:v>45097</c:v>
              </c:pt>
              <c:pt idx="2092">
                <c:v>45098</c:v>
              </c:pt>
              <c:pt idx="2093">
                <c:v>45099</c:v>
              </c:pt>
              <c:pt idx="2094">
                <c:v>45100</c:v>
              </c:pt>
              <c:pt idx="2095">
                <c:v>45103</c:v>
              </c:pt>
              <c:pt idx="2096">
                <c:v>45104</c:v>
              </c:pt>
              <c:pt idx="2097">
                <c:v>45105</c:v>
              </c:pt>
              <c:pt idx="2098">
                <c:v>45106</c:v>
              </c:pt>
              <c:pt idx="2099">
                <c:v>45107</c:v>
              </c:pt>
              <c:pt idx="2100">
                <c:v>45110</c:v>
              </c:pt>
              <c:pt idx="2101">
                <c:v>45111</c:v>
              </c:pt>
              <c:pt idx="2102">
                <c:v>45112</c:v>
              </c:pt>
              <c:pt idx="2103">
                <c:v>45113</c:v>
              </c:pt>
              <c:pt idx="2104">
                <c:v>45114</c:v>
              </c:pt>
              <c:pt idx="2105">
                <c:v>45117</c:v>
              </c:pt>
              <c:pt idx="2106">
                <c:v>45118</c:v>
              </c:pt>
              <c:pt idx="2107">
                <c:v>45119</c:v>
              </c:pt>
              <c:pt idx="2108">
                <c:v>45120</c:v>
              </c:pt>
              <c:pt idx="2109">
                <c:v>45121</c:v>
              </c:pt>
              <c:pt idx="2110">
                <c:v>45124</c:v>
              </c:pt>
              <c:pt idx="2111">
                <c:v>45125</c:v>
              </c:pt>
              <c:pt idx="2112">
                <c:v>45126</c:v>
              </c:pt>
              <c:pt idx="2113">
                <c:v>45127</c:v>
              </c:pt>
              <c:pt idx="2114">
                <c:v>45128</c:v>
              </c:pt>
              <c:pt idx="2115">
                <c:v>45131</c:v>
              </c:pt>
              <c:pt idx="2116">
                <c:v>45132</c:v>
              </c:pt>
              <c:pt idx="2117">
                <c:v>45133</c:v>
              </c:pt>
              <c:pt idx="2118">
                <c:v>45134</c:v>
              </c:pt>
              <c:pt idx="2119">
                <c:v>45135</c:v>
              </c:pt>
              <c:pt idx="2120">
                <c:v>45138</c:v>
              </c:pt>
              <c:pt idx="2121">
                <c:v>45139</c:v>
              </c:pt>
              <c:pt idx="2122">
                <c:v>45140</c:v>
              </c:pt>
              <c:pt idx="2123">
                <c:v>45141</c:v>
              </c:pt>
              <c:pt idx="2124">
                <c:v>45142</c:v>
              </c:pt>
              <c:pt idx="2125">
                <c:v>45145</c:v>
              </c:pt>
              <c:pt idx="2126">
                <c:v>45146</c:v>
              </c:pt>
              <c:pt idx="2127">
                <c:v>45147</c:v>
              </c:pt>
              <c:pt idx="2128">
                <c:v>45148</c:v>
              </c:pt>
              <c:pt idx="2129">
                <c:v>45149</c:v>
              </c:pt>
              <c:pt idx="2130">
                <c:v>45152</c:v>
              </c:pt>
              <c:pt idx="2131">
                <c:v>45153</c:v>
              </c:pt>
              <c:pt idx="2132">
                <c:v>45154</c:v>
              </c:pt>
              <c:pt idx="2133">
                <c:v>45155</c:v>
              </c:pt>
              <c:pt idx="2134">
                <c:v>45156</c:v>
              </c:pt>
              <c:pt idx="2135">
                <c:v>45159</c:v>
              </c:pt>
              <c:pt idx="2136">
                <c:v>45160</c:v>
              </c:pt>
              <c:pt idx="2137">
                <c:v>45161</c:v>
              </c:pt>
              <c:pt idx="2138">
                <c:v>45162</c:v>
              </c:pt>
              <c:pt idx="2139">
                <c:v>45163</c:v>
              </c:pt>
              <c:pt idx="2140">
                <c:v>45166</c:v>
              </c:pt>
              <c:pt idx="2141">
                <c:v>45167</c:v>
              </c:pt>
              <c:pt idx="2142">
                <c:v>45168</c:v>
              </c:pt>
              <c:pt idx="2143">
                <c:v>45169</c:v>
              </c:pt>
              <c:pt idx="2144">
                <c:v>45170</c:v>
              </c:pt>
              <c:pt idx="2145">
                <c:v>45173</c:v>
              </c:pt>
              <c:pt idx="2146">
                <c:v>45174</c:v>
              </c:pt>
              <c:pt idx="2147">
                <c:v>45175</c:v>
              </c:pt>
              <c:pt idx="2148">
                <c:v>45176</c:v>
              </c:pt>
              <c:pt idx="2149">
                <c:v>45177</c:v>
              </c:pt>
              <c:pt idx="2150">
                <c:v>45180</c:v>
              </c:pt>
              <c:pt idx="2151">
                <c:v>45181</c:v>
              </c:pt>
              <c:pt idx="2152">
                <c:v>45182</c:v>
              </c:pt>
              <c:pt idx="2153">
                <c:v>45183</c:v>
              </c:pt>
              <c:pt idx="2154">
                <c:v>45184</c:v>
              </c:pt>
              <c:pt idx="2155">
                <c:v>45187</c:v>
              </c:pt>
              <c:pt idx="2156">
                <c:v>45188</c:v>
              </c:pt>
              <c:pt idx="2157">
                <c:v>45189</c:v>
              </c:pt>
              <c:pt idx="2158">
                <c:v>45190</c:v>
              </c:pt>
              <c:pt idx="2159">
                <c:v>45191</c:v>
              </c:pt>
              <c:pt idx="2160">
                <c:v>45194</c:v>
              </c:pt>
              <c:pt idx="2161">
                <c:v>45195</c:v>
              </c:pt>
              <c:pt idx="2162">
                <c:v>45196</c:v>
              </c:pt>
              <c:pt idx="2163">
                <c:v>45197</c:v>
              </c:pt>
              <c:pt idx="2164">
                <c:v>45198</c:v>
              </c:pt>
              <c:pt idx="2165">
                <c:v>45201</c:v>
              </c:pt>
              <c:pt idx="2166">
                <c:v>45202</c:v>
              </c:pt>
              <c:pt idx="2167">
                <c:v>45203</c:v>
              </c:pt>
              <c:pt idx="2168">
                <c:v>45204</c:v>
              </c:pt>
              <c:pt idx="2169">
                <c:v>45205</c:v>
              </c:pt>
              <c:pt idx="2170">
                <c:v>45208</c:v>
              </c:pt>
              <c:pt idx="2171">
                <c:v>45209</c:v>
              </c:pt>
              <c:pt idx="2172">
                <c:v>45210</c:v>
              </c:pt>
              <c:pt idx="2173">
                <c:v>45211</c:v>
              </c:pt>
              <c:pt idx="2174">
                <c:v>45212</c:v>
              </c:pt>
              <c:pt idx="2175">
                <c:v>45215</c:v>
              </c:pt>
              <c:pt idx="2176">
                <c:v>45216</c:v>
              </c:pt>
              <c:pt idx="2177">
                <c:v>45217</c:v>
              </c:pt>
              <c:pt idx="2178">
                <c:v>45218</c:v>
              </c:pt>
              <c:pt idx="2179">
                <c:v>45219</c:v>
              </c:pt>
              <c:pt idx="2180">
                <c:v>45222</c:v>
              </c:pt>
              <c:pt idx="2181">
                <c:v>45223</c:v>
              </c:pt>
              <c:pt idx="2182">
                <c:v>45224</c:v>
              </c:pt>
              <c:pt idx="2183">
                <c:v>45225</c:v>
              </c:pt>
              <c:pt idx="2184">
                <c:v>45226</c:v>
              </c:pt>
              <c:pt idx="2185">
                <c:v>45229</c:v>
              </c:pt>
              <c:pt idx="2186">
                <c:v>45230</c:v>
              </c:pt>
              <c:pt idx="2187">
                <c:v>45231</c:v>
              </c:pt>
              <c:pt idx="2188">
                <c:v>45232</c:v>
              </c:pt>
              <c:pt idx="2189">
                <c:v>45233</c:v>
              </c:pt>
              <c:pt idx="2190">
                <c:v>45236</c:v>
              </c:pt>
              <c:pt idx="2191">
                <c:v>45237</c:v>
              </c:pt>
              <c:pt idx="2192">
                <c:v>45238</c:v>
              </c:pt>
              <c:pt idx="2193">
                <c:v>45239</c:v>
              </c:pt>
              <c:pt idx="2194">
                <c:v>45240</c:v>
              </c:pt>
              <c:pt idx="2195">
                <c:v>45243</c:v>
              </c:pt>
              <c:pt idx="2196">
                <c:v>45244</c:v>
              </c:pt>
              <c:pt idx="2197">
                <c:v>45245</c:v>
              </c:pt>
              <c:pt idx="2198">
                <c:v>45246</c:v>
              </c:pt>
              <c:pt idx="2199">
                <c:v>45247</c:v>
              </c:pt>
              <c:pt idx="2200">
                <c:v>45250</c:v>
              </c:pt>
              <c:pt idx="2201">
                <c:v>45251</c:v>
              </c:pt>
              <c:pt idx="2202">
                <c:v>45252</c:v>
              </c:pt>
              <c:pt idx="2203">
                <c:v>45253</c:v>
              </c:pt>
              <c:pt idx="2204">
                <c:v>45254</c:v>
              </c:pt>
              <c:pt idx="2205">
                <c:v>45257</c:v>
              </c:pt>
              <c:pt idx="2206">
                <c:v>45258</c:v>
              </c:pt>
              <c:pt idx="2207">
                <c:v>45259</c:v>
              </c:pt>
              <c:pt idx="2208">
                <c:v>45260</c:v>
              </c:pt>
              <c:pt idx="2209">
                <c:v>45261</c:v>
              </c:pt>
              <c:pt idx="2210">
                <c:v>45264</c:v>
              </c:pt>
              <c:pt idx="2211">
                <c:v>45265</c:v>
              </c:pt>
              <c:pt idx="2212">
                <c:v>45266</c:v>
              </c:pt>
              <c:pt idx="2213">
                <c:v>45267</c:v>
              </c:pt>
              <c:pt idx="2214">
                <c:v>45268</c:v>
              </c:pt>
              <c:pt idx="2215">
                <c:v>45271</c:v>
              </c:pt>
              <c:pt idx="2216">
                <c:v>45272</c:v>
              </c:pt>
              <c:pt idx="2217">
                <c:v>45273</c:v>
              </c:pt>
              <c:pt idx="2218">
                <c:v>45274</c:v>
              </c:pt>
              <c:pt idx="2219">
                <c:v>45275</c:v>
              </c:pt>
              <c:pt idx="2220">
                <c:v>45278</c:v>
              </c:pt>
              <c:pt idx="2221">
                <c:v>45279</c:v>
              </c:pt>
              <c:pt idx="2222">
                <c:v>45280</c:v>
              </c:pt>
              <c:pt idx="2223">
                <c:v>45281</c:v>
              </c:pt>
              <c:pt idx="2224">
                <c:v>45282</c:v>
              </c:pt>
              <c:pt idx="2225">
                <c:v>45285</c:v>
              </c:pt>
              <c:pt idx="2226">
                <c:v>45286</c:v>
              </c:pt>
              <c:pt idx="2227">
                <c:v>45287</c:v>
              </c:pt>
              <c:pt idx="2228">
                <c:v>45288</c:v>
              </c:pt>
              <c:pt idx="2229">
                <c:v>45289</c:v>
              </c:pt>
              <c:pt idx="2230">
                <c:v>45292</c:v>
              </c:pt>
              <c:pt idx="2231">
                <c:v>45293</c:v>
              </c:pt>
              <c:pt idx="2232">
                <c:v>45294</c:v>
              </c:pt>
              <c:pt idx="2233">
                <c:v>45295</c:v>
              </c:pt>
              <c:pt idx="2234">
                <c:v>45296</c:v>
              </c:pt>
              <c:pt idx="2235">
                <c:v>45299</c:v>
              </c:pt>
              <c:pt idx="2236">
                <c:v>45300</c:v>
              </c:pt>
              <c:pt idx="2237">
                <c:v>45301</c:v>
              </c:pt>
              <c:pt idx="2238">
                <c:v>45302</c:v>
              </c:pt>
              <c:pt idx="2239">
                <c:v>45303</c:v>
              </c:pt>
              <c:pt idx="2240">
                <c:v>45306</c:v>
              </c:pt>
              <c:pt idx="2241">
                <c:v>45307</c:v>
              </c:pt>
              <c:pt idx="2242">
                <c:v>45308</c:v>
              </c:pt>
              <c:pt idx="2243">
                <c:v>45309</c:v>
              </c:pt>
              <c:pt idx="2244">
                <c:v>45310</c:v>
              </c:pt>
              <c:pt idx="2245">
                <c:v>45313</c:v>
              </c:pt>
              <c:pt idx="2246">
                <c:v>45314</c:v>
              </c:pt>
              <c:pt idx="2247">
                <c:v>45315</c:v>
              </c:pt>
              <c:pt idx="2248">
                <c:v>45316</c:v>
              </c:pt>
              <c:pt idx="2249">
                <c:v>45317</c:v>
              </c:pt>
              <c:pt idx="2250">
                <c:v>45320</c:v>
              </c:pt>
              <c:pt idx="2251">
                <c:v>45321</c:v>
              </c:pt>
              <c:pt idx="2252">
                <c:v>45322</c:v>
              </c:pt>
              <c:pt idx="2253">
                <c:v>45323</c:v>
              </c:pt>
              <c:pt idx="2254">
                <c:v>45324</c:v>
              </c:pt>
              <c:pt idx="2255">
                <c:v>45327</c:v>
              </c:pt>
              <c:pt idx="2256">
                <c:v>45328</c:v>
              </c:pt>
              <c:pt idx="2257">
                <c:v>45329</c:v>
              </c:pt>
              <c:pt idx="2258">
                <c:v>45330</c:v>
              </c:pt>
              <c:pt idx="2259">
                <c:v>45331</c:v>
              </c:pt>
              <c:pt idx="2260">
                <c:v>45334</c:v>
              </c:pt>
              <c:pt idx="2261">
                <c:v>45335</c:v>
              </c:pt>
              <c:pt idx="2262">
                <c:v>45336</c:v>
              </c:pt>
              <c:pt idx="2263">
                <c:v>45337</c:v>
              </c:pt>
              <c:pt idx="2264">
                <c:v>45338</c:v>
              </c:pt>
              <c:pt idx="2265">
                <c:v>45341</c:v>
              </c:pt>
              <c:pt idx="2266">
                <c:v>45342</c:v>
              </c:pt>
              <c:pt idx="2267">
                <c:v>45343</c:v>
              </c:pt>
              <c:pt idx="2268">
                <c:v>45344</c:v>
              </c:pt>
              <c:pt idx="2269">
                <c:v>45345</c:v>
              </c:pt>
              <c:pt idx="2270">
                <c:v>45348</c:v>
              </c:pt>
              <c:pt idx="2271">
                <c:v>45349</c:v>
              </c:pt>
              <c:pt idx="2272">
                <c:v>45350</c:v>
              </c:pt>
              <c:pt idx="2273">
                <c:v>45351</c:v>
              </c:pt>
              <c:pt idx="2274">
                <c:v>45352</c:v>
              </c:pt>
              <c:pt idx="2275">
                <c:v>45355</c:v>
              </c:pt>
              <c:pt idx="2276">
                <c:v>45356</c:v>
              </c:pt>
              <c:pt idx="2277">
                <c:v>45357</c:v>
              </c:pt>
              <c:pt idx="2278">
                <c:v>45358</c:v>
              </c:pt>
              <c:pt idx="2279">
                <c:v>45359</c:v>
              </c:pt>
              <c:pt idx="2280">
                <c:v>45362</c:v>
              </c:pt>
              <c:pt idx="2281">
                <c:v>45363</c:v>
              </c:pt>
              <c:pt idx="2282">
                <c:v>45364</c:v>
              </c:pt>
              <c:pt idx="2283">
                <c:v>45365</c:v>
              </c:pt>
              <c:pt idx="2284">
                <c:v>45366</c:v>
              </c:pt>
              <c:pt idx="2285">
                <c:v>45369</c:v>
              </c:pt>
              <c:pt idx="2286">
                <c:v>45370</c:v>
              </c:pt>
              <c:pt idx="2287">
                <c:v>45371</c:v>
              </c:pt>
              <c:pt idx="2288">
                <c:v>45372</c:v>
              </c:pt>
              <c:pt idx="2289">
                <c:v>45373</c:v>
              </c:pt>
              <c:pt idx="2290">
                <c:v>45376</c:v>
              </c:pt>
              <c:pt idx="2291">
                <c:v>45377</c:v>
              </c:pt>
              <c:pt idx="2292">
                <c:v>45378</c:v>
              </c:pt>
              <c:pt idx="2293">
                <c:v>45379</c:v>
              </c:pt>
              <c:pt idx="2294">
                <c:v>45380</c:v>
              </c:pt>
              <c:pt idx="2295">
                <c:v>45383</c:v>
              </c:pt>
              <c:pt idx="2296">
                <c:v>45384</c:v>
              </c:pt>
              <c:pt idx="2297">
                <c:v>45385</c:v>
              </c:pt>
              <c:pt idx="2298">
                <c:v>45386</c:v>
              </c:pt>
              <c:pt idx="2299">
                <c:v>45387</c:v>
              </c:pt>
              <c:pt idx="2300">
                <c:v>45390</c:v>
              </c:pt>
              <c:pt idx="2301">
                <c:v>45391</c:v>
              </c:pt>
              <c:pt idx="2302">
                <c:v>45392</c:v>
              </c:pt>
              <c:pt idx="2303">
                <c:v>45393</c:v>
              </c:pt>
              <c:pt idx="2304">
                <c:v>45394</c:v>
              </c:pt>
              <c:pt idx="2305">
                <c:v>45397</c:v>
              </c:pt>
              <c:pt idx="2306">
                <c:v>45398</c:v>
              </c:pt>
              <c:pt idx="2307">
                <c:v>45399</c:v>
              </c:pt>
              <c:pt idx="2308">
                <c:v>45400</c:v>
              </c:pt>
              <c:pt idx="2309">
                <c:v>45401</c:v>
              </c:pt>
              <c:pt idx="2310">
                <c:v>45404</c:v>
              </c:pt>
              <c:pt idx="2311">
                <c:v>45405</c:v>
              </c:pt>
              <c:pt idx="2312">
                <c:v>45406</c:v>
              </c:pt>
              <c:pt idx="2313">
                <c:v>45407</c:v>
              </c:pt>
              <c:pt idx="2314">
                <c:v>45408</c:v>
              </c:pt>
              <c:pt idx="2315">
                <c:v>45411</c:v>
              </c:pt>
              <c:pt idx="2316">
                <c:v>45412</c:v>
              </c:pt>
              <c:pt idx="2317">
                <c:v>45413</c:v>
              </c:pt>
              <c:pt idx="2318">
                <c:v>45414</c:v>
              </c:pt>
              <c:pt idx="2319">
                <c:v>45415</c:v>
              </c:pt>
              <c:pt idx="2320">
                <c:v>45418</c:v>
              </c:pt>
              <c:pt idx="2321">
                <c:v>45419</c:v>
              </c:pt>
              <c:pt idx="2322">
                <c:v>45420</c:v>
              </c:pt>
              <c:pt idx="2323">
                <c:v>45421</c:v>
              </c:pt>
              <c:pt idx="2324">
                <c:v>45422</c:v>
              </c:pt>
              <c:pt idx="2325">
                <c:v>45425</c:v>
              </c:pt>
              <c:pt idx="2326">
                <c:v>45426</c:v>
              </c:pt>
              <c:pt idx="2327">
                <c:v>45427</c:v>
              </c:pt>
              <c:pt idx="2328">
                <c:v>45428</c:v>
              </c:pt>
              <c:pt idx="2329">
                <c:v>45429</c:v>
              </c:pt>
              <c:pt idx="2330">
                <c:v>45432</c:v>
              </c:pt>
              <c:pt idx="2331">
                <c:v>45433</c:v>
              </c:pt>
              <c:pt idx="2332">
                <c:v>45434</c:v>
              </c:pt>
              <c:pt idx="2333">
                <c:v>45435</c:v>
              </c:pt>
              <c:pt idx="2334">
                <c:v>45436</c:v>
              </c:pt>
              <c:pt idx="2335">
                <c:v>45439</c:v>
              </c:pt>
              <c:pt idx="2336">
                <c:v>45440</c:v>
              </c:pt>
              <c:pt idx="2337">
                <c:v>45441</c:v>
              </c:pt>
              <c:pt idx="2338">
                <c:v>45442</c:v>
              </c:pt>
              <c:pt idx="2339">
                <c:v>45443</c:v>
              </c:pt>
              <c:pt idx="2340">
                <c:v>45446</c:v>
              </c:pt>
              <c:pt idx="2341">
                <c:v>45447</c:v>
              </c:pt>
              <c:pt idx="2342">
                <c:v>45448</c:v>
              </c:pt>
              <c:pt idx="2343">
                <c:v>45449</c:v>
              </c:pt>
              <c:pt idx="2344">
                <c:v>45450</c:v>
              </c:pt>
              <c:pt idx="2345">
                <c:v>45453</c:v>
              </c:pt>
              <c:pt idx="2346">
                <c:v>45454</c:v>
              </c:pt>
              <c:pt idx="2347">
                <c:v>45455</c:v>
              </c:pt>
              <c:pt idx="2348">
                <c:v>45456</c:v>
              </c:pt>
              <c:pt idx="2349">
                <c:v>45457</c:v>
              </c:pt>
              <c:pt idx="2350">
                <c:v>45460</c:v>
              </c:pt>
              <c:pt idx="2351">
                <c:v>45461</c:v>
              </c:pt>
              <c:pt idx="2352">
                <c:v>45462</c:v>
              </c:pt>
              <c:pt idx="2353">
                <c:v>45463</c:v>
              </c:pt>
              <c:pt idx="2354">
                <c:v>45464</c:v>
              </c:pt>
              <c:pt idx="2355">
                <c:v>45467</c:v>
              </c:pt>
              <c:pt idx="2356">
                <c:v>45468</c:v>
              </c:pt>
              <c:pt idx="2357">
                <c:v>45469</c:v>
              </c:pt>
              <c:pt idx="2358">
                <c:v>45470</c:v>
              </c:pt>
              <c:pt idx="2359">
                <c:v>45471</c:v>
              </c:pt>
              <c:pt idx="2360">
                <c:v>45474</c:v>
              </c:pt>
              <c:pt idx="2361">
                <c:v>45475</c:v>
              </c:pt>
              <c:pt idx="2362">
                <c:v>45476</c:v>
              </c:pt>
              <c:pt idx="2363">
                <c:v>45477</c:v>
              </c:pt>
              <c:pt idx="2364">
                <c:v>45478</c:v>
              </c:pt>
              <c:pt idx="2365">
                <c:v>45481</c:v>
              </c:pt>
              <c:pt idx="2366">
                <c:v>45482</c:v>
              </c:pt>
              <c:pt idx="2367">
                <c:v>45483</c:v>
              </c:pt>
              <c:pt idx="2368">
                <c:v>45484</c:v>
              </c:pt>
              <c:pt idx="2369">
                <c:v>45485</c:v>
              </c:pt>
              <c:pt idx="2370">
                <c:v>45488</c:v>
              </c:pt>
              <c:pt idx="2371">
                <c:v>45489</c:v>
              </c:pt>
              <c:pt idx="2372">
                <c:v>45490</c:v>
              </c:pt>
              <c:pt idx="2373">
                <c:v>45491</c:v>
              </c:pt>
              <c:pt idx="2374">
                <c:v>45492</c:v>
              </c:pt>
              <c:pt idx="2375">
                <c:v>45495</c:v>
              </c:pt>
              <c:pt idx="2376">
                <c:v>45496</c:v>
              </c:pt>
              <c:pt idx="2377">
                <c:v>45497</c:v>
              </c:pt>
              <c:pt idx="2378">
                <c:v>45498</c:v>
              </c:pt>
              <c:pt idx="2379">
                <c:v>45499</c:v>
              </c:pt>
              <c:pt idx="2380">
                <c:v>45502</c:v>
              </c:pt>
              <c:pt idx="2381">
                <c:v>45503</c:v>
              </c:pt>
              <c:pt idx="2382">
                <c:v>45504</c:v>
              </c:pt>
              <c:pt idx="2383">
                <c:v>45505</c:v>
              </c:pt>
              <c:pt idx="2384">
                <c:v>45506</c:v>
              </c:pt>
              <c:pt idx="2385">
                <c:v>45509</c:v>
              </c:pt>
              <c:pt idx="2386">
                <c:v>45510</c:v>
              </c:pt>
              <c:pt idx="2387">
                <c:v>45511</c:v>
              </c:pt>
              <c:pt idx="2388">
                <c:v>45512</c:v>
              </c:pt>
              <c:pt idx="2389">
                <c:v>45513</c:v>
              </c:pt>
              <c:pt idx="2390">
                <c:v>45516</c:v>
              </c:pt>
              <c:pt idx="2391">
                <c:v>45517</c:v>
              </c:pt>
              <c:pt idx="2392">
                <c:v>45518</c:v>
              </c:pt>
              <c:pt idx="2393">
                <c:v>45519</c:v>
              </c:pt>
              <c:pt idx="2394">
                <c:v>45520</c:v>
              </c:pt>
              <c:pt idx="2395">
                <c:v>45523</c:v>
              </c:pt>
              <c:pt idx="2396">
                <c:v>45524</c:v>
              </c:pt>
              <c:pt idx="2397">
                <c:v>45525</c:v>
              </c:pt>
              <c:pt idx="2398">
                <c:v>45526</c:v>
              </c:pt>
              <c:pt idx="2399">
                <c:v>45527</c:v>
              </c:pt>
              <c:pt idx="2400">
                <c:v>45530</c:v>
              </c:pt>
              <c:pt idx="2401">
                <c:v>45531</c:v>
              </c:pt>
              <c:pt idx="2402">
                <c:v>45532</c:v>
              </c:pt>
              <c:pt idx="2403">
                <c:v>45533</c:v>
              </c:pt>
              <c:pt idx="2404">
                <c:v>45534</c:v>
              </c:pt>
              <c:pt idx="2405">
                <c:v>45537</c:v>
              </c:pt>
              <c:pt idx="2406">
                <c:v>45538</c:v>
              </c:pt>
              <c:pt idx="2407">
                <c:v>45539</c:v>
              </c:pt>
              <c:pt idx="2408">
                <c:v>45540</c:v>
              </c:pt>
              <c:pt idx="2409">
                <c:v>45541</c:v>
              </c:pt>
              <c:pt idx="2410">
                <c:v>45544</c:v>
              </c:pt>
              <c:pt idx="2411">
                <c:v>45545</c:v>
              </c:pt>
              <c:pt idx="2412">
                <c:v>45546</c:v>
              </c:pt>
              <c:pt idx="2413">
                <c:v>45547</c:v>
              </c:pt>
              <c:pt idx="2414">
                <c:v>45548</c:v>
              </c:pt>
              <c:pt idx="2415">
                <c:v>45551</c:v>
              </c:pt>
              <c:pt idx="2416">
                <c:v>45552</c:v>
              </c:pt>
              <c:pt idx="2417">
                <c:v>45553</c:v>
              </c:pt>
              <c:pt idx="2418">
                <c:v>45554</c:v>
              </c:pt>
              <c:pt idx="2419">
                <c:v>45555</c:v>
              </c:pt>
              <c:pt idx="2420">
                <c:v>45558</c:v>
              </c:pt>
              <c:pt idx="2421">
                <c:v>45559</c:v>
              </c:pt>
              <c:pt idx="2422">
                <c:v>45560</c:v>
              </c:pt>
              <c:pt idx="2423">
                <c:v>45561</c:v>
              </c:pt>
              <c:pt idx="2424">
                <c:v>45562</c:v>
              </c:pt>
              <c:pt idx="2425">
                <c:v>45565</c:v>
              </c:pt>
              <c:pt idx="2426">
                <c:v>45566</c:v>
              </c:pt>
              <c:pt idx="2427">
                <c:v>45567</c:v>
              </c:pt>
              <c:pt idx="2428">
                <c:v>45568</c:v>
              </c:pt>
              <c:pt idx="2429">
                <c:v>45569</c:v>
              </c:pt>
              <c:pt idx="2430">
                <c:v>45572</c:v>
              </c:pt>
              <c:pt idx="2431">
                <c:v>45573</c:v>
              </c:pt>
              <c:pt idx="2432">
                <c:v>45574</c:v>
              </c:pt>
              <c:pt idx="2433">
                <c:v>45575</c:v>
              </c:pt>
              <c:pt idx="2434">
                <c:v>45576</c:v>
              </c:pt>
              <c:pt idx="2435">
                <c:v>45579</c:v>
              </c:pt>
              <c:pt idx="2436">
                <c:v>45580</c:v>
              </c:pt>
              <c:pt idx="2437">
                <c:v>45581</c:v>
              </c:pt>
              <c:pt idx="2438">
                <c:v>45582</c:v>
              </c:pt>
              <c:pt idx="2439">
                <c:v>45583</c:v>
              </c:pt>
              <c:pt idx="2440">
                <c:v>45586</c:v>
              </c:pt>
              <c:pt idx="2441">
                <c:v>45587</c:v>
              </c:pt>
              <c:pt idx="2442">
                <c:v>45588</c:v>
              </c:pt>
              <c:pt idx="2443">
                <c:v>45589</c:v>
              </c:pt>
              <c:pt idx="2444">
                <c:v>45590</c:v>
              </c:pt>
              <c:pt idx="2445">
                <c:v>45593</c:v>
              </c:pt>
              <c:pt idx="2446">
                <c:v>45594</c:v>
              </c:pt>
              <c:pt idx="2447">
                <c:v>45595</c:v>
              </c:pt>
              <c:pt idx="2448">
                <c:v>45596</c:v>
              </c:pt>
              <c:pt idx="2449">
                <c:v>45597</c:v>
              </c:pt>
              <c:pt idx="2450">
                <c:v>45600</c:v>
              </c:pt>
              <c:pt idx="2451">
                <c:v>45601</c:v>
              </c:pt>
              <c:pt idx="2452">
                <c:v>45602</c:v>
              </c:pt>
              <c:pt idx="2453">
                <c:v>45603</c:v>
              </c:pt>
              <c:pt idx="2454">
                <c:v>45604</c:v>
              </c:pt>
              <c:pt idx="2455">
                <c:v>45607</c:v>
              </c:pt>
              <c:pt idx="2456">
                <c:v>45608</c:v>
              </c:pt>
              <c:pt idx="2457">
                <c:v>45609</c:v>
              </c:pt>
              <c:pt idx="2458">
                <c:v>45610</c:v>
              </c:pt>
              <c:pt idx="2459">
                <c:v>45611</c:v>
              </c:pt>
              <c:pt idx="2460">
                <c:v>45614</c:v>
              </c:pt>
              <c:pt idx="2461">
                <c:v>45615</c:v>
              </c:pt>
              <c:pt idx="2462">
                <c:v>45616</c:v>
              </c:pt>
              <c:pt idx="2463">
                <c:v>45617</c:v>
              </c:pt>
              <c:pt idx="2464">
                <c:v>45618</c:v>
              </c:pt>
              <c:pt idx="2465">
                <c:v>45621</c:v>
              </c:pt>
              <c:pt idx="2466">
                <c:v>45622</c:v>
              </c:pt>
              <c:pt idx="2467">
                <c:v>45623</c:v>
              </c:pt>
              <c:pt idx="2468">
                <c:v>45624</c:v>
              </c:pt>
              <c:pt idx="2469">
                <c:v>45625</c:v>
              </c:pt>
              <c:pt idx="2470">
                <c:v>45628</c:v>
              </c:pt>
              <c:pt idx="2471">
                <c:v>45629</c:v>
              </c:pt>
              <c:pt idx="2472">
                <c:v>45630</c:v>
              </c:pt>
              <c:pt idx="2473">
                <c:v>45631</c:v>
              </c:pt>
              <c:pt idx="2474">
                <c:v>45632</c:v>
              </c:pt>
              <c:pt idx="2475">
                <c:v>45635</c:v>
              </c:pt>
              <c:pt idx="2476">
                <c:v>45636</c:v>
              </c:pt>
              <c:pt idx="2477">
                <c:v>45637</c:v>
              </c:pt>
              <c:pt idx="2478">
                <c:v>45638</c:v>
              </c:pt>
              <c:pt idx="2479">
                <c:v>45639</c:v>
              </c:pt>
              <c:pt idx="2480">
                <c:v>45642</c:v>
              </c:pt>
              <c:pt idx="2481">
                <c:v>45643</c:v>
              </c:pt>
              <c:pt idx="2482">
                <c:v>45644</c:v>
              </c:pt>
              <c:pt idx="2483">
                <c:v>45645</c:v>
              </c:pt>
              <c:pt idx="2484">
                <c:v>45646</c:v>
              </c:pt>
              <c:pt idx="2485">
                <c:v>45649</c:v>
              </c:pt>
              <c:pt idx="2486">
                <c:v>45650</c:v>
              </c:pt>
              <c:pt idx="2487">
                <c:v>45651</c:v>
              </c:pt>
              <c:pt idx="2488">
                <c:v>45652</c:v>
              </c:pt>
              <c:pt idx="2489">
                <c:v>45653</c:v>
              </c:pt>
              <c:pt idx="2490">
                <c:v>45656</c:v>
              </c:pt>
              <c:pt idx="2491">
                <c:v>45657</c:v>
              </c:pt>
              <c:pt idx="2492">
                <c:v>45658</c:v>
              </c:pt>
              <c:pt idx="2493">
                <c:v>45659</c:v>
              </c:pt>
              <c:pt idx="2494">
                <c:v>45660</c:v>
              </c:pt>
              <c:pt idx="2495">
                <c:v>45663</c:v>
              </c:pt>
              <c:pt idx="2496">
                <c:v>45664</c:v>
              </c:pt>
              <c:pt idx="2497">
                <c:v>45665</c:v>
              </c:pt>
              <c:pt idx="2498">
                <c:v>45666</c:v>
              </c:pt>
              <c:pt idx="2499">
                <c:v>45667</c:v>
              </c:pt>
              <c:pt idx="2500">
                <c:v>45670</c:v>
              </c:pt>
              <c:pt idx="2501">
                <c:v>45671</c:v>
              </c:pt>
              <c:pt idx="2502">
                <c:v>45672</c:v>
              </c:pt>
              <c:pt idx="2503">
                <c:v>45673</c:v>
              </c:pt>
              <c:pt idx="2504">
                <c:v>45674</c:v>
              </c:pt>
              <c:pt idx="2505">
                <c:v>45677</c:v>
              </c:pt>
              <c:pt idx="2506">
                <c:v>45678</c:v>
              </c:pt>
              <c:pt idx="2507">
                <c:v>45679</c:v>
              </c:pt>
              <c:pt idx="2508">
                <c:v>45680</c:v>
              </c:pt>
              <c:pt idx="2509">
                <c:v>45681</c:v>
              </c:pt>
              <c:pt idx="2510">
                <c:v>45684</c:v>
              </c:pt>
              <c:pt idx="2511">
                <c:v>45685</c:v>
              </c:pt>
              <c:pt idx="2512">
                <c:v>45686</c:v>
              </c:pt>
              <c:pt idx="2513">
                <c:v>45687</c:v>
              </c:pt>
              <c:pt idx="2514">
                <c:v>45688</c:v>
              </c:pt>
              <c:pt idx="2515">
                <c:v>45691</c:v>
              </c:pt>
              <c:pt idx="2516">
                <c:v>45692</c:v>
              </c:pt>
              <c:pt idx="2517">
                <c:v>45693</c:v>
              </c:pt>
              <c:pt idx="2518">
                <c:v>45694</c:v>
              </c:pt>
              <c:pt idx="2519">
                <c:v>45695</c:v>
              </c:pt>
              <c:pt idx="2520">
                <c:v>45698</c:v>
              </c:pt>
              <c:pt idx="2521">
                <c:v>45699</c:v>
              </c:pt>
              <c:pt idx="2522">
                <c:v>45700</c:v>
              </c:pt>
              <c:pt idx="2523">
                <c:v>45701</c:v>
              </c:pt>
              <c:pt idx="2524">
                <c:v>45702</c:v>
              </c:pt>
              <c:pt idx="2525">
                <c:v>45705</c:v>
              </c:pt>
              <c:pt idx="2526">
                <c:v>45706</c:v>
              </c:pt>
              <c:pt idx="2527">
                <c:v>45707</c:v>
              </c:pt>
              <c:pt idx="2528">
                <c:v>45708</c:v>
              </c:pt>
              <c:pt idx="2529">
                <c:v>45709</c:v>
              </c:pt>
              <c:pt idx="2530">
                <c:v>45712</c:v>
              </c:pt>
              <c:pt idx="2531">
                <c:v>45713</c:v>
              </c:pt>
              <c:pt idx="2532">
                <c:v>45714</c:v>
              </c:pt>
              <c:pt idx="2533">
                <c:v>45715</c:v>
              </c:pt>
              <c:pt idx="2534">
                <c:v>45716</c:v>
              </c:pt>
              <c:pt idx="2535">
                <c:v>45719</c:v>
              </c:pt>
              <c:pt idx="2536">
                <c:v>45720</c:v>
              </c:pt>
              <c:pt idx="2537">
                <c:v>45721</c:v>
              </c:pt>
              <c:pt idx="2538">
                <c:v>45722</c:v>
              </c:pt>
              <c:pt idx="2539">
                <c:v>45723</c:v>
              </c:pt>
              <c:pt idx="2540">
                <c:v>45726</c:v>
              </c:pt>
              <c:pt idx="2541">
                <c:v>45727</c:v>
              </c:pt>
              <c:pt idx="2542">
                <c:v>45728</c:v>
              </c:pt>
              <c:pt idx="2543">
                <c:v>45729</c:v>
              </c:pt>
              <c:pt idx="2544">
                <c:v>45730</c:v>
              </c:pt>
              <c:pt idx="2545">
                <c:v>45733</c:v>
              </c:pt>
              <c:pt idx="2546">
                <c:v>45734</c:v>
              </c:pt>
              <c:pt idx="2547">
                <c:v>45735</c:v>
              </c:pt>
              <c:pt idx="2548">
                <c:v>45736</c:v>
              </c:pt>
              <c:pt idx="2549">
                <c:v>45737</c:v>
              </c:pt>
              <c:pt idx="2550">
                <c:v>45740</c:v>
              </c:pt>
              <c:pt idx="2551">
                <c:v>45741</c:v>
              </c:pt>
              <c:pt idx="2552">
                <c:v>45742</c:v>
              </c:pt>
              <c:pt idx="2553">
                <c:v>45743</c:v>
              </c:pt>
              <c:pt idx="2554">
                <c:v>45744</c:v>
              </c:pt>
              <c:pt idx="2555">
                <c:v>45747</c:v>
              </c:pt>
              <c:pt idx="2556">
                <c:v>45748</c:v>
              </c:pt>
              <c:pt idx="2557">
                <c:v>45749</c:v>
              </c:pt>
              <c:pt idx="2558">
                <c:v>45750</c:v>
              </c:pt>
              <c:pt idx="2559">
                <c:v>45751</c:v>
              </c:pt>
              <c:pt idx="2560">
                <c:v>45754</c:v>
              </c:pt>
              <c:pt idx="2561">
                <c:v>45755</c:v>
              </c:pt>
              <c:pt idx="2562">
                <c:v>45756</c:v>
              </c:pt>
              <c:pt idx="2563">
                <c:v>45757</c:v>
              </c:pt>
              <c:pt idx="2564">
                <c:v>45758</c:v>
              </c:pt>
              <c:pt idx="2565">
                <c:v>45761</c:v>
              </c:pt>
              <c:pt idx="2566">
                <c:v>45762</c:v>
              </c:pt>
              <c:pt idx="2567">
                <c:v>45763</c:v>
              </c:pt>
              <c:pt idx="2568">
                <c:v>45764</c:v>
              </c:pt>
              <c:pt idx="2569">
                <c:v>45765</c:v>
              </c:pt>
              <c:pt idx="2570">
                <c:v>45768</c:v>
              </c:pt>
              <c:pt idx="2571">
                <c:v>45769</c:v>
              </c:pt>
              <c:pt idx="2572">
                <c:v>45770</c:v>
              </c:pt>
              <c:pt idx="2573">
                <c:v>45771</c:v>
              </c:pt>
              <c:pt idx="2574">
                <c:v>45772</c:v>
              </c:pt>
              <c:pt idx="2575">
                <c:v>45775</c:v>
              </c:pt>
              <c:pt idx="2576">
                <c:v>45776</c:v>
              </c:pt>
              <c:pt idx="2577">
                <c:v>45777</c:v>
              </c:pt>
              <c:pt idx="2578">
                <c:v>45778</c:v>
              </c:pt>
              <c:pt idx="2579">
                <c:v>45779</c:v>
              </c:pt>
              <c:pt idx="2580">
                <c:v>45782</c:v>
              </c:pt>
              <c:pt idx="2581">
                <c:v>45783</c:v>
              </c:pt>
              <c:pt idx="2582">
                <c:v>45784</c:v>
              </c:pt>
              <c:pt idx="2583">
                <c:v>45785</c:v>
              </c:pt>
              <c:pt idx="2584">
                <c:v>45786</c:v>
              </c:pt>
              <c:pt idx="2585">
                <c:v>45789</c:v>
              </c:pt>
              <c:pt idx="2586">
                <c:v>45790</c:v>
              </c:pt>
              <c:pt idx="2587">
                <c:v>45791</c:v>
              </c:pt>
              <c:pt idx="2588">
                <c:v>45792</c:v>
              </c:pt>
              <c:pt idx="2589">
                <c:v>45793</c:v>
              </c:pt>
              <c:pt idx="2590">
                <c:v>45796</c:v>
              </c:pt>
              <c:pt idx="2591">
                <c:v>45797</c:v>
              </c:pt>
              <c:pt idx="2592">
                <c:v>45798</c:v>
              </c:pt>
              <c:pt idx="2593">
                <c:v>45799</c:v>
              </c:pt>
              <c:pt idx="2594">
                <c:v>45800</c:v>
              </c:pt>
              <c:pt idx="2595">
                <c:v>45803</c:v>
              </c:pt>
              <c:pt idx="2596">
                <c:v>45804</c:v>
              </c:pt>
              <c:pt idx="2597">
                <c:v>45805</c:v>
              </c:pt>
              <c:pt idx="2598">
                <c:v>45806</c:v>
              </c:pt>
              <c:pt idx="2599">
                <c:v>45807</c:v>
              </c:pt>
              <c:pt idx="2600">
                <c:v>45810</c:v>
              </c:pt>
              <c:pt idx="2601">
                <c:v>45811</c:v>
              </c:pt>
              <c:pt idx="2602">
                <c:v>45812</c:v>
              </c:pt>
              <c:pt idx="2603">
                <c:v>45813</c:v>
              </c:pt>
              <c:pt idx="2604">
                <c:v>45814</c:v>
              </c:pt>
              <c:pt idx="2605">
                <c:v>45817</c:v>
              </c:pt>
              <c:pt idx="2606">
                <c:v>45818</c:v>
              </c:pt>
              <c:pt idx="2607">
                <c:v>45819</c:v>
              </c:pt>
              <c:pt idx="2608">
                <c:v>45820</c:v>
              </c:pt>
              <c:pt idx="2609">
                <c:v>45821</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2.5000000000000001E-2</c:v>
              </c:pt>
              <c:pt idx="394">
                <c:v>2.5000000000000001E-2</c:v>
              </c:pt>
              <c:pt idx="395">
                <c:v>2.5000000000000001E-2</c:v>
              </c:pt>
              <c:pt idx="396">
                <c:v>2.5000000000000001E-2</c:v>
              </c:pt>
              <c:pt idx="397">
                <c:v>2.5000000000000001E-2</c:v>
              </c:pt>
              <c:pt idx="398">
                <c:v>2.5000000000000001E-2</c:v>
              </c:pt>
              <c:pt idx="399">
                <c:v>2.5000000000000001E-2</c:v>
              </c:pt>
              <c:pt idx="400">
                <c:v>2.5000000000000001E-2</c:v>
              </c:pt>
              <c:pt idx="401">
                <c:v>2.5000000000000001E-2</c:v>
              </c:pt>
              <c:pt idx="402">
                <c:v>2.5000000000000001E-2</c:v>
              </c:pt>
              <c:pt idx="403">
                <c:v>2.5000000000000001E-2</c:v>
              </c:pt>
              <c:pt idx="404">
                <c:v>2.5000000000000001E-2</c:v>
              </c:pt>
              <c:pt idx="405">
                <c:v>2.5000000000000001E-2</c:v>
              </c:pt>
              <c:pt idx="406">
                <c:v>2.5000000000000001E-2</c:v>
              </c:pt>
              <c:pt idx="407">
                <c:v>2.5000000000000001E-2</c:v>
              </c:pt>
              <c:pt idx="408">
                <c:v>2.5000000000000001E-2</c:v>
              </c:pt>
              <c:pt idx="409">
                <c:v>2.5000000000000001E-2</c:v>
              </c:pt>
              <c:pt idx="410">
                <c:v>2.5000000000000001E-2</c:v>
              </c:pt>
              <c:pt idx="411">
                <c:v>2.5000000000000001E-2</c:v>
              </c:pt>
              <c:pt idx="412">
                <c:v>2.5000000000000001E-2</c:v>
              </c:pt>
              <c:pt idx="413">
                <c:v>2.5000000000000001E-2</c:v>
              </c:pt>
              <c:pt idx="414">
                <c:v>2.5000000000000001E-2</c:v>
              </c:pt>
              <c:pt idx="415">
                <c:v>2.5000000000000001E-2</c:v>
              </c:pt>
              <c:pt idx="416">
                <c:v>2.5000000000000001E-2</c:v>
              </c:pt>
              <c:pt idx="417">
                <c:v>2.5000000000000001E-2</c:v>
              </c:pt>
              <c:pt idx="418">
                <c:v>2.5000000000000001E-2</c:v>
              </c:pt>
              <c:pt idx="419">
                <c:v>2.5000000000000001E-2</c:v>
              </c:pt>
              <c:pt idx="420">
                <c:v>2.5000000000000001E-2</c:v>
              </c:pt>
              <c:pt idx="421">
                <c:v>2.5000000000000001E-2</c:v>
              </c:pt>
              <c:pt idx="422">
                <c:v>2.5000000000000001E-2</c:v>
              </c:pt>
              <c:pt idx="423">
                <c:v>2.5000000000000001E-2</c:v>
              </c:pt>
              <c:pt idx="424">
                <c:v>2.5000000000000001E-2</c:v>
              </c:pt>
              <c:pt idx="425">
                <c:v>2.5000000000000001E-2</c:v>
              </c:pt>
              <c:pt idx="426">
                <c:v>2.5000000000000001E-2</c:v>
              </c:pt>
              <c:pt idx="427">
                <c:v>2.5000000000000001E-2</c:v>
              </c:pt>
              <c:pt idx="428">
                <c:v>2.5000000000000001E-2</c:v>
              </c:pt>
              <c:pt idx="429">
                <c:v>2.5000000000000001E-2</c:v>
              </c:pt>
              <c:pt idx="430">
                <c:v>2.5000000000000001E-2</c:v>
              </c:pt>
              <c:pt idx="431">
                <c:v>2.5000000000000001E-2</c:v>
              </c:pt>
              <c:pt idx="432">
                <c:v>2.5000000000000001E-2</c:v>
              </c:pt>
              <c:pt idx="433">
                <c:v>2.5000000000000001E-2</c:v>
              </c:pt>
              <c:pt idx="434">
                <c:v>2.5000000000000001E-2</c:v>
              </c:pt>
              <c:pt idx="435">
                <c:v>2.5000000000000001E-2</c:v>
              </c:pt>
              <c:pt idx="436">
                <c:v>2.5000000000000001E-2</c:v>
              </c:pt>
              <c:pt idx="437">
                <c:v>2.5000000000000001E-2</c:v>
              </c:pt>
              <c:pt idx="438">
                <c:v>2.5000000000000001E-2</c:v>
              </c:pt>
              <c:pt idx="439">
                <c:v>2.5000000000000001E-2</c:v>
              </c:pt>
              <c:pt idx="440">
                <c:v>2.5000000000000001E-2</c:v>
              </c:pt>
              <c:pt idx="441">
                <c:v>2.5000000000000001E-2</c:v>
              </c:pt>
              <c:pt idx="442">
                <c:v>2.5000000000000001E-2</c:v>
              </c:pt>
              <c:pt idx="443">
                <c:v>2.5000000000000001E-2</c:v>
              </c:pt>
              <c:pt idx="444">
                <c:v>2.5000000000000001E-2</c:v>
              </c:pt>
              <c:pt idx="445">
                <c:v>2.5000000000000001E-2</c:v>
              </c:pt>
              <c:pt idx="446">
                <c:v>2.5000000000000001E-2</c:v>
              </c:pt>
              <c:pt idx="447">
                <c:v>2.5000000000000001E-2</c:v>
              </c:pt>
              <c:pt idx="448">
                <c:v>2.5000000000000001E-2</c:v>
              </c:pt>
              <c:pt idx="449">
                <c:v>2.5000000000000001E-2</c:v>
              </c:pt>
              <c:pt idx="450">
                <c:v>2.5000000000000001E-2</c:v>
              </c:pt>
              <c:pt idx="451">
                <c:v>2.5000000000000001E-2</c:v>
              </c:pt>
              <c:pt idx="452">
                <c:v>2.5000000000000001E-2</c:v>
              </c:pt>
              <c:pt idx="453">
                <c:v>2.5000000000000001E-2</c:v>
              </c:pt>
              <c:pt idx="454">
                <c:v>2.5000000000000001E-2</c:v>
              </c:pt>
              <c:pt idx="455">
                <c:v>2.5000000000000001E-2</c:v>
              </c:pt>
              <c:pt idx="456">
                <c:v>2.5000000000000001E-2</c:v>
              </c:pt>
              <c:pt idx="457">
                <c:v>2.5000000000000001E-2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2.75E-2</c:v>
              </c:pt>
              <c:pt idx="1223">
                <c:v>2.75E-2</c:v>
              </c:pt>
              <c:pt idx="1224">
                <c:v>2.75E-2</c:v>
              </c:pt>
              <c:pt idx="1225">
                <c:v>2.75E-2</c:v>
              </c:pt>
              <c:pt idx="1226">
                <c:v>2.75E-2</c:v>
              </c:pt>
              <c:pt idx="1227">
                <c:v>2.75E-2</c:v>
              </c:pt>
              <c:pt idx="1228">
                <c:v>2.75E-2</c:v>
              </c:pt>
              <c:pt idx="1229">
                <c:v>2.75E-2</c:v>
              </c:pt>
              <c:pt idx="1230">
                <c:v>2.75E-2</c:v>
              </c:pt>
              <c:pt idx="1231">
                <c:v>2.75E-2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0.02</c:v>
              </c:pt>
              <c:pt idx="1799">
                <c:v>0.02</c:v>
              </c:pt>
              <c:pt idx="1800">
                <c:v>0.02</c:v>
              </c:pt>
              <c:pt idx="1801">
                <c:v>0.02</c:v>
              </c:pt>
              <c:pt idx="1802">
                <c:v>0.02</c:v>
              </c:pt>
              <c:pt idx="1803">
                <c:v>0.02</c:v>
              </c:pt>
              <c:pt idx="1804">
                <c:v>0.02</c:v>
              </c:pt>
              <c:pt idx="1805">
                <c:v>0.02</c:v>
              </c:pt>
              <c:pt idx="1806">
                <c:v>0.02</c:v>
              </c:pt>
              <c:pt idx="1807">
                <c:v>0.02</c:v>
              </c:pt>
              <c:pt idx="1808">
                <c:v>0.02</c:v>
              </c:pt>
              <c:pt idx="1809">
                <c:v>0.02</c:v>
              </c:pt>
              <c:pt idx="1810">
                <c:v>0.02</c:v>
              </c:pt>
              <c:pt idx="1811">
                <c:v>0.02</c:v>
              </c:pt>
              <c:pt idx="1812">
                <c:v>0.02</c:v>
              </c:pt>
              <c:pt idx="1813">
                <c:v>0.02</c:v>
              </c:pt>
              <c:pt idx="1814">
                <c:v>0.02</c:v>
              </c:pt>
              <c:pt idx="1815">
                <c:v>0.02</c:v>
              </c:pt>
              <c:pt idx="1816">
                <c:v>0.02</c:v>
              </c:pt>
              <c:pt idx="1817">
                <c:v>0.02</c:v>
              </c:pt>
              <c:pt idx="1818">
                <c:v>0.02</c:v>
              </c:pt>
              <c:pt idx="1819">
                <c:v>0.02</c:v>
              </c:pt>
              <c:pt idx="1820">
                <c:v>0.02</c:v>
              </c:pt>
              <c:pt idx="1821">
                <c:v>0.02</c:v>
              </c:pt>
              <c:pt idx="1822">
                <c:v>0.02</c:v>
              </c:pt>
              <c:pt idx="1823">
                <c:v>0.02</c:v>
              </c:pt>
              <c:pt idx="1824">
                <c:v>0.02</c:v>
              </c:pt>
              <c:pt idx="1825">
                <c:v>0.02</c:v>
              </c:pt>
              <c:pt idx="1826">
                <c:v>0.02</c:v>
              </c:pt>
              <c:pt idx="1827">
                <c:v>0.02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2.2499999999999999E-2</c:v>
              </c:pt>
              <c:pt idx="1851">
                <c:v>2.2499999999999999E-2</c:v>
              </c:pt>
              <c:pt idx="1852">
                <c:v>2.2499999999999999E-2</c:v>
              </c:pt>
              <c:pt idx="1853">
                <c:v>2.2499999999999999E-2</c:v>
              </c:pt>
              <c:pt idx="1854">
                <c:v>2.2499999999999999E-2</c:v>
              </c:pt>
              <c:pt idx="1855">
                <c:v>2.2499999999999999E-2</c:v>
              </c:pt>
              <c:pt idx="1856">
                <c:v>2.2499999999999999E-2</c:v>
              </c:pt>
              <c:pt idx="1857">
                <c:v>2.2499999999999999E-2</c:v>
              </c:pt>
              <c:pt idx="1858">
                <c:v>2.5000000000000001E-2</c:v>
              </c:pt>
              <c:pt idx="1859">
                <c:v>2.5000000000000001E-2</c:v>
              </c:pt>
              <c:pt idx="1860">
                <c:v>2.5000000000000001E-2</c:v>
              </c:pt>
              <c:pt idx="1861">
                <c:v>2.5000000000000001E-2</c:v>
              </c:pt>
              <c:pt idx="1862">
                <c:v>2.5000000000000001E-2</c:v>
              </c:pt>
              <c:pt idx="1863">
                <c:v>2.5000000000000001E-2</c:v>
              </c:pt>
              <c:pt idx="1864">
                <c:v>2.5000000000000001E-2</c:v>
              </c:pt>
              <c:pt idx="1865">
                <c:v>2.5000000000000001E-2</c:v>
              </c:pt>
              <c:pt idx="1866">
                <c:v>2.5000000000000001E-2</c:v>
              </c:pt>
              <c:pt idx="1867">
                <c:v>2.5000000000000001E-2</c:v>
              </c:pt>
              <c:pt idx="1868">
                <c:v>2.75E-2</c:v>
              </c:pt>
              <c:pt idx="1869">
                <c:v>2.75E-2</c:v>
              </c:pt>
              <c:pt idx="1870">
                <c:v>2.75E-2</c:v>
              </c:pt>
              <c:pt idx="1871">
                <c:v>2.75E-2</c:v>
              </c:pt>
              <c:pt idx="1872">
                <c:v>2.75E-2</c:v>
              </c:pt>
              <c:pt idx="1873">
                <c:v>2.75E-2</c:v>
              </c:pt>
              <c:pt idx="1874">
                <c:v>2.75E-2</c:v>
              </c:pt>
              <c:pt idx="1875">
                <c:v>2.75E-2</c:v>
              </c:pt>
              <c:pt idx="1876">
                <c:v>2.75E-2</c:v>
              </c:pt>
              <c:pt idx="1877">
                <c:v>2.75E-2</c:v>
              </c:pt>
              <c:pt idx="1878">
                <c:v>2.75E-2</c:v>
              </c:pt>
              <c:pt idx="1879">
                <c:v>2.75E-2</c:v>
              </c:pt>
              <c:pt idx="1880">
                <c:v>2.75E-2</c:v>
              </c:pt>
              <c:pt idx="1881">
                <c:v>2.75E-2</c:v>
              </c:pt>
              <c:pt idx="1882">
                <c:v>2.75E-2</c:v>
              </c:pt>
              <c:pt idx="1883">
                <c:v>2.75E-2</c:v>
              </c:pt>
              <c:pt idx="1884">
                <c:v>2.75E-2</c:v>
              </c:pt>
              <c:pt idx="1885">
                <c:v>2.75E-2</c:v>
              </c:pt>
              <c:pt idx="1886">
                <c:v>2.75E-2</c:v>
              </c:pt>
              <c:pt idx="1887">
                <c:v>2.75E-2</c:v>
              </c:pt>
              <c:pt idx="1888">
                <c:v>2.75E-2</c:v>
              </c:pt>
              <c:pt idx="1889">
                <c:v>2.75E-2</c:v>
              </c:pt>
              <c:pt idx="1890">
                <c:v>2.75E-2</c:v>
              </c:pt>
              <c:pt idx="1891">
                <c:v>2.75E-2</c:v>
              </c:pt>
              <c:pt idx="1892">
                <c:v>2.75E-2</c:v>
              </c:pt>
              <c:pt idx="1893">
                <c:v>2.75E-2</c:v>
              </c:pt>
              <c:pt idx="1894">
                <c:v>2.75E-2</c:v>
              </c:pt>
              <c:pt idx="1895">
                <c:v>2.75E-2</c:v>
              </c:pt>
              <c:pt idx="1896">
                <c:v>2.75E-2</c:v>
              </c:pt>
              <c:pt idx="1897">
                <c:v>2.75E-2</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0.03</c:v>
              </c:pt>
              <c:pt idx="1948">
                <c:v>0.03</c:v>
              </c:pt>
              <c:pt idx="1949">
                <c:v>0.03</c:v>
              </c:pt>
              <c:pt idx="1950">
                <c:v>0.03</c:v>
              </c:pt>
              <c:pt idx="1951">
                <c:v>0.03</c:v>
              </c:pt>
              <c:pt idx="1952">
                <c:v>3.5000000000000003E-2</c:v>
              </c:pt>
              <c:pt idx="1953">
                <c:v>3.5000000000000003E-2</c:v>
              </c:pt>
              <c:pt idx="1954">
                <c:v>3.5000000000000003E-2</c:v>
              </c:pt>
              <c:pt idx="1955">
                <c:v>3.5000000000000003E-2</c:v>
              </c:pt>
              <c:pt idx="1956">
                <c:v>3.5000000000000003E-2</c:v>
              </c:pt>
              <c:pt idx="1957">
                <c:v>3.5000000000000003E-2</c:v>
              </c:pt>
              <c:pt idx="1958">
                <c:v>3.5000000000000003E-2</c:v>
              </c:pt>
              <c:pt idx="1959">
                <c:v>3.5000000000000003E-2</c:v>
              </c:pt>
              <c:pt idx="1960">
                <c:v>3.5000000000000003E-2</c:v>
              </c:pt>
              <c:pt idx="1961">
                <c:v>3.5000000000000003E-2</c:v>
              </c:pt>
              <c:pt idx="1962">
                <c:v>3.5000000000000003E-2</c:v>
              </c:pt>
              <c:pt idx="1963">
                <c:v>3.5000000000000003E-2</c:v>
              </c:pt>
              <c:pt idx="1964">
                <c:v>3.5000000000000003E-2</c:v>
              </c:pt>
              <c:pt idx="1965">
                <c:v>3.5000000000000003E-2</c:v>
              </c:pt>
              <c:pt idx="1966">
                <c:v>3.5000000000000003E-2</c:v>
              </c:pt>
              <c:pt idx="1967">
                <c:v>3.5000000000000003E-2</c:v>
              </c:pt>
              <c:pt idx="1968">
                <c:v>3.5000000000000003E-2</c:v>
              </c:pt>
              <c:pt idx="1969">
                <c:v>3.5000000000000003E-2</c:v>
              </c:pt>
              <c:pt idx="1970">
                <c:v>3.5000000000000003E-2</c:v>
              </c:pt>
              <c:pt idx="1971">
                <c:v>3.5000000000000003E-2</c:v>
              </c:pt>
              <c:pt idx="1972">
                <c:v>3.5000000000000003E-2</c:v>
              </c:pt>
              <c:pt idx="1973">
                <c:v>3.5000000000000003E-2</c:v>
              </c:pt>
              <c:pt idx="1974">
                <c:v>3.5000000000000003E-2</c:v>
              </c:pt>
              <c:pt idx="1975">
                <c:v>3.5000000000000003E-2</c:v>
              </c:pt>
              <c:pt idx="1976">
                <c:v>3.5000000000000003E-2</c:v>
              </c:pt>
              <c:pt idx="1977">
                <c:v>3.5000000000000003E-2</c:v>
              </c:pt>
              <c:pt idx="1978">
                <c:v>3.5000000000000003E-2</c:v>
              </c:pt>
              <c:pt idx="1979">
                <c:v>3.5000000000000003E-2</c:v>
              </c:pt>
              <c:pt idx="1980">
                <c:v>3.5000000000000003E-2</c:v>
              </c:pt>
              <c:pt idx="1981">
                <c:v>3.5000000000000003E-2</c:v>
              </c:pt>
              <c:pt idx="1982">
                <c:v>3.5000000000000003E-2</c:v>
              </c:pt>
              <c:pt idx="1983">
                <c:v>3.5000000000000003E-2</c:v>
              </c:pt>
              <c:pt idx="1984">
                <c:v>3.5000000000000003E-2</c:v>
              </c:pt>
              <c:pt idx="1985">
                <c:v>3.5000000000000003E-2</c:v>
              </c:pt>
              <c:pt idx="1986">
                <c:v>3.5000000000000003E-2</c:v>
              </c:pt>
              <c:pt idx="1987">
                <c:v>3.5000000000000003E-2</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0.04</c:v>
              </c:pt>
              <c:pt idx="2114">
                <c:v>0.04</c:v>
              </c:pt>
              <c:pt idx="2115">
                <c:v>0.04</c:v>
              </c:pt>
              <c:pt idx="2116">
                <c:v>0.04</c:v>
              </c:pt>
              <c:pt idx="2117">
                <c:v>0.04</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42170</c:v>
              </c:pt>
              <c:pt idx="1">
                <c:v>42171</c:v>
              </c:pt>
              <c:pt idx="2">
                <c:v>42172</c:v>
              </c:pt>
              <c:pt idx="3">
                <c:v>42173</c:v>
              </c:pt>
              <c:pt idx="4">
                <c:v>42174</c:v>
              </c:pt>
              <c:pt idx="5">
                <c:v>42177</c:v>
              </c:pt>
              <c:pt idx="6">
                <c:v>42178</c:v>
              </c:pt>
              <c:pt idx="7">
                <c:v>42179</c:v>
              </c:pt>
              <c:pt idx="8">
                <c:v>42180</c:v>
              </c:pt>
              <c:pt idx="9">
                <c:v>42181</c:v>
              </c:pt>
              <c:pt idx="10">
                <c:v>42184</c:v>
              </c:pt>
              <c:pt idx="11">
                <c:v>42185</c:v>
              </c:pt>
              <c:pt idx="12">
                <c:v>42186</c:v>
              </c:pt>
              <c:pt idx="13">
                <c:v>42187</c:v>
              </c:pt>
              <c:pt idx="14">
                <c:v>42188</c:v>
              </c:pt>
              <c:pt idx="15">
                <c:v>42191</c:v>
              </c:pt>
              <c:pt idx="16">
                <c:v>42192</c:v>
              </c:pt>
              <c:pt idx="17">
                <c:v>42193</c:v>
              </c:pt>
              <c:pt idx="18">
                <c:v>42194</c:v>
              </c:pt>
              <c:pt idx="19">
                <c:v>42195</c:v>
              </c:pt>
              <c:pt idx="20">
                <c:v>42198</c:v>
              </c:pt>
              <c:pt idx="21">
                <c:v>42199</c:v>
              </c:pt>
              <c:pt idx="22">
                <c:v>42200</c:v>
              </c:pt>
              <c:pt idx="23">
                <c:v>42201</c:v>
              </c:pt>
              <c:pt idx="24">
                <c:v>42202</c:v>
              </c:pt>
              <c:pt idx="25">
                <c:v>42205</c:v>
              </c:pt>
              <c:pt idx="26">
                <c:v>42206</c:v>
              </c:pt>
              <c:pt idx="27">
                <c:v>42207</c:v>
              </c:pt>
              <c:pt idx="28">
                <c:v>42208</c:v>
              </c:pt>
              <c:pt idx="29">
                <c:v>42209</c:v>
              </c:pt>
              <c:pt idx="30">
                <c:v>42212</c:v>
              </c:pt>
              <c:pt idx="31">
                <c:v>42213</c:v>
              </c:pt>
              <c:pt idx="32">
                <c:v>42214</c:v>
              </c:pt>
              <c:pt idx="33">
                <c:v>42215</c:v>
              </c:pt>
              <c:pt idx="34">
                <c:v>42216</c:v>
              </c:pt>
              <c:pt idx="35">
                <c:v>42219</c:v>
              </c:pt>
              <c:pt idx="36">
                <c:v>42220</c:v>
              </c:pt>
              <c:pt idx="37">
                <c:v>42221</c:v>
              </c:pt>
              <c:pt idx="38">
                <c:v>42222</c:v>
              </c:pt>
              <c:pt idx="39">
                <c:v>42223</c:v>
              </c:pt>
              <c:pt idx="40">
                <c:v>42226</c:v>
              </c:pt>
              <c:pt idx="41">
                <c:v>42227</c:v>
              </c:pt>
              <c:pt idx="42">
                <c:v>42228</c:v>
              </c:pt>
              <c:pt idx="43">
                <c:v>42229</c:v>
              </c:pt>
              <c:pt idx="44">
                <c:v>42230</c:v>
              </c:pt>
              <c:pt idx="45">
                <c:v>42233</c:v>
              </c:pt>
              <c:pt idx="46">
                <c:v>42234</c:v>
              </c:pt>
              <c:pt idx="47">
                <c:v>42235</c:v>
              </c:pt>
              <c:pt idx="48">
                <c:v>42236</c:v>
              </c:pt>
              <c:pt idx="49">
                <c:v>42237</c:v>
              </c:pt>
              <c:pt idx="50">
                <c:v>42240</c:v>
              </c:pt>
              <c:pt idx="51">
                <c:v>42241</c:v>
              </c:pt>
              <c:pt idx="52">
                <c:v>42242</c:v>
              </c:pt>
              <c:pt idx="53">
                <c:v>42243</c:v>
              </c:pt>
              <c:pt idx="54">
                <c:v>42244</c:v>
              </c:pt>
              <c:pt idx="55">
                <c:v>42247</c:v>
              </c:pt>
              <c:pt idx="56">
                <c:v>42248</c:v>
              </c:pt>
              <c:pt idx="57">
                <c:v>42249</c:v>
              </c:pt>
              <c:pt idx="58">
                <c:v>42250</c:v>
              </c:pt>
              <c:pt idx="59">
                <c:v>42251</c:v>
              </c:pt>
              <c:pt idx="60">
                <c:v>42254</c:v>
              </c:pt>
              <c:pt idx="61">
                <c:v>42255</c:v>
              </c:pt>
              <c:pt idx="62">
                <c:v>42256</c:v>
              </c:pt>
              <c:pt idx="63">
                <c:v>42257</c:v>
              </c:pt>
              <c:pt idx="64">
                <c:v>42258</c:v>
              </c:pt>
              <c:pt idx="65">
                <c:v>42261</c:v>
              </c:pt>
              <c:pt idx="66">
                <c:v>42262</c:v>
              </c:pt>
              <c:pt idx="67">
                <c:v>42263</c:v>
              </c:pt>
              <c:pt idx="68">
                <c:v>42264</c:v>
              </c:pt>
              <c:pt idx="69">
                <c:v>42265</c:v>
              </c:pt>
              <c:pt idx="70">
                <c:v>42268</c:v>
              </c:pt>
              <c:pt idx="71">
                <c:v>42269</c:v>
              </c:pt>
              <c:pt idx="72">
                <c:v>42270</c:v>
              </c:pt>
              <c:pt idx="73">
                <c:v>42271</c:v>
              </c:pt>
              <c:pt idx="74">
                <c:v>42272</c:v>
              </c:pt>
              <c:pt idx="75">
                <c:v>42275</c:v>
              </c:pt>
              <c:pt idx="76">
                <c:v>42276</c:v>
              </c:pt>
              <c:pt idx="77">
                <c:v>42277</c:v>
              </c:pt>
              <c:pt idx="78">
                <c:v>42278</c:v>
              </c:pt>
              <c:pt idx="79">
                <c:v>42279</c:v>
              </c:pt>
              <c:pt idx="80">
                <c:v>42282</c:v>
              </c:pt>
              <c:pt idx="81">
                <c:v>42283</c:v>
              </c:pt>
              <c:pt idx="82">
                <c:v>42284</c:v>
              </c:pt>
              <c:pt idx="83">
                <c:v>42285</c:v>
              </c:pt>
              <c:pt idx="84">
                <c:v>42286</c:v>
              </c:pt>
              <c:pt idx="85">
                <c:v>42289</c:v>
              </c:pt>
              <c:pt idx="86">
                <c:v>42290</c:v>
              </c:pt>
              <c:pt idx="87">
                <c:v>42291</c:v>
              </c:pt>
              <c:pt idx="88">
                <c:v>42292</c:v>
              </c:pt>
              <c:pt idx="89">
                <c:v>42293</c:v>
              </c:pt>
              <c:pt idx="90">
                <c:v>42296</c:v>
              </c:pt>
              <c:pt idx="91">
                <c:v>42297</c:v>
              </c:pt>
              <c:pt idx="92">
                <c:v>42298</c:v>
              </c:pt>
              <c:pt idx="93">
                <c:v>42299</c:v>
              </c:pt>
              <c:pt idx="94">
                <c:v>42300</c:v>
              </c:pt>
              <c:pt idx="95">
                <c:v>42303</c:v>
              </c:pt>
              <c:pt idx="96">
                <c:v>42304</c:v>
              </c:pt>
              <c:pt idx="97">
                <c:v>42305</c:v>
              </c:pt>
              <c:pt idx="98">
                <c:v>42306</c:v>
              </c:pt>
              <c:pt idx="99">
                <c:v>42307</c:v>
              </c:pt>
              <c:pt idx="100">
                <c:v>42310</c:v>
              </c:pt>
              <c:pt idx="101">
                <c:v>42311</c:v>
              </c:pt>
              <c:pt idx="102">
                <c:v>42312</c:v>
              </c:pt>
              <c:pt idx="103">
                <c:v>42313</c:v>
              </c:pt>
              <c:pt idx="104">
                <c:v>42314</c:v>
              </c:pt>
              <c:pt idx="105">
                <c:v>42317</c:v>
              </c:pt>
              <c:pt idx="106">
                <c:v>42318</c:v>
              </c:pt>
              <c:pt idx="107">
                <c:v>42319</c:v>
              </c:pt>
              <c:pt idx="108">
                <c:v>42320</c:v>
              </c:pt>
              <c:pt idx="109">
                <c:v>42321</c:v>
              </c:pt>
              <c:pt idx="110">
                <c:v>42324</c:v>
              </c:pt>
              <c:pt idx="111">
                <c:v>42325</c:v>
              </c:pt>
              <c:pt idx="112">
                <c:v>42326</c:v>
              </c:pt>
              <c:pt idx="113">
                <c:v>42327</c:v>
              </c:pt>
              <c:pt idx="114">
                <c:v>42328</c:v>
              </c:pt>
              <c:pt idx="115">
                <c:v>42331</c:v>
              </c:pt>
              <c:pt idx="116">
                <c:v>42332</c:v>
              </c:pt>
              <c:pt idx="117">
                <c:v>42333</c:v>
              </c:pt>
              <c:pt idx="118">
                <c:v>42334</c:v>
              </c:pt>
              <c:pt idx="119">
                <c:v>42335</c:v>
              </c:pt>
              <c:pt idx="120">
                <c:v>42338</c:v>
              </c:pt>
              <c:pt idx="121">
                <c:v>42339</c:v>
              </c:pt>
              <c:pt idx="122">
                <c:v>42340</c:v>
              </c:pt>
              <c:pt idx="123">
                <c:v>42341</c:v>
              </c:pt>
              <c:pt idx="124">
                <c:v>42342</c:v>
              </c:pt>
              <c:pt idx="125">
                <c:v>42345</c:v>
              </c:pt>
              <c:pt idx="126">
                <c:v>42346</c:v>
              </c:pt>
              <c:pt idx="127">
                <c:v>42347</c:v>
              </c:pt>
              <c:pt idx="128">
                <c:v>42348</c:v>
              </c:pt>
              <c:pt idx="129">
                <c:v>42349</c:v>
              </c:pt>
              <c:pt idx="130">
                <c:v>42352</c:v>
              </c:pt>
              <c:pt idx="131">
                <c:v>42353</c:v>
              </c:pt>
              <c:pt idx="132">
                <c:v>42354</c:v>
              </c:pt>
              <c:pt idx="133">
                <c:v>42355</c:v>
              </c:pt>
              <c:pt idx="134">
                <c:v>42356</c:v>
              </c:pt>
              <c:pt idx="135">
                <c:v>42359</c:v>
              </c:pt>
              <c:pt idx="136">
                <c:v>42360</c:v>
              </c:pt>
              <c:pt idx="137">
                <c:v>42361</c:v>
              </c:pt>
              <c:pt idx="138">
                <c:v>42362</c:v>
              </c:pt>
              <c:pt idx="139">
                <c:v>42363</c:v>
              </c:pt>
              <c:pt idx="140">
                <c:v>42366</c:v>
              </c:pt>
              <c:pt idx="141">
                <c:v>42367</c:v>
              </c:pt>
              <c:pt idx="142">
                <c:v>42368</c:v>
              </c:pt>
              <c:pt idx="143">
                <c:v>42369</c:v>
              </c:pt>
              <c:pt idx="144">
                <c:v>42370</c:v>
              </c:pt>
              <c:pt idx="145">
                <c:v>42373</c:v>
              </c:pt>
              <c:pt idx="146">
                <c:v>42374</c:v>
              </c:pt>
              <c:pt idx="147">
                <c:v>42375</c:v>
              </c:pt>
              <c:pt idx="148">
                <c:v>42376</c:v>
              </c:pt>
              <c:pt idx="149">
                <c:v>42377</c:v>
              </c:pt>
              <c:pt idx="150">
                <c:v>42380</c:v>
              </c:pt>
              <c:pt idx="151">
                <c:v>42381</c:v>
              </c:pt>
              <c:pt idx="152">
                <c:v>42382</c:v>
              </c:pt>
              <c:pt idx="153">
                <c:v>42383</c:v>
              </c:pt>
              <c:pt idx="154">
                <c:v>42384</c:v>
              </c:pt>
              <c:pt idx="155">
                <c:v>42387</c:v>
              </c:pt>
              <c:pt idx="156">
                <c:v>42388</c:v>
              </c:pt>
              <c:pt idx="157">
                <c:v>42389</c:v>
              </c:pt>
              <c:pt idx="158">
                <c:v>42390</c:v>
              </c:pt>
              <c:pt idx="159">
                <c:v>42391</c:v>
              </c:pt>
              <c:pt idx="160">
                <c:v>42394</c:v>
              </c:pt>
              <c:pt idx="161">
                <c:v>42395</c:v>
              </c:pt>
              <c:pt idx="162">
                <c:v>42396</c:v>
              </c:pt>
              <c:pt idx="163">
                <c:v>42397</c:v>
              </c:pt>
              <c:pt idx="164">
                <c:v>42398</c:v>
              </c:pt>
              <c:pt idx="165">
                <c:v>42401</c:v>
              </c:pt>
              <c:pt idx="166">
                <c:v>42402</c:v>
              </c:pt>
              <c:pt idx="167">
                <c:v>42403</c:v>
              </c:pt>
              <c:pt idx="168">
                <c:v>42404</c:v>
              </c:pt>
              <c:pt idx="169">
                <c:v>42405</c:v>
              </c:pt>
              <c:pt idx="170">
                <c:v>42408</c:v>
              </c:pt>
              <c:pt idx="171">
                <c:v>42409</c:v>
              </c:pt>
              <c:pt idx="172">
                <c:v>42410</c:v>
              </c:pt>
              <c:pt idx="173">
                <c:v>42411</c:v>
              </c:pt>
              <c:pt idx="174">
                <c:v>42412</c:v>
              </c:pt>
              <c:pt idx="175">
                <c:v>42415</c:v>
              </c:pt>
              <c:pt idx="176">
                <c:v>42416</c:v>
              </c:pt>
              <c:pt idx="177">
                <c:v>42417</c:v>
              </c:pt>
              <c:pt idx="178">
                <c:v>42418</c:v>
              </c:pt>
              <c:pt idx="179">
                <c:v>42419</c:v>
              </c:pt>
              <c:pt idx="180">
                <c:v>42422</c:v>
              </c:pt>
              <c:pt idx="181">
                <c:v>42423</c:v>
              </c:pt>
              <c:pt idx="182">
                <c:v>42424</c:v>
              </c:pt>
              <c:pt idx="183">
                <c:v>42425</c:v>
              </c:pt>
              <c:pt idx="184">
                <c:v>42426</c:v>
              </c:pt>
              <c:pt idx="185">
                <c:v>42429</c:v>
              </c:pt>
              <c:pt idx="186">
                <c:v>42430</c:v>
              </c:pt>
              <c:pt idx="187">
                <c:v>42431</c:v>
              </c:pt>
              <c:pt idx="188">
                <c:v>42432</c:v>
              </c:pt>
              <c:pt idx="189">
                <c:v>42433</c:v>
              </c:pt>
              <c:pt idx="190">
                <c:v>42436</c:v>
              </c:pt>
              <c:pt idx="191">
                <c:v>42437</c:v>
              </c:pt>
              <c:pt idx="192">
                <c:v>42438</c:v>
              </c:pt>
              <c:pt idx="193">
                <c:v>42439</c:v>
              </c:pt>
              <c:pt idx="194">
                <c:v>42440</c:v>
              </c:pt>
              <c:pt idx="195">
                <c:v>42443</c:v>
              </c:pt>
              <c:pt idx="196">
                <c:v>42444</c:v>
              </c:pt>
              <c:pt idx="197">
                <c:v>42445</c:v>
              </c:pt>
              <c:pt idx="198">
                <c:v>42446</c:v>
              </c:pt>
              <c:pt idx="199">
                <c:v>42447</c:v>
              </c:pt>
              <c:pt idx="200">
                <c:v>42450</c:v>
              </c:pt>
              <c:pt idx="201">
                <c:v>42451</c:v>
              </c:pt>
              <c:pt idx="202">
                <c:v>42452</c:v>
              </c:pt>
              <c:pt idx="203">
                <c:v>42453</c:v>
              </c:pt>
              <c:pt idx="204">
                <c:v>42454</c:v>
              </c:pt>
              <c:pt idx="205">
                <c:v>42457</c:v>
              </c:pt>
              <c:pt idx="206">
                <c:v>42458</c:v>
              </c:pt>
              <c:pt idx="207">
                <c:v>42459</c:v>
              </c:pt>
              <c:pt idx="208">
                <c:v>42460</c:v>
              </c:pt>
              <c:pt idx="209">
                <c:v>42461</c:v>
              </c:pt>
              <c:pt idx="210">
                <c:v>42464</c:v>
              </c:pt>
              <c:pt idx="211">
                <c:v>42465</c:v>
              </c:pt>
              <c:pt idx="212">
                <c:v>42466</c:v>
              </c:pt>
              <c:pt idx="213">
                <c:v>42467</c:v>
              </c:pt>
              <c:pt idx="214">
                <c:v>42468</c:v>
              </c:pt>
              <c:pt idx="215">
                <c:v>42471</c:v>
              </c:pt>
              <c:pt idx="216">
                <c:v>42472</c:v>
              </c:pt>
              <c:pt idx="217">
                <c:v>42473</c:v>
              </c:pt>
              <c:pt idx="218">
                <c:v>42474</c:v>
              </c:pt>
              <c:pt idx="219">
                <c:v>42475</c:v>
              </c:pt>
              <c:pt idx="220">
                <c:v>42478</c:v>
              </c:pt>
              <c:pt idx="221">
                <c:v>42479</c:v>
              </c:pt>
              <c:pt idx="222">
                <c:v>42480</c:v>
              </c:pt>
              <c:pt idx="223">
                <c:v>42481</c:v>
              </c:pt>
              <c:pt idx="224">
                <c:v>42482</c:v>
              </c:pt>
              <c:pt idx="225">
                <c:v>42485</c:v>
              </c:pt>
              <c:pt idx="226">
                <c:v>42486</c:v>
              </c:pt>
              <c:pt idx="227">
                <c:v>42487</c:v>
              </c:pt>
              <c:pt idx="228">
                <c:v>42488</c:v>
              </c:pt>
              <c:pt idx="229">
                <c:v>42489</c:v>
              </c:pt>
              <c:pt idx="230">
                <c:v>42492</c:v>
              </c:pt>
              <c:pt idx="231">
                <c:v>42493</c:v>
              </c:pt>
              <c:pt idx="232">
                <c:v>42494</c:v>
              </c:pt>
              <c:pt idx="233">
                <c:v>42495</c:v>
              </c:pt>
              <c:pt idx="234">
                <c:v>42496</c:v>
              </c:pt>
              <c:pt idx="235">
                <c:v>42499</c:v>
              </c:pt>
              <c:pt idx="236">
                <c:v>42500</c:v>
              </c:pt>
              <c:pt idx="237">
                <c:v>42501</c:v>
              </c:pt>
              <c:pt idx="238">
                <c:v>42502</c:v>
              </c:pt>
              <c:pt idx="239">
                <c:v>42503</c:v>
              </c:pt>
              <c:pt idx="240">
                <c:v>42506</c:v>
              </c:pt>
              <c:pt idx="241">
                <c:v>42507</c:v>
              </c:pt>
              <c:pt idx="242">
                <c:v>42508</c:v>
              </c:pt>
              <c:pt idx="243">
                <c:v>42509</c:v>
              </c:pt>
              <c:pt idx="244">
                <c:v>42510</c:v>
              </c:pt>
              <c:pt idx="245">
                <c:v>42513</c:v>
              </c:pt>
              <c:pt idx="246">
                <c:v>42514</c:v>
              </c:pt>
              <c:pt idx="247">
                <c:v>42515</c:v>
              </c:pt>
              <c:pt idx="248">
                <c:v>42516</c:v>
              </c:pt>
              <c:pt idx="249">
                <c:v>42517</c:v>
              </c:pt>
              <c:pt idx="250">
                <c:v>42520</c:v>
              </c:pt>
              <c:pt idx="251">
                <c:v>42521</c:v>
              </c:pt>
              <c:pt idx="252">
                <c:v>42522</c:v>
              </c:pt>
              <c:pt idx="253">
                <c:v>42523</c:v>
              </c:pt>
              <c:pt idx="254">
                <c:v>42524</c:v>
              </c:pt>
              <c:pt idx="255">
                <c:v>42527</c:v>
              </c:pt>
              <c:pt idx="256">
                <c:v>42528</c:v>
              </c:pt>
              <c:pt idx="257">
                <c:v>42529</c:v>
              </c:pt>
              <c:pt idx="258">
                <c:v>42530</c:v>
              </c:pt>
              <c:pt idx="259">
                <c:v>42531</c:v>
              </c:pt>
              <c:pt idx="260">
                <c:v>42534</c:v>
              </c:pt>
              <c:pt idx="261">
                <c:v>42535</c:v>
              </c:pt>
              <c:pt idx="262">
                <c:v>42536</c:v>
              </c:pt>
              <c:pt idx="263">
                <c:v>42537</c:v>
              </c:pt>
              <c:pt idx="264">
                <c:v>42538</c:v>
              </c:pt>
              <c:pt idx="265">
                <c:v>42541</c:v>
              </c:pt>
              <c:pt idx="266">
                <c:v>42542</c:v>
              </c:pt>
              <c:pt idx="267">
                <c:v>42543</c:v>
              </c:pt>
              <c:pt idx="268">
                <c:v>42544</c:v>
              </c:pt>
              <c:pt idx="269">
                <c:v>42545</c:v>
              </c:pt>
              <c:pt idx="270">
                <c:v>42548</c:v>
              </c:pt>
              <c:pt idx="271">
                <c:v>42549</c:v>
              </c:pt>
              <c:pt idx="272">
                <c:v>42550</c:v>
              </c:pt>
              <c:pt idx="273">
                <c:v>42551</c:v>
              </c:pt>
              <c:pt idx="274">
                <c:v>42552</c:v>
              </c:pt>
              <c:pt idx="275">
                <c:v>42555</c:v>
              </c:pt>
              <c:pt idx="276">
                <c:v>42556</c:v>
              </c:pt>
              <c:pt idx="277">
                <c:v>42557</c:v>
              </c:pt>
              <c:pt idx="278">
                <c:v>42558</c:v>
              </c:pt>
              <c:pt idx="279">
                <c:v>42559</c:v>
              </c:pt>
              <c:pt idx="280">
                <c:v>42562</c:v>
              </c:pt>
              <c:pt idx="281">
                <c:v>42563</c:v>
              </c:pt>
              <c:pt idx="282">
                <c:v>42564</c:v>
              </c:pt>
              <c:pt idx="283">
                <c:v>42565</c:v>
              </c:pt>
              <c:pt idx="284">
                <c:v>42566</c:v>
              </c:pt>
              <c:pt idx="285">
                <c:v>42569</c:v>
              </c:pt>
              <c:pt idx="286">
                <c:v>42570</c:v>
              </c:pt>
              <c:pt idx="287">
                <c:v>42571</c:v>
              </c:pt>
              <c:pt idx="288">
                <c:v>42572</c:v>
              </c:pt>
              <c:pt idx="289">
                <c:v>42573</c:v>
              </c:pt>
              <c:pt idx="290">
                <c:v>42576</c:v>
              </c:pt>
              <c:pt idx="291">
                <c:v>42577</c:v>
              </c:pt>
              <c:pt idx="292">
                <c:v>42578</c:v>
              </c:pt>
              <c:pt idx="293">
                <c:v>42579</c:v>
              </c:pt>
              <c:pt idx="294">
                <c:v>42580</c:v>
              </c:pt>
              <c:pt idx="295">
                <c:v>42583</c:v>
              </c:pt>
              <c:pt idx="296">
                <c:v>42584</c:v>
              </c:pt>
              <c:pt idx="297">
                <c:v>42585</c:v>
              </c:pt>
              <c:pt idx="298">
                <c:v>42586</c:v>
              </c:pt>
              <c:pt idx="299">
                <c:v>42587</c:v>
              </c:pt>
              <c:pt idx="300">
                <c:v>42590</c:v>
              </c:pt>
              <c:pt idx="301">
                <c:v>42591</c:v>
              </c:pt>
              <c:pt idx="302">
                <c:v>42592</c:v>
              </c:pt>
              <c:pt idx="303">
                <c:v>42593</c:v>
              </c:pt>
              <c:pt idx="304">
                <c:v>42594</c:v>
              </c:pt>
              <c:pt idx="305">
                <c:v>42597</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42669</c:v>
              </c:pt>
              <c:pt idx="358">
                <c:v>42670</c:v>
              </c:pt>
              <c:pt idx="359">
                <c:v>42671</c:v>
              </c:pt>
              <c:pt idx="360">
                <c:v>42674</c:v>
              </c:pt>
              <c:pt idx="361">
                <c:v>42675</c:v>
              </c:pt>
              <c:pt idx="362">
                <c:v>42676</c:v>
              </c:pt>
              <c:pt idx="363">
                <c:v>42677</c:v>
              </c:pt>
              <c:pt idx="364">
                <c:v>42678</c:v>
              </c:pt>
              <c:pt idx="365">
                <c:v>42681</c:v>
              </c:pt>
              <c:pt idx="366">
                <c:v>42682</c:v>
              </c:pt>
              <c:pt idx="367">
                <c:v>42683</c:v>
              </c:pt>
              <c:pt idx="368">
                <c:v>42684</c:v>
              </c:pt>
              <c:pt idx="369">
                <c:v>42685</c:v>
              </c:pt>
              <c:pt idx="370">
                <c:v>42688</c:v>
              </c:pt>
              <c:pt idx="371">
                <c:v>42689</c:v>
              </c:pt>
              <c:pt idx="372">
                <c:v>42690</c:v>
              </c:pt>
              <c:pt idx="373">
                <c:v>42691</c:v>
              </c:pt>
              <c:pt idx="374">
                <c:v>42692</c:v>
              </c:pt>
              <c:pt idx="375">
                <c:v>42695</c:v>
              </c:pt>
              <c:pt idx="376">
                <c:v>42696</c:v>
              </c:pt>
              <c:pt idx="377">
                <c:v>42697</c:v>
              </c:pt>
              <c:pt idx="378">
                <c:v>42698</c:v>
              </c:pt>
              <c:pt idx="379">
                <c:v>42699</c:v>
              </c:pt>
              <c:pt idx="380">
                <c:v>42702</c:v>
              </c:pt>
              <c:pt idx="381">
                <c:v>42703</c:v>
              </c:pt>
              <c:pt idx="382">
                <c:v>42704</c:v>
              </c:pt>
              <c:pt idx="383">
                <c:v>42705</c:v>
              </c:pt>
              <c:pt idx="384">
                <c:v>42706</c:v>
              </c:pt>
              <c:pt idx="385">
                <c:v>42709</c:v>
              </c:pt>
              <c:pt idx="386">
                <c:v>42710</c:v>
              </c:pt>
              <c:pt idx="387">
                <c:v>42711</c:v>
              </c:pt>
              <c:pt idx="388">
                <c:v>42712</c:v>
              </c:pt>
              <c:pt idx="389">
                <c:v>42713</c:v>
              </c:pt>
              <c:pt idx="390">
                <c:v>42716</c:v>
              </c:pt>
              <c:pt idx="391">
                <c:v>42717</c:v>
              </c:pt>
              <c:pt idx="392">
                <c:v>42718</c:v>
              </c:pt>
              <c:pt idx="393">
                <c:v>42719</c:v>
              </c:pt>
              <c:pt idx="394">
                <c:v>42720</c:v>
              </c:pt>
              <c:pt idx="395">
                <c:v>42723</c:v>
              </c:pt>
              <c:pt idx="396">
                <c:v>42724</c:v>
              </c:pt>
              <c:pt idx="397">
                <c:v>42725</c:v>
              </c:pt>
              <c:pt idx="398">
                <c:v>42726</c:v>
              </c:pt>
              <c:pt idx="399">
                <c:v>42727</c:v>
              </c:pt>
              <c:pt idx="400">
                <c:v>42730</c:v>
              </c:pt>
              <c:pt idx="401">
                <c:v>42731</c:v>
              </c:pt>
              <c:pt idx="402">
                <c:v>42732</c:v>
              </c:pt>
              <c:pt idx="403">
                <c:v>42733</c:v>
              </c:pt>
              <c:pt idx="404">
                <c:v>42734</c:v>
              </c:pt>
              <c:pt idx="405">
                <c:v>42737</c:v>
              </c:pt>
              <c:pt idx="406">
                <c:v>42738</c:v>
              </c:pt>
              <c:pt idx="407">
                <c:v>42739</c:v>
              </c:pt>
              <c:pt idx="408">
                <c:v>42740</c:v>
              </c:pt>
              <c:pt idx="409">
                <c:v>42741</c:v>
              </c:pt>
              <c:pt idx="410">
                <c:v>42744</c:v>
              </c:pt>
              <c:pt idx="411">
                <c:v>42745</c:v>
              </c:pt>
              <c:pt idx="412">
                <c:v>42746</c:v>
              </c:pt>
              <c:pt idx="413">
                <c:v>42747</c:v>
              </c:pt>
              <c:pt idx="414">
                <c:v>42748</c:v>
              </c:pt>
              <c:pt idx="415">
                <c:v>42751</c:v>
              </c:pt>
              <c:pt idx="416">
                <c:v>42752</c:v>
              </c:pt>
              <c:pt idx="417">
                <c:v>42753</c:v>
              </c:pt>
              <c:pt idx="418">
                <c:v>42754</c:v>
              </c:pt>
              <c:pt idx="419">
                <c:v>42755</c:v>
              </c:pt>
              <c:pt idx="420">
                <c:v>42758</c:v>
              </c:pt>
              <c:pt idx="421">
                <c:v>42759</c:v>
              </c:pt>
              <c:pt idx="422">
                <c:v>42760</c:v>
              </c:pt>
              <c:pt idx="423">
                <c:v>42761</c:v>
              </c:pt>
              <c:pt idx="424">
                <c:v>42762</c:v>
              </c:pt>
              <c:pt idx="425">
                <c:v>42765</c:v>
              </c:pt>
              <c:pt idx="426">
                <c:v>42766</c:v>
              </c:pt>
              <c:pt idx="427">
                <c:v>42767</c:v>
              </c:pt>
              <c:pt idx="428">
                <c:v>42768</c:v>
              </c:pt>
              <c:pt idx="429">
                <c:v>42769</c:v>
              </c:pt>
              <c:pt idx="430">
                <c:v>42772</c:v>
              </c:pt>
              <c:pt idx="431">
                <c:v>42773</c:v>
              </c:pt>
              <c:pt idx="432">
                <c:v>42774</c:v>
              </c:pt>
              <c:pt idx="433">
                <c:v>42775</c:v>
              </c:pt>
              <c:pt idx="434">
                <c:v>42776</c:v>
              </c:pt>
              <c:pt idx="435">
                <c:v>42779</c:v>
              </c:pt>
              <c:pt idx="436">
                <c:v>42780</c:v>
              </c:pt>
              <c:pt idx="437">
                <c:v>42781</c:v>
              </c:pt>
              <c:pt idx="438">
                <c:v>42782</c:v>
              </c:pt>
              <c:pt idx="439">
                <c:v>42783</c:v>
              </c:pt>
              <c:pt idx="440">
                <c:v>42786</c:v>
              </c:pt>
              <c:pt idx="441">
                <c:v>42787</c:v>
              </c:pt>
              <c:pt idx="442">
                <c:v>42788</c:v>
              </c:pt>
              <c:pt idx="443">
                <c:v>42789</c:v>
              </c:pt>
              <c:pt idx="444">
                <c:v>42790</c:v>
              </c:pt>
              <c:pt idx="445">
                <c:v>42793</c:v>
              </c:pt>
              <c:pt idx="446">
                <c:v>42794</c:v>
              </c:pt>
              <c:pt idx="447">
                <c:v>42795</c:v>
              </c:pt>
              <c:pt idx="448">
                <c:v>42796</c:v>
              </c:pt>
              <c:pt idx="449">
                <c:v>42797</c:v>
              </c:pt>
              <c:pt idx="450">
                <c:v>42800</c:v>
              </c:pt>
              <c:pt idx="451">
                <c:v>42801</c:v>
              </c:pt>
              <c:pt idx="452">
                <c:v>42802</c:v>
              </c:pt>
              <c:pt idx="453">
                <c:v>42803</c:v>
              </c:pt>
              <c:pt idx="454">
                <c:v>42804</c:v>
              </c:pt>
              <c:pt idx="455">
                <c:v>42807</c:v>
              </c:pt>
              <c:pt idx="456">
                <c:v>42808</c:v>
              </c:pt>
              <c:pt idx="457">
                <c:v>42809</c:v>
              </c:pt>
              <c:pt idx="458">
                <c:v>42810</c:v>
              </c:pt>
              <c:pt idx="459">
                <c:v>42811</c:v>
              </c:pt>
              <c:pt idx="460">
                <c:v>42814</c:v>
              </c:pt>
              <c:pt idx="461">
                <c:v>42815</c:v>
              </c:pt>
              <c:pt idx="462">
                <c:v>42816</c:v>
              </c:pt>
              <c:pt idx="463">
                <c:v>42817</c:v>
              </c:pt>
              <c:pt idx="464">
                <c:v>42818</c:v>
              </c:pt>
              <c:pt idx="465">
                <c:v>42821</c:v>
              </c:pt>
              <c:pt idx="466">
                <c:v>42822</c:v>
              </c:pt>
              <c:pt idx="467">
                <c:v>42823</c:v>
              </c:pt>
              <c:pt idx="468">
                <c:v>42824</c:v>
              </c:pt>
              <c:pt idx="469">
                <c:v>42825</c:v>
              </c:pt>
              <c:pt idx="470">
                <c:v>42828</c:v>
              </c:pt>
              <c:pt idx="471">
                <c:v>42829</c:v>
              </c:pt>
              <c:pt idx="472">
                <c:v>42830</c:v>
              </c:pt>
              <c:pt idx="473">
                <c:v>42831</c:v>
              </c:pt>
              <c:pt idx="474">
                <c:v>42832</c:v>
              </c:pt>
              <c:pt idx="475">
                <c:v>42835</c:v>
              </c:pt>
              <c:pt idx="476">
                <c:v>42836</c:v>
              </c:pt>
              <c:pt idx="477">
                <c:v>42837</c:v>
              </c:pt>
              <c:pt idx="478">
                <c:v>42838</c:v>
              </c:pt>
              <c:pt idx="479">
                <c:v>42839</c:v>
              </c:pt>
              <c:pt idx="480">
                <c:v>42842</c:v>
              </c:pt>
              <c:pt idx="481">
                <c:v>42843</c:v>
              </c:pt>
              <c:pt idx="482">
                <c:v>42844</c:v>
              </c:pt>
              <c:pt idx="483">
                <c:v>42845</c:v>
              </c:pt>
              <c:pt idx="484">
                <c:v>42846</c:v>
              </c:pt>
              <c:pt idx="485">
                <c:v>42849</c:v>
              </c:pt>
              <c:pt idx="486">
                <c:v>42850</c:v>
              </c:pt>
              <c:pt idx="487">
                <c:v>42851</c:v>
              </c:pt>
              <c:pt idx="488">
                <c:v>42852</c:v>
              </c:pt>
              <c:pt idx="489">
                <c:v>42853</c:v>
              </c:pt>
              <c:pt idx="490">
                <c:v>42856</c:v>
              </c:pt>
              <c:pt idx="491">
                <c:v>42857</c:v>
              </c:pt>
              <c:pt idx="492">
                <c:v>42858</c:v>
              </c:pt>
              <c:pt idx="493">
                <c:v>42859</c:v>
              </c:pt>
              <c:pt idx="494">
                <c:v>42860</c:v>
              </c:pt>
              <c:pt idx="495">
                <c:v>42863</c:v>
              </c:pt>
              <c:pt idx="496">
                <c:v>42864</c:v>
              </c:pt>
              <c:pt idx="497">
                <c:v>42865</c:v>
              </c:pt>
              <c:pt idx="498">
                <c:v>42866</c:v>
              </c:pt>
              <c:pt idx="499">
                <c:v>42867</c:v>
              </c:pt>
              <c:pt idx="500">
                <c:v>42870</c:v>
              </c:pt>
              <c:pt idx="501">
                <c:v>42871</c:v>
              </c:pt>
              <c:pt idx="502">
                <c:v>42872</c:v>
              </c:pt>
              <c:pt idx="503">
                <c:v>42873</c:v>
              </c:pt>
              <c:pt idx="504">
                <c:v>42874</c:v>
              </c:pt>
              <c:pt idx="505">
                <c:v>42877</c:v>
              </c:pt>
              <c:pt idx="506">
                <c:v>42878</c:v>
              </c:pt>
              <c:pt idx="507">
                <c:v>42879</c:v>
              </c:pt>
              <c:pt idx="508">
                <c:v>42880</c:v>
              </c:pt>
              <c:pt idx="509">
                <c:v>42881</c:v>
              </c:pt>
              <c:pt idx="510">
                <c:v>42884</c:v>
              </c:pt>
              <c:pt idx="511">
                <c:v>42885</c:v>
              </c:pt>
              <c:pt idx="512">
                <c:v>42886</c:v>
              </c:pt>
              <c:pt idx="513">
                <c:v>42887</c:v>
              </c:pt>
              <c:pt idx="514">
                <c:v>42888</c:v>
              </c:pt>
              <c:pt idx="515">
                <c:v>42891</c:v>
              </c:pt>
              <c:pt idx="516">
                <c:v>42892</c:v>
              </c:pt>
              <c:pt idx="517">
                <c:v>42893</c:v>
              </c:pt>
              <c:pt idx="518">
                <c:v>42894</c:v>
              </c:pt>
              <c:pt idx="519">
                <c:v>42895</c:v>
              </c:pt>
              <c:pt idx="520">
                <c:v>42898</c:v>
              </c:pt>
              <c:pt idx="521">
                <c:v>42899</c:v>
              </c:pt>
              <c:pt idx="522">
                <c:v>42900</c:v>
              </c:pt>
              <c:pt idx="523">
                <c:v>42901</c:v>
              </c:pt>
              <c:pt idx="524">
                <c:v>42902</c:v>
              </c:pt>
              <c:pt idx="525">
                <c:v>42905</c:v>
              </c:pt>
              <c:pt idx="526">
                <c:v>42906</c:v>
              </c:pt>
              <c:pt idx="527">
                <c:v>42907</c:v>
              </c:pt>
              <c:pt idx="528">
                <c:v>42908</c:v>
              </c:pt>
              <c:pt idx="529">
                <c:v>42909</c:v>
              </c:pt>
              <c:pt idx="530">
                <c:v>42912</c:v>
              </c:pt>
              <c:pt idx="531">
                <c:v>42913</c:v>
              </c:pt>
              <c:pt idx="532">
                <c:v>42914</c:v>
              </c:pt>
              <c:pt idx="533">
                <c:v>42915</c:v>
              </c:pt>
              <c:pt idx="534">
                <c:v>42916</c:v>
              </c:pt>
              <c:pt idx="535">
                <c:v>42919</c:v>
              </c:pt>
              <c:pt idx="536">
                <c:v>42920</c:v>
              </c:pt>
              <c:pt idx="537">
                <c:v>42921</c:v>
              </c:pt>
              <c:pt idx="538">
                <c:v>42922</c:v>
              </c:pt>
              <c:pt idx="539">
                <c:v>42923</c:v>
              </c:pt>
              <c:pt idx="540">
                <c:v>42926</c:v>
              </c:pt>
              <c:pt idx="541">
                <c:v>42927</c:v>
              </c:pt>
              <c:pt idx="542">
                <c:v>42928</c:v>
              </c:pt>
              <c:pt idx="543">
                <c:v>42929</c:v>
              </c:pt>
              <c:pt idx="544">
                <c:v>42930</c:v>
              </c:pt>
              <c:pt idx="545">
                <c:v>42933</c:v>
              </c:pt>
              <c:pt idx="546">
                <c:v>42934</c:v>
              </c:pt>
              <c:pt idx="547">
                <c:v>42935</c:v>
              </c:pt>
              <c:pt idx="548">
                <c:v>42936</c:v>
              </c:pt>
              <c:pt idx="549">
                <c:v>42937</c:v>
              </c:pt>
              <c:pt idx="550">
                <c:v>42940</c:v>
              </c:pt>
              <c:pt idx="551">
                <c:v>42941</c:v>
              </c:pt>
              <c:pt idx="552">
                <c:v>42942</c:v>
              </c:pt>
              <c:pt idx="553">
                <c:v>42943</c:v>
              </c:pt>
              <c:pt idx="554">
                <c:v>42944</c:v>
              </c:pt>
              <c:pt idx="555">
                <c:v>42947</c:v>
              </c:pt>
              <c:pt idx="556">
                <c:v>42948</c:v>
              </c:pt>
              <c:pt idx="557">
                <c:v>42949</c:v>
              </c:pt>
              <c:pt idx="558">
                <c:v>42950</c:v>
              </c:pt>
              <c:pt idx="559">
                <c:v>42951</c:v>
              </c:pt>
              <c:pt idx="560">
                <c:v>42954</c:v>
              </c:pt>
              <c:pt idx="561">
                <c:v>42955</c:v>
              </c:pt>
              <c:pt idx="562">
                <c:v>42956</c:v>
              </c:pt>
              <c:pt idx="563">
                <c:v>42957</c:v>
              </c:pt>
              <c:pt idx="564">
                <c:v>42958</c:v>
              </c:pt>
              <c:pt idx="565">
                <c:v>42961</c:v>
              </c:pt>
              <c:pt idx="566">
                <c:v>42962</c:v>
              </c:pt>
              <c:pt idx="567">
                <c:v>42963</c:v>
              </c:pt>
              <c:pt idx="568">
                <c:v>42964</c:v>
              </c:pt>
              <c:pt idx="569">
                <c:v>42965</c:v>
              </c:pt>
              <c:pt idx="570">
                <c:v>42968</c:v>
              </c:pt>
              <c:pt idx="571">
                <c:v>42969</c:v>
              </c:pt>
              <c:pt idx="572">
                <c:v>42970</c:v>
              </c:pt>
              <c:pt idx="573">
                <c:v>42971</c:v>
              </c:pt>
              <c:pt idx="574">
                <c:v>42972</c:v>
              </c:pt>
              <c:pt idx="575">
                <c:v>42975</c:v>
              </c:pt>
              <c:pt idx="576">
                <c:v>42976</c:v>
              </c:pt>
              <c:pt idx="577">
                <c:v>42977</c:v>
              </c:pt>
              <c:pt idx="578">
                <c:v>42978</c:v>
              </c:pt>
              <c:pt idx="579">
                <c:v>42979</c:v>
              </c:pt>
              <c:pt idx="580">
                <c:v>42982</c:v>
              </c:pt>
              <c:pt idx="581">
                <c:v>42983</c:v>
              </c:pt>
              <c:pt idx="582">
                <c:v>42984</c:v>
              </c:pt>
              <c:pt idx="583">
                <c:v>42985</c:v>
              </c:pt>
              <c:pt idx="584">
                <c:v>42986</c:v>
              </c:pt>
              <c:pt idx="585">
                <c:v>42989</c:v>
              </c:pt>
              <c:pt idx="586">
                <c:v>42990</c:v>
              </c:pt>
              <c:pt idx="587">
                <c:v>42991</c:v>
              </c:pt>
              <c:pt idx="588">
                <c:v>42992</c:v>
              </c:pt>
              <c:pt idx="589">
                <c:v>42993</c:v>
              </c:pt>
              <c:pt idx="590">
                <c:v>42996</c:v>
              </c:pt>
              <c:pt idx="591">
                <c:v>42997</c:v>
              </c:pt>
              <c:pt idx="592">
                <c:v>42998</c:v>
              </c:pt>
              <c:pt idx="593">
                <c:v>42999</c:v>
              </c:pt>
              <c:pt idx="594">
                <c:v>43000</c:v>
              </c:pt>
              <c:pt idx="595">
                <c:v>43003</c:v>
              </c:pt>
              <c:pt idx="596">
                <c:v>43004</c:v>
              </c:pt>
              <c:pt idx="597">
                <c:v>43005</c:v>
              </c:pt>
              <c:pt idx="598">
                <c:v>43006</c:v>
              </c:pt>
              <c:pt idx="599">
                <c:v>43007</c:v>
              </c:pt>
              <c:pt idx="600">
                <c:v>43010</c:v>
              </c:pt>
              <c:pt idx="601">
                <c:v>43011</c:v>
              </c:pt>
              <c:pt idx="602">
                <c:v>43012</c:v>
              </c:pt>
              <c:pt idx="603">
                <c:v>43013</c:v>
              </c:pt>
              <c:pt idx="604">
                <c:v>43014</c:v>
              </c:pt>
              <c:pt idx="605">
                <c:v>43017</c:v>
              </c:pt>
              <c:pt idx="606">
                <c:v>43018</c:v>
              </c:pt>
              <c:pt idx="607">
                <c:v>43019</c:v>
              </c:pt>
              <c:pt idx="608">
                <c:v>43020</c:v>
              </c:pt>
              <c:pt idx="609">
                <c:v>43021</c:v>
              </c:pt>
              <c:pt idx="610">
                <c:v>43024</c:v>
              </c:pt>
              <c:pt idx="611">
                <c:v>43025</c:v>
              </c:pt>
              <c:pt idx="612">
                <c:v>43026</c:v>
              </c:pt>
              <c:pt idx="613">
                <c:v>43027</c:v>
              </c:pt>
              <c:pt idx="614">
                <c:v>43028</c:v>
              </c:pt>
              <c:pt idx="615">
                <c:v>43031</c:v>
              </c:pt>
              <c:pt idx="616">
                <c:v>43032</c:v>
              </c:pt>
              <c:pt idx="617">
                <c:v>43033</c:v>
              </c:pt>
              <c:pt idx="618">
                <c:v>43034</c:v>
              </c:pt>
              <c:pt idx="619">
                <c:v>43035</c:v>
              </c:pt>
              <c:pt idx="620">
                <c:v>43038</c:v>
              </c:pt>
              <c:pt idx="621">
                <c:v>43039</c:v>
              </c:pt>
              <c:pt idx="622">
                <c:v>43040</c:v>
              </c:pt>
              <c:pt idx="623">
                <c:v>43041</c:v>
              </c:pt>
              <c:pt idx="624">
                <c:v>43042</c:v>
              </c:pt>
              <c:pt idx="625">
                <c:v>43045</c:v>
              </c:pt>
              <c:pt idx="626">
                <c:v>43046</c:v>
              </c:pt>
              <c:pt idx="627">
                <c:v>43047</c:v>
              </c:pt>
              <c:pt idx="628">
                <c:v>43048</c:v>
              </c:pt>
              <c:pt idx="629">
                <c:v>43049</c:v>
              </c:pt>
              <c:pt idx="630">
                <c:v>43052</c:v>
              </c:pt>
              <c:pt idx="631">
                <c:v>43053</c:v>
              </c:pt>
              <c:pt idx="632">
                <c:v>43054</c:v>
              </c:pt>
              <c:pt idx="633">
                <c:v>43055</c:v>
              </c:pt>
              <c:pt idx="634">
                <c:v>43056</c:v>
              </c:pt>
              <c:pt idx="635">
                <c:v>43059</c:v>
              </c:pt>
              <c:pt idx="636">
                <c:v>43060</c:v>
              </c:pt>
              <c:pt idx="637">
                <c:v>43061</c:v>
              </c:pt>
              <c:pt idx="638">
                <c:v>43062</c:v>
              </c:pt>
              <c:pt idx="639">
                <c:v>43063</c:v>
              </c:pt>
              <c:pt idx="640">
                <c:v>43066</c:v>
              </c:pt>
              <c:pt idx="641">
                <c:v>43067</c:v>
              </c:pt>
              <c:pt idx="642">
                <c:v>43068</c:v>
              </c:pt>
              <c:pt idx="643">
                <c:v>43069</c:v>
              </c:pt>
              <c:pt idx="644">
                <c:v>43070</c:v>
              </c:pt>
              <c:pt idx="645">
                <c:v>43073</c:v>
              </c:pt>
              <c:pt idx="646">
                <c:v>43074</c:v>
              </c:pt>
              <c:pt idx="647">
                <c:v>43075</c:v>
              </c:pt>
              <c:pt idx="648">
                <c:v>43076</c:v>
              </c:pt>
              <c:pt idx="649">
                <c:v>43077</c:v>
              </c:pt>
              <c:pt idx="650">
                <c:v>43080</c:v>
              </c:pt>
              <c:pt idx="651">
                <c:v>43081</c:v>
              </c:pt>
              <c:pt idx="652">
                <c:v>43082</c:v>
              </c:pt>
              <c:pt idx="653">
                <c:v>43083</c:v>
              </c:pt>
              <c:pt idx="654">
                <c:v>43084</c:v>
              </c:pt>
              <c:pt idx="655">
                <c:v>43087</c:v>
              </c:pt>
              <c:pt idx="656">
                <c:v>43088</c:v>
              </c:pt>
              <c:pt idx="657">
                <c:v>43089</c:v>
              </c:pt>
              <c:pt idx="658">
                <c:v>43090</c:v>
              </c:pt>
              <c:pt idx="659">
                <c:v>43091</c:v>
              </c:pt>
              <c:pt idx="660">
                <c:v>43094</c:v>
              </c:pt>
              <c:pt idx="661">
                <c:v>43095</c:v>
              </c:pt>
              <c:pt idx="662">
                <c:v>43096</c:v>
              </c:pt>
              <c:pt idx="663">
                <c:v>43097</c:v>
              </c:pt>
              <c:pt idx="664">
                <c:v>43098</c:v>
              </c:pt>
              <c:pt idx="665">
                <c:v>43101</c:v>
              </c:pt>
              <c:pt idx="666">
                <c:v>43102</c:v>
              </c:pt>
              <c:pt idx="667">
                <c:v>43103</c:v>
              </c:pt>
              <c:pt idx="668">
                <c:v>43104</c:v>
              </c:pt>
              <c:pt idx="669">
                <c:v>43105</c:v>
              </c:pt>
              <c:pt idx="670">
                <c:v>43108</c:v>
              </c:pt>
              <c:pt idx="671">
                <c:v>43109</c:v>
              </c:pt>
              <c:pt idx="672">
                <c:v>43110</c:v>
              </c:pt>
              <c:pt idx="673">
                <c:v>43111</c:v>
              </c:pt>
              <c:pt idx="674">
                <c:v>43112</c:v>
              </c:pt>
              <c:pt idx="675">
                <c:v>43115</c:v>
              </c:pt>
              <c:pt idx="676">
                <c:v>43116</c:v>
              </c:pt>
              <c:pt idx="677">
                <c:v>43117</c:v>
              </c:pt>
              <c:pt idx="678">
                <c:v>43118</c:v>
              </c:pt>
              <c:pt idx="679">
                <c:v>43119</c:v>
              </c:pt>
              <c:pt idx="680">
                <c:v>43122</c:v>
              </c:pt>
              <c:pt idx="681">
                <c:v>43123</c:v>
              </c:pt>
              <c:pt idx="682">
                <c:v>43124</c:v>
              </c:pt>
              <c:pt idx="683">
                <c:v>43125</c:v>
              </c:pt>
              <c:pt idx="684">
                <c:v>43126</c:v>
              </c:pt>
              <c:pt idx="685">
                <c:v>43129</c:v>
              </c:pt>
              <c:pt idx="686">
                <c:v>43130</c:v>
              </c:pt>
              <c:pt idx="687">
                <c:v>43131</c:v>
              </c:pt>
              <c:pt idx="688">
                <c:v>43132</c:v>
              </c:pt>
              <c:pt idx="689">
                <c:v>43133</c:v>
              </c:pt>
              <c:pt idx="690">
                <c:v>43136</c:v>
              </c:pt>
              <c:pt idx="691">
                <c:v>43137</c:v>
              </c:pt>
              <c:pt idx="692">
                <c:v>43138</c:v>
              </c:pt>
              <c:pt idx="693">
                <c:v>43139</c:v>
              </c:pt>
              <c:pt idx="694">
                <c:v>43140</c:v>
              </c:pt>
              <c:pt idx="695">
                <c:v>43143</c:v>
              </c:pt>
              <c:pt idx="696">
                <c:v>43144</c:v>
              </c:pt>
              <c:pt idx="697">
                <c:v>43145</c:v>
              </c:pt>
              <c:pt idx="698">
                <c:v>43146</c:v>
              </c:pt>
              <c:pt idx="699">
                <c:v>43147</c:v>
              </c:pt>
              <c:pt idx="700">
                <c:v>43150</c:v>
              </c:pt>
              <c:pt idx="701">
                <c:v>43151</c:v>
              </c:pt>
              <c:pt idx="702">
                <c:v>43152</c:v>
              </c:pt>
              <c:pt idx="703">
                <c:v>43153</c:v>
              </c:pt>
              <c:pt idx="704">
                <c:v>43154</c:v>
              </c:pt>
              <c:pt idx="705">
                <c:v>43157</c:v>
              </c:pt>
              <c:pt idx="706">
                <c:v>43158</c:v>
              </c:pt>
              <c:pt idx="707">
                <c:v>43159</c:v>
              </c:pt>
              <c:pt idx="708">
                <c:v>43160</c:v>
              </c:pt>
              <c:pt idx="709">
                <c:v>43161</c:v>
              </c:pt>
              <c:pt idx="710">
                <c:v>43164</c:v>
              </c:pt>
              <c:pt idx="711">
                <c:v>43165</c:v>
              </c:pt>
              <c:pt idx="712">
                <c:v>43166</c:v>
              </c:pt>
              <c:pt idx="713">
                <c:v>43167</c:v>
              </c:pt>
              <c:pt idx="714">
                <c:v>43168</c:v>
              </c:pt>
              <c:pt idx="715">
                <c:v>43171</c:v>
              </c:pt>
              <c:pt idx="716">
                <c:v>43172</c:v>
              </c:pt>
              <c:pt idx="717">
                <c:v>43173</c:v>
              </c:pt>
              <c:pt idx="718">
                <c:v>43174</c:v>
              </c:pt>
              <c:pt idx="719">
                <c:v>43175</c:v>
              </c:pt>
              <c:pt idx="720">
                <c:v>43178</c:v>
              </c:pt>
              <c:pt idx="721">
                <c:v>43179</c:v>
              </c:pt>
              <c:pt idx="722">
                <c:v>43180</c:v>
              </c:pt>
              <c:pt idx="723">
                <c:v>43181</c:v>
              </c:pt>
              <c:pt idx="724">
                <c:v>43182</c:v>
              </c:pt>
              <c:pt idx="725">
                <c:v>43185</c:v>
              </c:pt>
              <c:pt idx="726">
                <c:v>43186</c:v>
              </c:pt>
              <c:pt idx="727">
                <c:v>43187</c:v>
              </c:pt>
              <c:pt idx="728">
                <c:v>43188</c:v>
              </c:pt>
              <c:pt idx="729">
                <c:v>43189</c:v>
              </c:pt>
              <c:pt idx="730">
                <c:v>43192</c:v>
              </c:pt>
              <c:pt idx="731">
                <c:v>43193</c:v>
              </c:pt>
              <c:pt idx="732">
                <c:v>43194</c:v>
              </c:pt>
              <c:pt idx="733">
                <c:v>43195</c:v>
              </c:pt>
              <c:pt idx="734">
                <c:v>43196</c:v>
              </c:pt>
              <c:pt idx="735">
                <c:v>43199</c:v>
              </c:pt>
              <c:pt idx="736">
                <c:v>43200</c:v>
              </c:pt>
              <c:pt idx="737">
                <c:v>43201</c:v>
              </c:pt>
              <c:pt idx="738">
                <c:v>43202</c:v>
              </c:pt>
              <c:pt idx="739">
                <c:v>43203</c:v>
              </c:pt>
              <c:pt idx="740">
                <c:v>43206</c:v>
              </c:pt>
              <c:pt idx="741">
                <c:v>43207</c:v>
              </c:pt>
              <c:pt idx="742">
                <c:v>43208</c:v>
              </c:pt>
              <c:pt idx="743">
                <c:v>43209</c:v>
              </c:pt>
              <c:pt idx="744">
                <c:v>43210</c:v>
              </c:pt>
              <c:pt idx="745">
                <c:v>43213</c:v>
              </c:pt>
              <c:pt idx="746">
                <c:v>43214</c:v>
              </c:pt>
              <c:pt idx="747">
                <c:v>43215</c:v>
              </c:pt>
              <c:pt idx="748">
                <c:v>43216</c:v>
              </c:pt>
              <c:pt idx="749">
                <c:v>43217</c:v>
              </c:pt>
              <c:pt idx="750">
                <c:v>43220</c:v>
              </c:pt>
              <c:pt idx="751">
                <c:v>43221</c:v>
              </c:pt>
              <c:pt idx="752">
                <c:v>43222</c:v>
              </c:pt>
              <c:pt idx="753">
                <c:v>43223</c:v>
              </c:pt>
              <c:pt idx="754">
                <c:v>43224</c:v>
              </c:pt>
              <c:pt idx="755">
                <c:v>43227</c:v>
              </c:pt>
              <c:pt idx="756">
                <c:v>43228</c:v>
              </c:pt>
              <c:pt idx="757">
                <c:v>43229</c:v>
              </c:pt>
              <c:pt idx="758">
                <c:v>43230</c:v>
              </c:pt>
              <c:pt idx="759">
                <c:v>43231</c:v>
              </c:pt>
              <c:pt idx="760">
                <c:v>43234</c:v>
              </c:pt>
              <c:pt idx="761">
                <c:v>43235</c:v>
              </c:pt>
              <c:pt idx="762">
                <c:v>43236</c:v>
              </c:pt>
              <c:pt idx="763">
                <c:v>43237</c:v>
              </c:pt>
              <c:pt idx="764">
                <c:v>43238</c:v>
              </c:pt>
              <c:pt idx="765">
                <c:v>43241</c:v>
              </c:pt>
              <c:pt idx="766">
                <c:v>43242</c:v>
              </c:pt>
              <c:pt idx="767">
                <c:v>43243</c:v>
              </c:pt>
              <c:pt idx="768">
                <c:v>43244</c:v>
              </c:pt>
              <c:pt idx="769">
                <c:v>43245</c:v>
              </c:pt>
              <c:pt idx="770">
                <c:v>43248</c:v>
              </c:pt>
              <c:pt idx="771">
                <c:v>43249</c:v>
              </c:pt>
              <c:pt idx="772">
                <c:v>43250</c:v>
              </c:pt>
              <c:pt idx="773">
                <c:v>43251</c:v>
              </c:pt>
              <c:pt idx="774">
                <c:v>43252</c:v>
              </c:pt>
              <c:pt idx="775">
                <c:v>43255</c:v>
              </c:pt>
              <c:pt idx="776">
                <c:v>43256</c:v>
              </c:pt>
              <c:pt idx="777">
                <c:v>43257</c:v>
              </c:pt>
              <c:pt idx="778">
                <c:v>43258</c:v>
              </c:pt>
              <c:pt idx="779">
                <c:v>43259</c:v>
              </c:pt>
              <c:pt idx="780">
                <c:v>43262</c:v>
              </c:pt>
              <c:pt idx="781">
                <c:v>43263</c:v>
              </c:pt>
              <c:pt idx="782">
                <c:v>43264</c:v>
              </c:pt>
              <c:pt idx="783">
                <c:v>43265</c:v>
              </c:pt>
              <c:pt idx="784">
                <c:v>43266</c:v>
              </c:pt>
              <c:pt idx="785">
                <c:v>43269</c:v>
              </c:pt>
              <c:pt idx="786">
                <c:v>43270</c:v>
              </c:pt>
              <c:pt idx="787">
                <c:v>43271</c:v>
              </c:pt>
              <c:pt idx="788">
                <c:v>43272</c:v>
              </c:pt>
              <c:pt idx="789">
                <c:v>43273</c:v>
              </c:pt>
              <c:pt idx="790">
                <c:v>43276</c:v>
              </c:pt>
              <c:pt idx="791">
                <c:v>43277</c:v>
              </c:pt>
              <c:pt idx="792">
                <c:v>43278</c:v>
              </c:pt>
              <c:pt idx="793">
                <c:v>43279</c:v>
              </c:pt>
              <c:pt idx="794">
                <c:v>43280</c:v>
              </c:pt>
              <c:pt idx="795">
                <c:v>43283</c:v>
              </c:pt>
              <c:pt idx="796">
                <c:v>43284</c:v>
              </c:pt>
              <c:pt idx="797">
                <c:v>43285</c:v>
              </c:pt>
              <c:pt idx="798">
                <c:v>43286</c:v>
              </c:pt>
              <c:pt idx="799">
                <c:v>43287</c:v>
              </c:pt>
              <c:pt idx="800">
                <c:v>43290</c:v>
              </c:pt>
              <c:pt idx="801">
                <c:v>43291</c:v>
              </c:pt>
              <c:pt idx="802">
                <c:v>43292</c:v>
              </c:pt>
              <c:pt idx="803">
                <c:v>43293</c:v>
              </c:pt>
              <c:pt idx="804">
                <c:v>43294</c:v>
              </c:pt>
              <c:pt idx="805">
                <c:v>43297</c:v>
              </c:pt>
              <c:pt idx="806">
                <c:v>43298</c:v>
              </c:pt>
              <c:pt idx="807">
                <c:v>43299</c:v>
              </c:pt>
              <c:pt idx="808">
                <c:v>43300</c:v>
              </c:pt>
              <c:pt idx="809">
                <c:v>43301</c:v>
              </c:pt>
              <c:pt idx="810">
                <c:v>43304</c:v>
              </c:pt>
              <c:pt idx="811">
                <c:v>43305</c:v>
              </c:pt>
              <c:pt idx="812">
                <c:v>43306</c:v>
              </c:pt>
              <c:pt idx="813">
                <c:v>43307</c:v>
              </c:pt>
              <c:pt idx="814">
                <c:v>43308</c:v>
              </c:pt>
              <c:pt idx="815">
                <c:v>43311</c:v>
              </c:pt>
              <c:pt idx="816">
                <c:v>43312</c:v>
              </c:pt>
              <c:pt idx="817">
                <c:v>43313</c:v>
              </c:pt>
              <c:pt idx="818">
                <c:v>43314</c:v>
              </c:pt>
              <c:pt idx="819">
                <c:v>43315</c:v>
              </c:pt>
              <c:pt idx="820">
                <c:v>43318</c:v>
              </c:pt>
              <c:pt idx="821">
                <c:v>43319</c:v>
              </c:pt>
              <c:pt idx="822">
                <c:v>43320</c:v>
              </c:pt>
              <c:pt idx="823">
                <c:v>43321</c:v>
              </c:pt>
              <c:pt idx="824">
                <c:v>43322</c:v>
              </c:pt>
              <c:pt idx="825">
                <c:v>43325</c:v>
              </c:pt>
              <c:pt idx="826">
                <c:v>43326</c:v>
              </c:pt>
              <c:pt idx="827">
                <c:v>43327</c:v>
              </c:pt>
              <c:pt idx="828">
                <c:v>43328</c:v>
              </c:pt>
              <c:pt idx="829">
                <c:v>43329</c:v>
              </c:pt>
              <c:pt idx="830">
                <c:v>43332</c:v>
              </c:pt>
              <c:pt idx="831">
                <c:v>43333</c:v>
              </c:pt>
              <c:pt idx="832">
                <c:v>43334</c:v>
              </c:pt>
              <c:pt idx="833">
                <c:v>43335</c:v>
              </c:pt>
              <c:pt idx="834">
                <c:v>43336</c:v>
              </c:pt>
              <c:pt idx="835">
                <c:v>43339</c:v>
              </c:pt>
              <c:pt idx="836">
                <c:v>43340</c:v>
              </c:pt>
              <c:pt idx="837">
                <c:v>43341</c:v>
              </c:pt>
              <c:pt idx="838">
                <c:v>43342</c:v>
              </c:pt>
              <c:pt idx="839">
                <c:v>43343</c:v>
              </c:pt>
              <c:pt idx="840">
                <c:v>43346</c:v>
              </c:pt>
              <c:pt idx="841">
                <c:v>43347</c:v>
              </c:pt>
              <c:pt idx="842">
                <c:v>43348</c:v>
              </c:pt>
              <c:pt idx="843">
                <c:v>43349</c:v>
              </c:pt>
              <c:pt idx="844">
                <c:v>43350</c:v>
              </c:pt>
              <c:pt idx="845">
                <c:v>43353</c:v>
              </c:pt>
              <c:pt idx="846">
                <c:v>43354</c:v>
              </c:pt>
              <c:pt idx="847">
                <c:v>43355</c:v>
              </c:pt>
              <c:pt idx="848">
                <c:v>43356</c:v>
              </c:pt>
              <c:pt idx="849">
                <c:v>43357</c:v>
              </c:pt>
              <c:pt idx="850">
                <c:v>43360</c:v>
              </c:pt>
              <c:pt idx="851">
                <c:v>43361</c:v>
              </c:pt>
              <c:pt idx="852">
                <c:v>43362</c:v>
              </c:pt>
              <c:pt idx="853">
                <c:v>43363</c:v>
              </c:pt>
              <c:pt idx="854">
                <c:v>43364</c:v>
              </c:pt>
              <c:pt idx="855">
                <c:v>43367</c:v>
              </c:pt>
              <c:pt idx="856">
                <c:v>43368</c:v>
              </c:pt>
              <c:pt idx="857">
                <c:v>43369</c:v>
              </c:pt>
              <c:pt idx="858">
                <c:v>43370</c:v>
              </c:pt>
              <c:pt idx="859">
                <c:v>43371</c:v>
              </c:pt>
              <c:pt idx="860">
                <c:v>43374</c:v>
              </c:pt>
              <c:pt idx="861">
                <c:v>43375</c:v>
              </c:pt>
              <c:pt idx="862">
                <c:v>43376</c:v>
              </c:pt>
              <c:pt idx="863">
                <c:v>43377</c:v>
              </c:pt>
              <c:pt idx="864">
                <c:v>43378</c:v>
              </c:pt>
              <c:pt idx="865">
                <c:v>43381</c:v>
              </c:pt>
              <c:pt idx="866">
                <c:v>43382</c:v>
              </c:pt>
              <c:pt idx="867">
                <c:v>43383</c:v>
              </c:pt>
              <c:pt idx="868">
                <c:v>43384</c:v>
              </c:pt>
              <c:pt idx="869">
                <c:v>43385</c:v>
              </c:pt>
              <c:pt idx="870">
                <c:v>43388</c:v>
              </c:pt>
              <c:pt idx="871">
                <c:v>43389</c:v>
              </c:pt>
              <c:pt idx="872">
                <c:v>43390</c:v>
              </c:pt>
              <c:pt idx="873">
                <c:v>43391</c:v>
              </c:pt>
              <c:pt idx="874">
                <c:v>43392</c:v>
              </c:pt>
              <c:pt idx="875">
                <c:v>43395</c:v>
              </c:pt>
              <c:pt idx="876">
                <c:v>43396</c:v>
              </c:pt>
              <c:pt idx="877">
                <c:v>43397</c:v>
              </c:pt>
              <c:pt idx="878">
                <c:v>43398</c:v>
              </c:pt>
              <c:pt idx="879">
                <c:v>43399</c:v>
              </c:pt>
              <c:pt idx="880">
                <c:v>43402</c:v>
              </c:pt>
              <c:pt idx="881">
                <c:v>43403</c:v>
              </c:pt>
              <c:pt idx="882">
                <c:v>43404</c:v>
              </c:pt>
              <c:pt idx="883">
                <c:v>43405</c:v>
              </c:pt>
              <c:pt idx="884">
                <c:v>43406</c:v>
              </c:pt>
              <c:pt idx="885">
                <c:v>43409</c:v>
              </c:pt>
              <c:pt idx="886">
                <c:v>43410</c:v>
              </c:pt>
              <c:pt idx="887">
                <c:v>43411</c:v>
              </c:pt>
              <c:pt idx="888">
                <c:v>43412</c:v>
              </c:pt>
              <c:pt idx="889">
                <c:v>43413</c:v>
              </c:pt>
              <c:pt idx="890">
                <c:v>43416</c:v>
              </c:pt>
              <c:pt idx="891">
                <c:v>43417</c:v>
              </c:pt>
              <c:pt idx="892">
                <c:v>43418</c:v>
              </c:pt>
              <c:pt idx="893">
                <c:v>43419</c:v>
              </c:pt>
              <c:pt idx="894">
                <c:v>43420</c:v>
              </c:pt>
              <c:pt idx="895">
                <c:v>43423</c:v>
              </c:pt>
              <c:pt idx="896">
                <c:v>43424</c:v>
              </c:pt>
              <c:pt idx="897">
                <c:v>43425</c:v>
              </c:pt>
              <c:pt idx="898">
                <c:v>43426</c:v>
              </c:pt>
              <c:pt idx="899">
                <c:v>43427</c:v>
              </c:pt>
              <c:pt idx="900">
                <c:v>43430</c:v>
              </c:pt>
              <c:pt idx="901">
                <c:v>43431</c:v>
              </c:pt>
              <c:pt idx="902">
                <c:v>43432</c:v>
              </c:pt>
              <c:pt idx="903">
                <c:v>43433</c:v>
              </c:pt>
              <c:pt idx="904">
                <c:v>43434</c:v>
              </c:pt>
              <c:pt idx="905">
                <c:v>43437</c:v>
              </c:pt>
              <c:pt idx="906">
                <c:v>43438</c:v>
              </c:pt>
              <c:pt idx="907">
                <c:v>43439</c:v>
              </c:pt>
              <c:pt idx="908">
                <c:v>43440</c:v>
              </c:pt>
              <c:pt idx="909">
                <c:v>43441</c:v>
              </c:pt>
              <c:pt idx="910">
                <c:v>43444</c:v>
              </c:pt>
              <c:pt idx="911">
                <c:v>43445</c:v>
              </c:pt>
              <c:pt idx="912">
                <c:v>43446</c:v>
              </c:pt>
              <c:pt idx="913">
                <c:v>43447</c:v>
              </c:pt>
              <c:pt idx="914">
                <c:v>43448</c:v>
              </c:pt>
              <c:pt idx="915">
                <c:v>43451</c:v>
              </c:pt>
              <c:pt idx="916">
                <c:v>43452</c:v>
              </c:pt>
              <c:pt idx="917">
                <c:v>43453</c:v>
              </c:pt>
              <c:pt idx="918">
                <c:v>43454</c:v>
              </c:pt>
              <c:pt idx="919">
                <c:v>43455</c:v>
              </c:pt>
              <c:pt idx="920">
                <c:v>43458</c:v>
              </c:pt>
              <c:pt idx="921">
                <c:v>43459</c:v>
              </c:pt>
              <c:pt idx="922">
                <c:v>43460</c:v>
              </c:pt>
              <c:pt idx="923">
                <c:v>43461</c:v>
              </c:pt>
              <c:pt idx="924">
                <c:v>43462</c:v>
              </c:pt>
              <c:pt idx="925">
                <c:v>43465</c:v>
              </c:pt>
              <c:pt idx="926">
                <c:v>43466</c:v>
              </c:pt>
              <c:pt idx="927">
                <c:v>43467</c:v>
              </c:pt>
              <c:pt idx="928">
                <c:v>43468</c:v>
              </c:pt>
              <c:pt idx="929">
                <c:v>43469</c:v>
              </c:pt>
              <c:pt idx="930">
                <c:v>43472</c:v>
              </c:pt>
              <c:pt idx="931">
                <c:v>43473</c:v>
              </c:pt>
              <c:pt idx="932">
                <c:v>43474</c:v>
              </c:pt>
              <c:pt idx="933">
                <c:v>43475</c:v>
              </c:pt>
              <c:pt idx="934">
                <c:v>43476</c:v>
              </c:pt>
              <c:pt idx="935">
                <c:v>43479</c:v>
              </c:pt>
              <c:pt idx="936">
                <c:v>43480</c:v>
              </c:pt>
              <c:pt idx="937">
                <c:v>43481</c:v>
              </c:pt>
              <c:pt idx="938">
                <c:v>43482</c:v>
              </c:pt>
              <c:pt idx="939">
                <c:v>43483</c:v>
              </c:pt>
              <c:pt idx="940">
                <c:v>43486</c:v>
              </c:pt>
              <c:pt idx="941">
                <c:v>43487</c:v>
              </c:pt>
              <c:pt idx="942">
                <c:v>43488</c:v>
              </c:pt>
              <c:pt idx="943">
                <c:v>43489</c:v>
              </c:pt>
              <c:pt idx="944">
                <c:v>43490</c:v>
              </c:pt>
              <c:pt idx="945">
                <c:v>43493</c:v>
              </c:pt>
              <c:pt idx="946">
                <c:v>43494</c:v>
              </c:pt>
              <c:pt idx="947">
                <c:v>43495</c:v>
              </c:pt>
              <c:pt idx="948">
                <c:v>43496</c:v>
              </c:pt>
              <c:pt idx="949">
                <c:v>43497</c:v>
              </c:pt>
              <c:pt idx="950">
                <c:v>43500</c:v>
              </c:pt>
              <c:pt idx="951">
                <c:v>43501</c:v>
              </c:pt>
              <c:pt idx="952">
                <c:v>43502</c:v>
              </c:pt>
              <c:pt idx="953">
                <c:v>43503</c:v>
              </c:pt>
              <c:pt idx="954">
                <c:v>43504</c:v>
              </c:pt>
              <c:pt idx="955">
                <c:v>43507</c:v>
              </c:pt>
              <c:pt idx="956">
                <c:v>43508</c:v>
              </c:pt>
              <c:pt idx="957">
                <c:v>43509</c:v>
              </c:pt>
              <c:pt idx="958">
                <c:v>43510</c:v>
              </c:pt>
              <c:pt idx="959">
                <c:v>43511</c:v>
              </c:pt>
              <c:pt idx="960">
                <c:v>43514</c:v>
              </c:pt>
              <c:pt idx="961">
                <c:v>43515</c:v>
              </c:pt>
              <c:pt idx="962">
                <c:v>43516</c:v>
              </c:pt>
              <c:pt idx="963">
                <c:v>43517</c:v>
              </c:pt>
              <c:pt idx="964">
                <c:v>43518</c:v>
              </c:pt>
              <c:pt idx="965">
                <c:v>43521</c:v>
              </c:pt>
              <c:pt idx="966">
                <c:v>43522</c:v>
              </c:pt>
              <c:pt idx="967">
                <c:v>43523</c:v>
              </c:pt>
              <c:pt idx="968">
                <c:v>43524</c:v>
              </c:pt>
              <c:pt idx="969">
                <c:v>43525</c:v>
              </c:pt>
              <c:pt idx="970">
                <c:v>43528</c:v>
              </c:pt>
              <c:pt idx="971">
                <c:v>43529</c:v>
              </c:pt>
              <c:pt idx="972">
                <c:v>43530</c:v>
              </c:pt>
              <c:pt idx="973">
                <c:v>43531</c:v>
              </c:pt>
              <c:pt idx="974">
                <c:v>43532</c:v>
              </c:pt>
              <c:pt idx="975">
                <c:v>43535</c:v>
              </c:pt>
              <c:pt idx="976">
                <c:v>43536</c:v>
              </c:pt>
              <c:pt idx="977">
                <c:v>43537</c:v>
              </c:pt>
              <c:pt idx="978">
                <c:v>43538</c:v>
              </c:pt>
              <c:pt idx="979">
                <c:v>43539</c:v>
              </c:pt>
              <c:pt idx="980">
                <c:v>43542</c:v>
              </c:pt>
              <c:pt idx="981">
                <c:v>43543</c:v>
              </c:pt>
              <c:pt idx="982">
                <c:v>43544</c:v>
              </c:pt>
              <c:pt idx="983">
                <c:v>43545</c:v>
              </c:pt>
              <c:pt idx="984">
                <c:v>43546</c:v>
              </c:pt>
              <c:pt idx="985">
                <c:v>43549</c:v>
              </c:pt>
              <c:pt idx="986">
                <c:v>43550</c:v>
              </c:pt>
              <c:pt idx="987">
                <c:v>43551</c:v>
              </c:pt>
              <c:pt idx="988">
                <c:v>43552</c:v>
              </c:pt>
              <c:pt idx="989">
                <c:v>43553</c:v>
              </c:pt>
              <c:pt idx="990">
                <c:v>43556</c:v>
              </c:pt>
              <c:pt idx="991">
                <c:v>43557</c:v>
              </c:pt>
              <c:pt idx="992">
                <c:v>43558</c:v>
              </c:pt>
              <c:pt idx="993">
                <c:v>43559</c:v>
              </c:pt>
              <c:pt idx="994">
                <c:v>43560</c:v>
              </c:pt>
              <c:pt idx="995">
                <c:v>43563</c:v>
              </c:pt>
              <c:pt idx="996">
                <c:v>43564</c:v>
              </c:pt>
              <c:pt idx="997">
                <c:v>43565</c:v>
              </c:pt>
              <c:pt idx="998">
                <c:v>43566</c:v>
              </c:pt>
              <c:pt idx="999">
                <c:v>43567</c:v>
              </c:pt>
              <c:pt idx="1000">
                <c:v>43570</c:v>
              </c:pt>
              <c:pt idx="1001">
                <c:v>43571</c:v>
              </c:pt>
              <c:pt idx="1002">
                <c:v>43572</c:v>
              </c:pt>
              <c:pt idx="1003">
                <c:v>43573</c:v>
              </c:pt>
              <c:pt idx="1004">
                <c:v>43574</c:v>
              </c:pt>
              <c:pt idx="1005">
                <c:v>43577</c:v>
              </c:pt>
              <c:pt idx="1006">
                <c:v>43578</c:v>
              </c:pt>
              <c:pt idx="1007">
                <c:v>43579</c:v>
              </c:pt>
              <c:pt idx="1008">
                <c:v>43580</c:v>
              </c:pt>
              <c:pt idx="1009">
                <c:v>43581</c:v>
              </c:pt>
              <c:pt idx="1010">
                <c:v>43584</c:v>
              </c:pt>
              <c:pt idx="1011">
                <c:v>43585</c:v>
              </c:pt>
              <c:pt idx="1012">
                <c:v>43586</c:v>
              </c:pt>
              <c:pt idx="1013">
                <c:v>43587</c:v>
              </c:pt>
              <c:pt idx="1014">
                <c:v>43588</c:v>
              </c:pt>
              <c:pt idx="1015">
                <c:v>43591</c:v>
              </c:pt>
              <c:pt idx="1016">
                <c:v>43592</c:v>
              </c:pt>
              <c:pt idx="1017">
                <c:v>43593</c:v>
              </c:pt>
              <c:pt idx="1018">
                <c:v>43594</c:v>
              </c:pt>
              <c:pt idx="1019">
                <c:v>43595</c:v>
              </c:pt>
              <c:pt idx="1020">
                <c:v>43598</c:v>
              </c:pt>
              <c:pt idx="1021">
                <c:v>43599</c:v>
              </c:pt>
              <c:pt idx="1022">
                <c:v>43600</c:v>
              </c:pt>
              <c:pt idx="1023">
                <c:v>43601</c:v>
              </c:pt>
              <c:pt idx="1024">
                <c:v>43602</c:v>
              </c:pt>
              <c:pt idx="1025">
                <c:v>43605</c:v>
              </c:pt>
              <c:pt idx="1026">
                <c:v>43606</c:v>
              </c:pt>
              <c:pt idx="1027">
                <c:v>43607</c:v>
              </c:pt>
              <c:pt idx="1028">
                <c:v>43608</c:v>
              </c:pt>
              <c:pt idx="1029">
                <c:v>43609</c:v>
              </c:pt>
              <c:pt idx="1030">
                <c:v>43612</c:v>
              </c:pt>
              <c:pt idx="1031">
                <c:v>43613</c:v>
              </c:pt>
              <c:pt idx="1032">
                <c:v>43614</c:v>
              </c:pt>
              <c:pt idx="1033">
                <c:v>43615</c:v>
              </c:pt>
              <c:pt idx="1034">
                <c:v>43616</c:v>
              </c:pt>
              <c:pt idx="1035">
                <c:v>43619</c:v>
              </c:pt>
              <c:pt idx="1036">
                <c:v>43620</c:v>
              </c:pt>
              <c:pt idx="1037">
                <c:v>43621</c:v>
              </c:pt>
              <c:pt idx="1038">
                <c:v>43622</c:v>
              </c:pt>
              <c:pt idx="1039">
                <c:v>43623</c:v>
              </c:pt>
              <c:pt idx="1040">
                <c:v>43626</c:v>
              </c:pt>
              <c:pt idx="1041">
                <c:v>43627</c:v>
              </c:pt>
              <c:pt idx="1042">
                <c:v>43628</c:v>
              </c:pt>
              <c:pt idx="1043">
                <c:v>43629</c:v>
              </c:pt>
              <c:pt idx="1044">
                <c:v>43630</c:v>
              </c:pt>
              <c:pt idx="1045">
                <c:v>43633</c:v>
              </c:pt>
              <c:pt idx="1046">
                <c:v>43634</c:v>
              </c:pt>
              <c:pt idx="1047">
                <c:v>43635</c:v>
              </c:pt>
              <c:pt idx="1048">
                <c:v>43636</c:v>
              </c:pt>
              <c:pt idx="1049">
                <c:v>43637</c:v>
              </c:pt>
              <c:pt idx="1050">
                <c:v>43640</c:v>
              </c:pt>
              <c:pt idx="1051">
                <c:v>43641</c:v>
              </c:pt>
              <c:pt idx="1052">
                <c:v>43642</c:v>
              </c:pt>
              <c:pt idx="1053">
                <c:v>43643</c:v>
              </c:pt>
              <c:pt idx="1054">
                <c:v>43644</c:v>
              </c:pt>
              <c:pt idx="1055">
                <c:v>43647</c:v>
              </c:pt>
              <c:pt idx="1056">
                <c:v>43648</c:v>
              </c:pt>
              <c:pt idx="1057">
                <c:v>43649</c:v>
              </c:pt>
              <c:pt idx="1058">
                <c:v>43650</c:v>
              </c:pt>
              <c:pt idx="1059">
                <c:v>43651</c:v>
              </c:pt>
              <c:pt idx="1060">
                <c:v>43654</c:v>
              </c:pt>
              <c:pt idx="1061">
                <c:v>43655</c:v>
              </c:pt>
              <c:pt idx="1062">
                <c:v>43656</c:v>
              </c:pt>
              <c:pt idx="1063">
                <c:v>43657</c:v>
              </c:pt>
              <c:pt idx="1064">
                <c:v>43658</c:v>
              </c:pt>
              <c:pt idx="1065">
                <c:v>43661</c:v>
              </c:pt>
              <c:pt idx="1066">
                <c:v>43662</c:v>
              </c:pt>
              <c:pt idx="1067">
                <c:v>43663</c:v>
              </c:pt>
              <c:pt idx="1068">
                <c:v>43664</c:v>
              </c:pt>
              <c:pt idx="1069">
                <c:v>43665</c:v>
              </c:pt>
              <c:pt idx="1070">
                <c:v>43668</c:v>
              </c:pt>
              <c:pt idx="1071">
                <c:v>43669</c:v>
              </c:pt>
              <c:pt idx="1072">
                <c:v>43670</c:v>
              </c:pt>
              <c:pt idx="1073">
                <c:v>43671</c:v>
              </c:pt>
              <c:pt idx="1074">
                <c:v>43672</c:v>
              </c:pt>
              <c:pt idx="1075">
                <c:v>43675</c:v>
              </c:pt>
              <c:pt idx="1076">
                <c:v>43676</c:v>
              </c:pt>
              <c:pt idx="1077">
                <c:v>43677</c:v>
              </c:pt>
              <c:pt idx="1078">
                <c:v>43678</c:v>
              </c:pt>
              <c:pt idx="1079">
                <c:v>43679</c:v>
              </c:pt>
              <c:pt idx="1080">
                <c:v>43682</c:v>
              </c:pt>
              <c:pt idx="1081">
                <c:v>43683</c:v>
              </c:pt>
              <c:pt idx="1082">
                <c:v>43684</c:v>
              </c:pt>
              <c:pt idx="1083">
                <c:v>43685</c:v>
              </c:pt>
              <c:pt idx="1084">
                <c:v>43686</c:v>
              </c:pt>
              <c:pt idx="1085">
                <c:v>43689</c:v>
              </c:pt>
              <c:pt idx="1086">
                <c:v>43690</c:v>
              </c:pt>
              <c:pt idx="1087">
                <c:v>43691</c:v>
              </c:pt>
              <c:pt idx="1088">
                <c:v>43692</c:v>
              </c:pt>
              <c:pt idx="1089">
                <c:v>43693</c:v>
              </c:pt>
              <c:pt idx="1090">
                <c:v>43696</c:v>
              </c:pt>
              <c:pt idx="1091">
                <c:v>43697</c:v>
              </c:pt>
              <c:pt idx="1092">
                <c:v>43698</c:v>
              </c:pt>
              <c:pt idx="1093">
                <c:v>43699</c:v>
              </c:pt>
              <c:pt idx="1094">
                <c:v>43700</c:v>
              </c:pt>
              <c:pt idx="1095">
                <c:v>43703</c:v>
              </c:pt>
              <c:pt idx="1096">
                <c:v>43704</c:v>
              </c:pt>
              <c:pt idx="1097">
                <c:v>43705</c:v>
              </c:pt>
              <c:pt idx="1098">
                <c:v>43706</c:v>
              </c:pt>
              <c:pt idx="1099">
                <c:v>43707</c:v>
              </c:pt>
              <c:pt idx="1100">
                <c:v>43710</c:v>
              </c:pt>
              <c:pt idx="1101">
                <c:v>43711</c:v>
              </c:pt>
              <c:pt idx="1102">
                <c:v>43712</c:v>
              </c:pt>
              <c:pt idx="1103">
                <c:v>43713</c:v>
              </c:pt>
              <c:pt idx="1104">
                <c:v>43714</c:v>
              </c:pt>
              <c:pt idx="1105">
                <c:v>43717</c:v>
              </c:pt>
              <c:pt idx="1106">
                <c:v>43718</c:v>
              </c:pt>
              <c:pt idx="1107">
                <c:v>43719</c:v>
              </c:pt>
              <c:pt idx="1108">
                <c:v>43720</c:v>
              </c:pt>
              <c:pt idx="1109">
                <c:v>43721</c:v>
              </c:pt>
              <c:pt idx="1110">
                <c:v>43724</c:v>
              </c:pt>
              <c:pt idx="1111">
                <c:v>43725</c:v>
              </c:pt>
              <c:pt idx="1112">
                <c:v>43726</c:v>
              </c:pt>
              <c:pt idx="1113">
                <c:v>43727</c:v>
              </c:pt>
              <c:pt idx="1114">
                <c:v>43728</c:v>
              </c:pt>
              <c:pt idx="1115">
                <c:v>43731</c:v>
              </c:pt>
              <c:pt idx="1116">
                <c:v>43732</c:v>
              </c:pt>
              <c:pt idx="1117">
                <c:v>43733</c:v>
              </c:pt>
              <c:pt idx="1118">
                <c:v>43734</c:v>
              </c:pt>
              <c:pt idx="1119">
                <c:v>43735</c:v>
              </c:pt>
              <c:pt idx="1120">
                <c:v>43738</c:v>
              </c:pt>
              <c:pt idx="1121">
                <c:v>43739</c:v>
              </c:pt>
              <c:pt idx="1122">
                <c:v>43740</c:v>
              </c:pt>
              <c:pt idx="1123">
                <c:v>43741</c:v>
              </c:pt>
              <c:pt idx="1124">
                <c:v>43742</c:v>
              </c:pt>
              <c:pt idx="1125">
                <c:v>43745</c:v>
              </c:pt>
              <c:pt idx="1126">
                <c:v>43746</c:v>
              </c:pt>
              <c:pt idx="1127">
                <c:v>43747</c:v>
              </c:pt>
              <c:pt idx="1128">
                <c:v>43748</c:v>
              </c:pt>
              <c:pt idx="1129">
                <c:v>43749</c:v>
              </c:pt>
              <c:pt idx="1130">
                <c:v>43752</c:v>
              </c:pt>
              <c:pt idx="1131">
                <c:v>43753</c:v>
              </c:pt>
              <c:pt idx="1132">
                <c:v>43754</c:v>
              </c:pt>
              <c:pt idx="1133">
                <c:v>43755</c:v>
              </c:pt>
              <c:pt idx="1134">
                <c:v>43756</c:v>
              </c:pt>
              <c:pt idx="1135">
                <c:v>43759</c:v>
              </c:pt>
              <c:pt idx="1136">
                <c:v>43760</c:v>
              </c:pt>
              <c:pt idx="1137">
                <c:v>43761</c:v>
              </c:pt>
              <c:pt idx="1138">
                <c:v>43762</c:v>
              </c:pt>
              <c:pt idx="1139">
                <c:v>43763</c:v>
              </c:pt>
              <c:pt idx="1140">
                <c:v>43766</c:v>
              </c:pt>
              <c:pt idx="1141">
                <c:v>43767</c:v>
              </c:pt>
              <c:pt idx="1142">
                <c:v>43768</c:v>
              </c:pt>
              <c:pt idx="1143">
                <c:v>43769</c:v>
              </c:pt>
              <c:pt idx="1144">
                <c:v>43770</c:v>
              </c:pt>
              <c:pt idx="1145">
                <c:v>43773</c:v>
              </c:pt>
              <c:pt idx="1146">
                <c:v>43774</c:v>
              </c:pt>
              <c:pt idx="1147">
                <c:v>43775</c:v>
              </c:pt>
              <c:pt idx="1148">
                <c:v>43776</c:v>
              </c:pt>
              <c:pt idx="1149">
                <c:v>43777</c:v>
              </c:pt>
              <c:pt idx="1150">
                <c:v>43780</c:v>
              </c:pt>
              <c:pt idx="1151">
                <c:v>43781</c:v>
              </c:pt>
              <c:pt idx="1152">
                <c:v>43782</c:v>
              </c:pt>
              <c:pt idx="1153">
                <c:v>43783</c:v>
              </c:pt>
              <c:pt idx="1154">
                <c:v>43784</c:v>
              </c:pt>
              <c:pt idx="1155">
                <c:v>43787</c:v>
              </c:pt>
              <c:pt idx="1156">
                <c:v>43788</c:v>
              </c:pt>
              <c:pt idx="1157">
                <c:v>43789</c:v>
              </c:pt>
              <c:pt idx="1158">
                <c:v>43790</c:v>
              </c:pt>
              <c:pt idx="1159">
                <c:v>43791</c:v>
              </c:pt>
              <c:pt idx="1160">
                <c:v>43794</c:v>
              </c:pt>
              <c:pt idx="1161">
                <c:v>43795</c:v>
              </c:pt>
              <c:pt idx="1162">
                <c:v>43796</c:v>
              </c:pt>
              <c:pt idx="1163">
                <c:v>43797</c:v>
              </c:pt>
              <c:pt idx="1164">
                <c:v>43798</c:v>
              </c:pt>
              <c:pt idx="1165">
                <c:v>43801</c:v>
              </c:pt>
              <c:pt idx="1166">
                <c:v>43802</c:v>
              </c:pt>
              <c:pt idx="1167">
                <c:v>43803</c:v>
              </c:pt>
              <c:pt idx="1168">
                <c:v>43804</c:v>
              </c:pt>
              <c:pt idx="1169">
                <c:v>43805</c:v>
              </c:pt>
              <c:pt idx="1170">
                <c:v>43808</c:v>
              </c:pt>
              <c:pt idx="1171">
                <c:v>43809</c:v>
              </c:pt>
              <c:pt idx="1172">
                <c:v>43810</c:v>
              </c:pt>
              <c:pt idx="1173">
                <c:v>43811</c:v>
              </c:pt>
              <c:pt idx="1174">
                <c:v>43812</c:v>
              </c:pt>
              <c:pt idx="1175">
                <c:v>43815</c:v>
              </c:pt>
              <c:pt idx="1176">
                <c:v>43816</c:v>
              </c:pt>
              <c:pt idx="1177">
                <c:v>43817</c:v>
              </c:pt>
              <c:pt idx="1178">
                <c:v>43818</c:v>
              </c:pt>
              <c:pt idx="1179">
                <c:v>43819</c:v>
              </c:pt>
              <c:pt idx="1180">
                <c:v>43822</c:v>
              </c:pt>
              <c:pt idx="1181">
                <c:v>43823</c:v>
              </c:pt>
              <c:pt idx="1182">
                <c:v>43824</c:v>
              </c:pt>
              <c:pt idx="1183">
                <c:v>43825</c:v>
              </c:pt>
              <c:pt idx="1184">
                <c:v>43826</c:v>
              </c:pt>
              <c:pt idx="1185">
                <c:v>43829</c:v>
              </c:pt>
              <c:pt idx="1186">
                <c:v>43830</c:v>
              </c:pt>
              <c:pt idx="1187">
                <c:v>43831</c:v>
              </c:pt>
              <c:pt idx="1188">
                <c:v>43832</c:v>
              </c:pt>
              <c:pt idx="1189">
                <c:v>43833</c:v>
              </c:pt>
              <c:pt idx="1190">
                <c:v>43836</c:v>
              </c:pt>
              <c:pt idx="1191">
                <c:v>43837</c:v>
              </c:pt>
              <c:pt idx="1192">
                <c:v>43838</c:v>
              </c:pt>
              <c:pt idx="1193">
                <c:v>43839</c:v>
              </c:pt>
              <c:pt idx="1194">
                <c:v>43840</c:v>
              </c:pt>
              <c:pt idx="1195">
                <c:v>43843</c:v>
              </c:pt>
              <c:pt idx="1196">
                <c:v>43844</c:v>
              </c:pt>
              <c:pt idx="1197">
                <c:v>43845</c:v>
              </c:pt>
              <c:pt idx="1198">
                <c:v>43846</c:v>
              </c:pt>
              <c:pt idx="1199">
                <c:v>43847</c:v>
              </c:pt>
              <c:pt idx="1200">
                <c:v>43850</c:v>
              </c:pt>
              <c:pt idx="1201">
                <c:v>43851</c:v>
              </c:pt>
              <c:pt idx="1202">
                <c:v>43852</c:v>
              </c:pt>
              <c:pt idx="1203">
                <c:v>43853</c:v>
              </c:pt>
              <c:pt idx="1204">
                <c:v>43854</c:v>
              </c:pt>
              <c:pt idx="1205">
                <c:v>43857</c:v>
              </c:pt>
              <c:pt idx="1206">
                <c:v>43858</c:v>
              </c:pt>
              <c:pt idx="1207">
                <c:v>43859</c:v>
              </c:pt>
              <c:pt idx="1208">
                <c:v>43860</c:v>
              </c:pt>
              <c:pt idx="1209">
                <c:v>43861</c:v>
              </c:pt>
              <c:pt idx="1210">
                <c:v>43864</c:v>
              </c:pt>
              <c:pt idx="1211">
                <c:v>43865</c:v>
              </c:pt>
              <c:pt idx="1212">
                <c:v>43866</c:v>
              </c:pt>
              <c:pt idx="1213">
                <c:v>43867</c:v>
              </c:pt>
              <c:pt idx="1214">
                <c:v>43868</c:v>
              </c:pt>
              <c:pt idx="1215">
                <c:v>43871</c:v>
              </c:pt>
              <c:pt idx="1216">
                <c:v>43872</c:v>
              </c:pt>
              <c:pt idx="1217">
                <c:v>43873</c:v>
              </c:pt>
              <c:pt idx="1218">
                <c:v>43874</c:v>
              </c:pt>
              <c:pt idx="1219">
                <c:v>43875</c:v>
              </c:pt>
              <c:pt idx="1220">
                <c:v>43878</c:v>
              </c:pt>
              <c:pt idx="1221">
                <c:v>43879</c:v>
              </c:pt>
              <c:pt idx="1222">
                <c:v>43880</c:v>
              </c:pt>
              <c:pt idx="1223">
                <c:v>43881</c:v>
              </c:pt>
              <c:pt idx="1224">
                <c:v>43882</c:v>
              </c:pt>
              <c:pt idx="1225">
                <c:v>43885</c:v>
              </c:pt>
              <c:pt idx="1226">
                <c:v>43886</c:v>
              </c:pt>
              <c:pt idx="1227">
                <c:v>43887</c:v>
              </c:pt>
              <c:pt idx="1228">
                <c:v>43888</c:v>
              </c:pt>
              <c:pt idx="1229">
                <c:v>43889</c:v>
              </c:pt>
              <c:pt idx="1230">
                <c:v>43892</c:v>
              </c:pt>
              <c:pt idx="1231">
                <c:v>43893</c:v>
              </c:pt>
              <c:pt idx="1232">
                <c:v>43894</c:v>
              </c:pt>
              <c:pt idx="1233">
                <c:v>43895</c:v>
              </c:pt>
              <c:pt idx="1234">
                <c:v>43896</c:v>
              </c:pt>
              <c:pt idx="1235">
                <c:v>43899</c:v>
              </c:pt>
              <c:pt idx="1236">
                <c:v>43900</c:v>
              </c:pt>
              <c:pt idx="1237">
                <c:v>43901</c:v>
              </c:pt>
              <c:pt idx="1238">
                <c:v>43902</c:v>
              </c:pt>
              <c:pt idx="1239">
                <c:v>43903</c:v>
              </c:pt>
              <c:pt idx="1240">
                <c:v>43906</c:v>
              </c:pt>
              <c:pt idx="1241">
                <c:v>43907</c:v>
              </c:pt>
              <c:pt idx="1242">
                <c:v>43908</c:v>
              </c:pt>
              <c:pt idx="1243">
                <c:v>43909</c:v>
              </c:pt>
              <c:pt idx="1244">
                <c:v>43910</c:v>
              </c:pt>
              <c:pt idx="1245">
                <c:v>43913</c:v>
              </c:pt>
              <c:pt idx="1246">
                <c:v>43914</c:v>
              </c:pt>
              <c:pt idx="1247">
                <c:v>43915</c:v>
              </c:pt>
              <c:pt idx="1248">
                <c:v>43916</c:v>
              </c:pt>
              <c:pt idx="1249">
                <c:v>43917</c:v>
              </c:pt>
              <c:pt idx="1250">
                <c:v>43920</c:v>
              </c:pt>
              <c:pt idx="1251">
                <c:v>43921</c:v>
              </c:pt>
              <c:pt idx="1252">
                <c:v>43922</c:v>
              </c:pt>
              <c:pt idx="1253">
                <c:v>43923</c:v>
              </c:pt>
              <c:pt idx="1254">
                <c:v>43924</c:v>
              </c:pt>
              <c:pt idx="1255">
                <c:v>43927</c:v>
              </c:pt>
              <c:pt idx="1256">
                <c:v>43928</c:v>
              </c:pt>
              <c:pt idx="1257">
                <c:v>43929</c:v>
              </c:pt>
              <c:pt idx="1258">
                <c:v>43930</c:v>
              </c:pt>
              <c:pt idx="1259">
                <c:v>43931</c:v>
              </c:pt>
              <c:pt idx="1260">
                <c:v>43934</c:v>
              </c:pt>
              <c:pt idx="1261">
                <c:v>43935</c:v>
              </c:pt>
              <c:pt idx="1262">
                <c:v>43936</c:v>
              </c:pt>
              <c:pt idx="1263">
                <c:v>43937</c:v>
              </c:pt>
              <c:pt idx="1264">
                <c:v>43938</c:v>
              </c:pt>
              <c:pt idx="1265">
                <c:v>43941</c:v>
              </c:pt>
              <c:pt idx="1266">
                <c:v>43942</c:v>
              </c:pt>
              <c:pt idx="1267">
                <c:v>43943</c:v>
              </c:pt>
              <c:pt idx="1268">
                <c:v>43944</c:v>
              </c:pt>
              <c:pt idx="1269">
                <c:v>43945</c:v>
              </c:pt>
              <c:pt idx="1270">
                <c:v>43948</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43983</c:v>
              </c:pt>
              <c:pt idx="1296">
                <c:v>43984</c:v>
              </c:pt>
              <c:pt idx="1297">
                <c:v>43985</c:v>
              </c:pt>
              <c:pt idx="1298">
                <c:v>43986</c:v>
              </c:pt>
              <c:pt idx="1299">
                <c:v>43987</c:v>
              </c:pt>
              <c:pt idx="1300">
                <c:v>43990</c:v>
              </c:pt>
              <c:pt idx="1301">
                <c:v>43991</c:v>
              </c:pt>
              <c:pt idx="1302">
                <c:v>43992</c:v>
              </c:pt>
              <c:pt idx="1303">
                <c:v>43993</c:v>
              </c:pt>
              <c:pt idx="1304">
                <c:v>43994</c:v>
              </c:pt>
              <c:pt idx="1305">
                <c:v>43997</c:v>
              </c:pt>
              <c:pt idx="1306">
                <c:v>43998</c:v>
              </c:pt>
              <c:pt idx="1307">
                <c:v>43999</c:v>
              </c:pt>
              <c:pt idx="1308">
                <c:v>44000</c:v>
              </c:pt>
              <c:pt idx="1309">
                <c:v>44001</c:v>
              </c:pt>
              <c:pt idx="1310">
                <c:v>44004</c:v>
              </c:pt>
              <c:pt idx="1311">
                <c:v>44005</c:v>
              </c:pt>
              <c:pt idx="1312">
                <c:v>44006</c:v>
              </c:pt>
              <c:pt idx="1313">
                <c:v>44007</c:v>
              </c:pt>
              <c:pt idx="1314">
                <c:v>44008</c:v>
              </c:pt>
              <c:pt idx="1315">
                <c:v>44011</c:v>
              </c:pt>
              <c:pt idx="1316">
                <c:v>44012</c:v>
              </c:pt>
              <c:pt idx="1317">
                <c:v>44013</c:v>
              </c:pt>
              <c:pt idx="1318">
                <c:v>44014</c:v>
              </c:pt>
              <c:pt idx="1319">
                <c:v>44015</c:v>
              </c:pt>
              <c:pt idx="1320">
                <c:v>44018</c:v>
              </c:pt>
              <c:pt idx="1321">
                <c:v>44019</c:v>
              </c:pt>
              <c:pt idx="1322">
                <c:v>44020</c:v>
              </c:pt>
              <c:pt idx="1323">
                <c:v>44021</c:v>
              </c:pt>
              <c:pt idx="1324">
                <c:v>44022</c:v>
              </c:pt>
              <c:pt idx="1325">
                <c:v>44025</c:v>
              </c:pt>
              <c:pt idx="1326">
                <c:v>44026</c:v>
              </c:pt>
              <c:pt idx="1327">
                <c:v>44027</c:v>
              </c:pt>
              <c:pt idx="1328">
                <c:v>44028</c:v>
              </c:pt>
              <c:pt idx="1329">
                <c:v>44029</c:v>
              </c:pt>
              <c:pt idx="1330">
                <c:v>44032</c:v>
              </c:pt>
              <c:pt idx="1331">
                <c:v>44033</c:v>
              </c:pt>
              <c:pt idx="1332">
                <c:v>44034</c:v>
              </c:pt>
              <c:pt idx="1333">
                <c:v>44035</c:v>
              </c:pt>
              <c:pt idx="1334">
                <c:v>44036</c:v>
              </c:pt>
              <c:pt idx="1335">
                <c:v>44039</c:v>
              </c:pt>
              <c:pt idx="1336">
                <c:v>44040</c:v>
              </c:pt>
              <c:pt idx="1337">
                <c:v>44041</c:v>
              </c:pt>
              <c:pt idx="1338">
                <c:v>44042</c:v>
              </c:pt>
              <c:pt idx="1339">
                <c:v>44043</c:v>
              </c:pt>
              <c:pt idx="1340">
                <c:v>44046</c:v>
              </c:pt>
              <c:pt idx="1341">
                <c:v>44047</c:v>
              </c:pt>
              <c:pt idx="1342">
                <c:v>44048</c:v>
              </c:pt>
              <c:pt idx="1343">
                <c:v>44049</c:v>
              </c:pt>
              <c:pt idx="1344">
                <c:v>44050</c:v>
              </c:pt>
              <c:pt idx="1345">
                <c:v>44053</c:v>
              </c:pt>
              <c:pt idx="1346">
                <c:v>44054</c:v>
              </c:pt>
              <c:pt idx="1347">
                <c:v>44055</c:v>
              </c:pt>
              <c:pt idx="1348">
                <c:v>44056</c:v>
              </c:pt>
              <c:pt idx="1349">
                <c:v>44057</c:v>
              </c:pt>
              <c:pt idx="1350">
                <c:v>44060</c:v>
              </c:pt>
              <c:pt idx="1351">
                <c:v>44061</c:v>
              </c:pt>
              <c:pt idx="1352">
                <c:v>44062</c:v>
              </c:pt>
              <c:pt idx="1353">
                <c:v>44063</c:v>
              </c:pt>
              <c:pt idx="1354">
                <c:v>44064</c:v>
              </c:pt>
              <c:pt idx="1355">
                <c:v>44067</c:v>
              </c:pt>
              <c:pt idx="1356">
                <c:v>44068</c:v>
              </c:pt>
              <c:pt idx="1357">
                <c:v>44069</c:v>
              </c:pt>
              <c:pt idx="1358">
                <c:v>44070</c:v>
              </c:pt>
              <c:pt idx="1359">
                <c:v>44071</c:v>
              </c:pt>
              <c:pt idx="1360">
                <c:v>44074</c:v>
              </c:pt>
              <c:pt idx="1361">
                <c:v>44075</c:v>
              </c:pt>
              <c:pt idx="1362">
                <c:v>44076</c:v>
              </c:pt>
              <c:pt idx="1363">
                <c:v>44077</c:v>
              </c:pt>
              <c:pt idx="1364">
                <c:v>44078</c:v>
              </c:pt>
              <c:pt idx="1365">
                <c:v>44081</c:v>
              </c:pt>
              <c:pt idx="1366">
                <c:v>44082</c:v>
              </c:pt>
              <c:pt idx="1367">
                <c:v>44083</c:v>
              </c:pt>
              <c:pt idx="1368">
                <c:v>44084</c:v>
              </c:pt>
              <c:pt idx="1369">
                <c:v>44085</c:v>
              </c:pt>
              <c:pt idx="1370">
                <c:v>44088</c:v>
              </c:pt>
              <c:pt idx="1371">
                <c:v>44089</c:v>
              </c:pt>
              <c:pt idx="1372">
                <c:v>44090</c:v>
              </c:pt>
              <c:pt idx="1373">
                <c:v>44091</c:v>
              </c:pt>
              <c:pt idx="1374">
                <c:v>44092</c:v>
              </c:pt>
              <c:pt idx="1375">
                <c:v>44095</c:v>
              </c:pt>
              <c:pt idx="1376">
                <c:v>44096</c:v>
              </c:pt>
              <c:pt idx="1377">
                <c:v>44097</c:v>
              </c:pt>
              <c:pt idx="1378">
                <c:v>44098</c:v>
              </c:pt>
              <c:pt idx="1379">
                <c:v>44099</c:v>
              </c:pt>
              <c:pt idx="1380">
                <c:v>44102</c:v>
              </c:pt>
              <c:pt idx="1381">
                <c:v>44103</c:v>
              </c:pt>
              <c:pt idx="1382">
                <c:v>44104</c:v>
              </c:pt>
              <c:pt idx="1383">
                <c:v>44105</c:v>
              </c:pt>
              <c:pt idx="1384">
                <c:v>44106</c:v>
              </c:pt>
              <c:pt idx="1385">
                <c:v>44109</c:v>
              </c:pt>
              <c:pt idx="1386">
                <c:v>44110</c:v>
              </c:pt>
              <c:pt idx="1387">
                <c:v>44111</c:v>
              </c:pt>
              <c:pt idx="1388">
                <c:v>44112</c:v>
              </c:pt>
              <c:pt idx="1389">
                <c:v>44113</c:v>
              </c:pt>
              <c:pt idx="1390">
                <c:v>44116</c:v>
              </c:pt>
              <c:pt idx="1391">
                <c:v>44117</c:v>
              </c:pt>
              <c:pt idx="1392">
                <c:v>44118</c:v>
              </c:pt>
              <c:pt idx="1393">
                <c:v>44119</c:v>
              </c:pt>
              <c:pt idx="1394">
                <c:v>44120</c:v>
              </c:pt>
              <c:pt idx="1395">
                <c:v>44123</c:v>
              </c:pt>
              <c:pt idx="1396">
                <c:v>44124</c:v>
              </c:pt>
              <c:pt idx="1397">
                <c:v>44125</c:v>
              </c:pt>
              <c:pt idx="1398">
                <c:v>44126</c:v>
              </c:pt>
              <c:pt idx="1399">
                <c:v>44127</c:v>
              </c:pt>
              <c:pt idx="1400">
                <c:v>44130</c:v>
              </c:pt>
              <c:pt idx="1401">
                <c:v>44131</c:v>
              </c:pt>
              <c:pt idx="1402">
                <c:v>44132</c:v>
              </c:pt>
              <c:pt idx="1403">
                <c:v>44133</c:v>
              </c:pt>
              <c:pt idx="1404">
                <c:v>44134</c:v>
              </c:pt>
              <c:pt idx="1405">
                <c:v>44137</c:v>
              </c:pt>
              <c:pt idx="1406">
                <c:v>44138</c:v>
              </c:pt>
              <c:pt idx="1407">
                <c:v>44139</c:v>
              </c:pt>
              <c:pt idx="1408">
                <c:v>44140</c:v>
              </c:pt>
              <c:pt idx="1409">
                <c:v>44141</c:v>
              </c:pt>
              <c:pt idx="1410">
                <c:v>44144</c:v>
              </c:pt>
              <c:pt idx="1411">
                <c:v>44145</c:v>
              </c:pt>
              <c:pt idx="1412">
                <c:v>44146</c:v>
              </c:pt>
              <c:pt idx="1413">
                <c:v>44147</c:v>
              </c:pt>
              <c:pt idx="1414">
                <c:v>44148</c:v>
              </c:pt>
              <c:pt idx="1415">
                <c:v>44151</c:v>
              </c:pt>
              <c:pt idx="1416">
                <c:v>44152</c:v>
              </c:pt>
              <c:pt idx="1417">
                <c:v>44153</c:v>
              </c:pt>
              <c:pt idx="1418">
                <c:v>44154</c:v>
              </c:pt>
              <c:pt idx="1419">
                <c:v>44155</c:v>
              </c:pt>
              <c:pt idx="1420">
                <c:v>44158</c:v>
              </c:pt>
              <c:pt idx="1421">
                <c:v>44159</c:v>
              </c:pt>
              <c:pt idx="1422">
                <c:v>44160</c:v>
              </c:pt>
              <c:pt idx="1423">
                <c:v>44161</c:v>
              </c:pt>
              <c:pt idx="1424">
                <c:v>44162</c:v>
              </c:pt>
              <c:pt idx="1425">
                <c:v>44165</c:v>
              </c:pt>
              <c:pt idx="1426">
                <c:v>44166</c:v>
              </c:pt>
              <c:pt idx="1427">
                <c:v>44167</c:v>
              </c:pt>
              <c:pt idx="1428">
                <c:v>44168</c:v>
              </c:pt>
              <c:pt idx="1429">
                <c:v>44169</c:v>
              </c:pt>
              <c:pt idx="1430">
                <c:v>44172</c:v>
              </c:pt>
              <c:pt idx="1431">
                <c:v>44173</c:v>
              </c:pt>
              <c:pt idx="1432">
                <c:v>44174</c:v>
              </c:pt>
              <c:pt idx="1433">
                <c:v>44175</c:v>
              </c:pt>
              <c:pt idx="1434">
                <c:v>44176</c:v>
              </c:pt>
              <c:pt idx="1435">
                <c:v>44179</c:v>
              </c:pt>
              <c:pt idx="1436">
                <c:v>44180</c:v>
              </c:pt>
              <c:pt idx="1437">
                <c:v>44181</c:v>
              </c:pt>
              <c:pt idx="1438">
                <c:v>44182</c:v>
              </c:pt>
              <c:pt idx="1439">
                <c:v>44183</c:v>
              </c:pt>
              <c:pt idx="1440">
                <c:v>44186</c:v>
              </c:pt>
              <c:pt idx="1441">
                <c:v>44187</c:v>
              </c:pt>
              <c:pt idx="1442">
                <c:v>44188</c:v>
              </c:pt>
              <c:pt idx="1443">
                <c:v>44189</c:v>
              </c:pt>
              <c:pt idx="1444">
                <c:v>44190</c:v>
              </c:pt>
              <c:pt idx="1445">
                <c:v>44193</c:v>
              </c:pt>
              <c:pt idx="1446">
                <c:v>44194</c:v>
              </c:pt>
              <c:pt idx="1447">
                <c:v>44195</c:v>
              </c:pt>
              <c:pt idx="1448">
                <c:v>44196</c:v>
              </c:pt>
              <c:pt idx="1449">
                <c:v>44197</c:v>
              </c:pt>
              <c:pt idx="1450">
                <c:v>44200</c:v>
              </c:pt>
              <c:pt idx="1451">
                <c:v>44201</c:v>
              </c:pt>
              <c:pt idx="1452">
                <c:v>44202</c:v>
              </c:pt>
              <c:pt idx="1453">
                <c:v>44203</c:v>
              </c:pt>
              <c:pt idx="1454">
                <c:v>44204</c:v>
              </c:pt>
              <c:pt idx="1455">
                <c:v>44207</c:v>
              </c:pt>
              <c:pt idx="1456">
                <c:v>44208</c:v>
              </c:pt>
              <c:pt idx="1457">
                <c:v>44209</c:v>
              </c:pt>
              <c:pt idx="1458">
                <c:v>44210</c:v>
              </c:pt>
              <c:pt idx="1459">
                <c:v>44211</c:v>
              </c:pt>
              <c:pt idx="1460">
                <c:v>44214</c:v>
              </c:pt>
              <c:pt idx="1461">
                <c:v>44215</c:v>
              </c:pt>
              <c:pt idx="1462">
                <c:v>44216</c:v>
              </c:pt>
              <c:pt idx="1463">
                <c:v>44217</c:v>
              </c:pt>
              <c:pt idx="1464">
                <c:v>44218</c:v>
              </c:pt>
              <c:pt idx="1465">
                <c:v>44221</c:v>
              </c:pt>
              <c:pt idx="1466">
                <c:v>44222</c:v>
              </c:pt>
              <c:pt idx="1467">
                <c:v>44223</c:v>
              </c:pt>
              <c:pt idx="1468">
                <c:v>44224</c:v>
              </c:pt>
              <c:pt idx="1469">
                <c:v>44225</c:v>
              </c:pt>
              <c:pt idx="1470">
                <c:v>44228</c:v>
              </c:pt>
              <c:pt idx="1471">
                <c:v>44229</c:v>
              </c:pt>
              <c:pt idx="1472">
                <c:v>44230</c:v>
              </c:pt>
              <c:pt idx="1473">
                <c:v>44231</c:v>
              </c:pt>
              <c:pt idx="1474">
                <c:v>44232</c:v>
              </c:pt>
              <c:pt idx="1475">
                <c:v>44235</c:v>
              </c:pt>
              <c:pt idx="1476">
                <c:v>44236</c:v>
              </c:pt>
              <c:pt idx="1477">
                <c:v>44237</c:v>
              </c:pt>
              <c:pt idx="1478">
                <c:v>44238</c:v>
              </c:pt>
              <c:pt idx="1479">
                <c:v>44239</c:v>
              </c:pt>
              <c:pt idx="1480">
                <c:v>44242</c:v>
              </c:pt>
              <c:pt idx="1481">
                <c:v>44243</c:v>
              </c:pt>
              <c:pt idx="1482">
                <c:v>44244</c:v>
              </c:pt>
              <c:pt idx="1483">
                <c:v>44245</c:v>
              </c:pt>
              <c:pt idx="1484">
                <c:v>44246</c:v>
              </c:pt>
              <c:pt idx="1485">
                <c:v>44249</c:v>
              </c:pt>
              <c:pt idx="1486">
                <c:v>44250</c:v>
              </c:pt>
              <c:pt idx="1487">
                <c:v>44251</c:v>
              </c:pt>
              <c:pt idx="1488">
                <c:v>44252</c:v>
              </c:pt>
              <c:pt idx="1489">
                <c:v>44253</c:v>
              </c:pt>
              <c:pt idx="1490">
                <c:v>44256</c:v>
              </c:pt>
              <c:pt idx="1491">
                <c:v>44257</c:v>
              </c:pt>
              <c:pt idx="1492">
                <c:v>44258</c:v>
              </c:pt>
              <c:pt idx="1493">
                <c:v>44259</c:v>
              </c:pt>
              <c:pt idx="1494">
                <c:v>44260</c:v>
              </c:pt>
              <c:pt idx="1495">
                <c:v>44263</c:v>
              </c:pt>
              <c:pt idx="1496">
                <c:v>44264</c:v>
              </c:pt>
              <c:pt idx="1497">
                <c:v>44265</c:v>
              </c:pt>
              <c:pt idx="1498">
                <c:v>44266</c:v>
              </c:pt>
              <c:pt idx="1499">
                <c:v>44267</c:v>
              </c:pt>
              <c:pt idx="1500">
                <c:v>44270</c:v>
              </c:pt>
              <c:pt idx="1501">
                <c:v>44271</c:v>
              </c:pt>
              <c:pt idx="1502">
                <c:v>44272</c:v>
              </c:pt>
              <c:pt idx="1503">
                <c:v>44273</c:v>
              </c:pt>
              <c:pt idx="1504">
                <c:v>44274</c:v>
              </c:pt>
              <c:pt idx="1505">
                <c:v>44277</c:v>
              </c:pt>
              <c:pt idx="1506">
                <c:v>44278</c:v>
              </c:pt>
              <c:pt idx="1507">
                <c:v>44279</c:v>
              </c:pt>
              <c:pt idx="1508">
                <c:v>44280</c:v>
              </c:pt>
              <c:pt idx="1509">
                <c:v>44281</c:v>
              </c:pt>
              <c:pt idx="1510">
                <c:v>44284</c:v>
              </c:pt>
              <c:pt idx="1511">
                <c:v>44285</c:v>
              </c:pt>
              <c:pt idx="1512">
                <c:v>44286</c:v>
              </c:pt>
              <c:pt idx="1513">
                <c:v>44287</c:v>
              </c:pt>
              <c:pt idx="1514">
                <c:v>44288</c:v>
              </c:pt>
              <c:pt idx="1515">
                <c:v>44291</c:v>
              </c:pt>
              <c:pt idx="1516">
                <c:v>44292</c:v>
              </c:pt>
              <c:pt idx="1517">
                <c:v>44293</c:v>
              </c:pt>
              <c:pt idx="1518">
                <c:v>44294</c:v>
              </c:pt>
              <c:pt idx="1519">
                <c:v>44295</c:v>
              </c:pt>
              <c:pt idx="1520">
                <c:v>44298</c:v>
              </c:pt>
              <c:pt idx="1521">
                <c:v>44299</c:v>
              </c:pt>
              <c:pt idx="1522">
                <c:v>44300</c:v>
              </c:pt>
              <c:pt idx="1523">
                <c:v>44301</c:v>
              </c:pt>
              <c:pt idx="1524">
                <c:v>44302</c:v>
              </c:pt>
              <c:pt idx="1525">
                <c:v>44305</c:v>
              </c:pt>
              <c:pt idx="1526">
                <c:v>44306</c:v>
              </c:pt>
              <c:pt idx="1527">
                <c:v>44307</c:v>
              </c:pt>
              <c:pt idx="1528">
                <c:v>44308</c:v>
              </c:pt>
              <c:pt idx="1529">
                <c:v>44309</c:v>
              </c:pt>
              <c:pt idx="1530">
                <c:v>44312</c:v>
              </c:pt>
              <c:pt idx="1531">
                <c:v>44313</c:v>
              </c:pt>
              <c:pt idx="1532">
                <c:v>44314</c:v>
              </c:pt>
              <c:pt idx="1533">
                <c:v>44315</c:v>
              </c:pt>
              <c:pt idx="1534">
                <c:v>44316</c:v>
              </c:pt>
              <c:pt idx="1535">
                <c:v>44319</c:v>
              </c:pt>
              <c:pt idx="1536">
                <c:v>44320</c:v>
              </c:pt>
              <c:pt idx="1537">
                <c:v>44321</c:v>
              </c:pt>
              <c:pt idx="1538">
                <c:v>44322</c:v>
              </c:pt>
              <c:pt idx="1539">
                <c:v>44323</c:v>
              </c:pt>
              <c:pt idx="1540">
                <c:v>44326</c:v>
              </c:pt>
              <c:pt idx="1541">
                <c:v>44327</c:v>
              </c:pt>
              <c:pt idx="1542">
                <c:v>44328</c:v>
              </c:pt>
              <c:pt idx="1543">
                <c:v>44329</c:v>
              </c:pt>
              <c:pt idx="1544">
                <c:v>44330</c:v>
              </c:pt>
              <c:pt idx="1545">
                <c:v>44333</c:v>
              </c:pt>
              <c:pt idx="1546">
                <c:v>44334</c:v>
              </c:pt>
              <c:pt idx="1547">
                <c:v>44335</c:v>
              </c:pt>
              <c:pt idx="1548">
                <c:v>44336</c:v>
              </c:pt>
              <c:pt idx="1549">
                <c:v>44337</c:v>
              </c:pt>
              <c:pt idx="1550">
                <c:v>44340</c:v>
              </c:pt>
              <c:pt idx="1551">
                <c:v>44341</c:v>
              </c:pt>
              <c:pt idx="1552">
                <c:v>44342</c:v>
              </c:pt>
              <c:pt idx="1553">
                <c:v>44343</c:v>
              </c:pt>
              <c:pt idx="1554">
                <c:v>44344</c:v>
              </c:pt>
              <c:pt idx="1555">
                <c:v>44347</c:v>
              </c:pt>
              <c:pt idx="1556">
                <c:v>44348</c:v>
              </c:pt>
              <c:pt idx="1557">
                <c:v>44349</c:v>
              </c:pt>
              <c:pt idx="1558">
                <c:v>44350</c:v>
              </c:pt>
              <c:pt idx="1559">
                <c:v>44351</c:v>
              </c:pt>
              <c:pt idx="1560">
                <c:v>44354</c:v>
              </c:pt>
              <c:pt idx="1561">
                <c:v>44355</c:v>
              </c:pt>
              <c:pt idx="1562">
                <c:v>44356</c:v>
              </c:pt>
              <c:pt idx="1563">
                <c:v>44357</c:v>
              </c:pt>
              <c:pt idx="1564">
                <c:v>44358</c:v>
              </c:pt>
              <c:pt idx="1565">
                <c:v>44361</c:v>
              </c:pt>
              <c:pt idx="1566">
                <c:v>44362</c:v>
              </c:pt>
              <c:pt idx="1567">
                <c:v>44363</c:v>
              </c:pt>
              <c:pt idx="1568">
                <c:v>44364</c:v>
              </c:pt>
              <c:pt idx="1569">
                <c:v>44365</c:v>
              </c:pt>
              <c:pt idx="1570">
                <c:v>44368</c:v>
              </c:pt>
              <c:pt idx="1571">
                <c:v>44369</c:v>
              </c:pt>
              <c:pt idx="1572">
                <c:v>44370</c:v>
              </c:pt>
              <c:pt idx="1573">
                <c:v>44371</c:v>
              </c:pt>
              <c:pt idx="1574">
                <c:v>44372</c:v>
              </c:pt>
              <c:pt idx="1575">
                <c:v>44375</c:v>
              </c:pt>
              <c:pt idx="1576">
                <c:v>44376</c:v>
              </c:pt>
              <c:pt idx="1577">
                <c:v>44377</c:v>
              </c:pt>
              <c:pt idx="1578">
                <c:v>44378</c:v>
              </c:pt>
              <c:pt idx="1579">
                <c:v>44379</c:v>
              </c:pt>
              <c:pt idx="1580">
                <c:v>44382</c:v>
              </c:pt>
              <c:pt idx="1581">
                <c:v>44383</c:v>
              </c:pt>
              <c:pt idx="1582">
                <c:v>44384</c:v>
              </c:pt>
              <c:pt idx="1583">
                <c:v>44385</c:v>
              </c:pt>
              <c:pt idx="1584">
                <c:v>44386</c:v>
              </c:pt>
              <c:pt idx="1585">
                <c:v>44389</c:v>
              </c:pt>
              <c:pt idx="1586">
                <c:v>44390</c:v>
              </c:pt>
              <c:pt idx="1587">
                <c:v>44391</c:v>
              </c:pt>
              <c:pt idx="1588">
                <c:v>44392</c:v>
              </c:pt>
              <c:pt idx="1589">
                <c:v>44393</c:v>
              </c:pt>
              <c:pt idx="1590">
                <c:v>44396</c:v>
              </c:pt>
              <c:pt idx="1591">
                <c:v>44397</c:v>
              </c:pt>
              <c:pt idx="1592">
                <c:v>44398</c:v>
              </c:pt>
              <c:pt idx="1593">
                <c:v>44399</c:v>
              </c:pt>
              <c:pt idx="1594">
                <c:v>44400</c:v>
              </c:pt>
              <c:pt idx="1595">
                <c:v>44403</c:v>
              </c:pt>
              <c:pt idx="1596">
                <c:v>44404</c:v>
              </c:pt>
              <c:pt idx="1597">
                <c:v>44405</c:v>
              </c:pt>
              <c:pt idx="1598">
                <c:v>44406</c:v>
              </c:pt>
              <c:pt idx="1599">
                <c:v>44407</c:v>
              </c:pt>
              <c:pt idx="1600">
                <c:v>44410</c:v>
              </c:pt>
              <c:pt idx="1601">
                <c:v>44411</c:v>
              </c:pt>
              <c:pt idx="1602">
                <c:v>44412</c:v>
              </c:pt>
              <c:pt idx="1603">
                <c:v>44413</c:v>
              </c:pt>
              <c:pt idx="1604">
                <c:v>44414</c:v>
              </c:pt>
              <c:pt idx="1605">
                <c:v>44417</c:v>
              </c:pt>
              <c:pt idx="1606">
                <c:v>44418</c:v>
              </c:pt>
              <c:pt idx="1607">
                <c:v>44419</c:v>
              </c:pt>
              <c:pt idx="1608">
                <c:v>44420</c:v>
              </c:pt>
              <c:pt idx="1609">
                <c:v>44421</c:v>
              </c:pt>
              <c:pt idx="1610">
                <c:v>44424</c:v>
              </c:pt>
              <c:pt idx="1611">
                <c:v>44425</c:v>
              </c:pt>
              <c:pt idx="1612">
                <c:v>44426</c:v>
              </c:pt>
              <c:pt idx="1613">
                <c:v>44427</c:v>
              </c:pt>
              <c:pt idx="1614">
                <c:v>44428</c:v>
              </c:pt>
              <c:pt idx="1615">
                <c:v>44431</c:v>
              </c:pt>
              <c:pt idx="1616">
                <c:v>44432</c:v>
              </c:pt>
              <c:pt idx="1617">
                <c:v>44433</c:v>
              </c:pt>
              <c:pt idx="1618">
                <c:v>44434</c:v>
              </c:pt>
              <c:pt idx="1619">
                <c:v>44435</c:v>
              </c:pt>
              <c:pt idx="1620">
                <c:v>44438</c:v>
              </c:pt>
              <c:pt idx="1621">
                <c:v>44439</c:v>
              </c:pt>
              <c:pt idx="1622">
                <c:v>44440</c:v>
              </c:pt>
              <c:pt idx="1623">
                <c:v>44441</c:v>
              </c:pt>
              <c:pt idx="1624">
                <c:v>44442</c:v>
              </c:pt>
              <c:pt idx="1625">
                <c:v>44445</c:v>
              </c:pt>
              <c:pt idx="1626">
                <c:v>44446</c:v>
              </c:pt>
              <c:pt idx="1627">
                <c:v>44447</c:v>
              </c:pt>
              <c:pt idx="1628">
                <c:v>44448</c:v>
              </c:pt>
              <c:pt idx="1629">
                <c:v>44449</c:v>
              </c:pt>
              <c:pt idx="1630">
                <c:v>44452</c:v>
              </c:pt>
              <c:pt idx="1631">
                <c:v>44453</c:v>
              </c:pt>
              <c:pt idx="1632">
                <c:v>44454</c:v>
              </c:pt>
              <c:pt idx="1633">
                <c:v>44455</c:v>
              </c:pt>
              <c:pt idx="1634">
                <c:v>44456</c:v>
              </c:pt>
              <c:pt idx="1635">
                <c:v>44459</c:v>
              </c:pt>
              <c:pt idx="1636">
                <c:v>44460</c:v>
              </c:pt>
              <c:pt idx="1637">
                <c:v>44461</c:v>
              </c:pt>
              <c:pt idx="1638">
                <c:v>44462</c:v>
              </c:pt>
              <c:pt idx="1639">
                <c:v>44463</c:v>
              </c:pt>
              <c:pt idx="1640">
                <c:v>44466</c:v>
              </c:pt>
              <c:pt idx="1641">
                <c:v>44467</c:v>
              </c:pt>
              <c:pt idx="1642">
                <c:v>44468</c:v>
              </c:pt>
              <c:pt idx="1643">
                <c:v>44469</c:v>
              </c:pt>
              <c:pt idx="1644">
                <c:v>44470</c:v>
              </c:pt>
              <c:pt idx="1645">
                <c:v>44473</c:v>
              </c:pt>
              <c:pt idx="1646">
                <c:v>44474</c:v>
              </c:pt>
              <c:pt idx="1647">
                <c:v>44475</c:v>
              </c:pt>
              <c:pt idx="1648">
                <c:v>44476</c:v>
              </c:pt>
              <c:pt idx="1649">
                <c:v>44477</c:v>
              </c:pt>
              <c:pt idx="1650">
                <c:v>44480</c:v>
              </c:pt>
              <c:pt idx="1651">
                <c:v>44481</c:v>
              </c:pt>
              <c:pt idx="1652">
                <c:v>44482</c:v>
              </c:pt>
              <c:pt idx="1653">
                <c:v>44483</c:v>
              </c:pt>
              <c:pt idx="1654">
                <c:v>44484</c:v>
              </c:pt>
              <c:pt idx="1655">
                <c:v>44487</c:v>
              </c:pt>
              <c:pt idx="1656">
                <c:v>44488</c:v>
              </c:pt>
              <c:pt idx="1657">
                <c:v>44489</c:v>
              </c:pt>
              <c:pt idx="1658">
                <c:v>44490</c:v>
              </c:pt>
              <c:pt idx="1659">
                <c:v>44491</c:v>
              </c:pt>
              <c:pt idx="1660">
                <c:v>44494</c:v>
              </c:pt>
              <c:pt idx="1661">
                <c:v>44495</c:v>
              </c:pt>
              <c:pt idx="1662">
                <c:v>44496</c:v>
              </c:pt>
              <c:pt idx="1663">
                <c:v>44497</c:v>
              </c:pt>
              <c:pt idx="1664">
                <c:v>44498</c:v>
              </c:pt>
              <c:pt idx="1665">
                <c:v>44501</c:v>
              </c:pt>
              <c:pt idx="1666">
                <c:v>44502</c:v>
              </c:pt>
              <c:pt idx="1667">
                <c:v>44503</c:v>
              </c:pt>
              <c:pt idx="1668">
                <c:v>44504</c:v>
              </c:pt>
              <c:pt idx="1669">
                <c:v>44505</c:v>
              </c:pt>
              <c:pt idx="1670">
                <c:v>44508</c:v>
              </c:pt>
              <c:pt idx="1671">
                <c:v>44509</c:v>
              </c:pt>
              <c:pt idx="1672">
                <c:v>44510</c:v>
              </c:pt>
              <c:pt idx="1673">
                <c:v>44511</c:v>
              </c:pt>
              <c:pt idx="1674">
                <c:v>44512</c:v>
              </c:pt>
              <c:pt idx="1675">
                <c:v>44515</c:v>
              </c:pt>
              <c:pt idx="1676">
                <c:v>44516</c:v>
              </c:pt>
              <c:pt idx="1677">
                <c:v>44517</c:v>
              </c:pt>
              <c:pt idx="1678">
                <c:v>44518</c:v>
              </c:pt>
              <c:pt idx="1679">
                <c:v>44519</c:v>
              </c:pt>
              <c:pt idx="1680">
                <c:v>44522</c:v>
              </c:pt>
              <c:pt idx="1681">
                <c:v>44523</c:v>
              </c:pt>
              <c:pt idx="1682">
                <c:v>44524</c:v>
              </c:pt>
              <c:pt idx="1683">
                <c:v>44525</c:v>
              </c:pt>
              <c:pt idx="1684">
                <c:v>44526</c:v>
              </c:pt>
              <c:pt idx="1685">
                <c:v>44529</c:v>
              </c:pt>
              <c:pt idx="1686">
                <c:v>44530</c:v>
              </c:pt>
              <c:pt idx="1687">
                <c:v>44531</c:v>
              </c:pt>
              <c:pt idx="1688">
                <c:v>44532</c:v>
              </c:pt>
              <c:pt idx="1689">
                <c:v>44533</c:v>
              </c:pt>
              <c:pt idx="1690">
                <c:v>44536</c:v>
              </c:pt>
              <c:pt idx="1691">
                <c:v>44537</c:v>
              </c:pt>
              <c:pt idx="1692">
                <c:v>44538</c:v>
              </c:pt>
              <c:pt idx="1693">
                <c:v>44539</c:v>
              </c:pt>
              <c:pt idx="1694">
                <c:v>44540</c:v>
              </c:pt>
              <c:pt idx="1695">
                <c:v>44543</c:v>
              </c:pt>
              <c:pt idx="1696">
                <c:v>44544</c:v>
              </c:pt>
              <c:pt idx="1697">
                <c:v>44545</c:v>
              </c:pt>
              <c:pt idx="1698">
                <c:v>44546</c:v>
              </c:pt>
              <c:pt idx="1699">
                <c:v>44547</c:v>
              </c:pt>
              <c:pt idx="1700">
                <c:v>44550</c:v>
              </c:pt>
              <c:pt idx="1701">
                <c:v>44551</c:v>
              </c:pt>
              <c:pt idx="1702">
                <c:v>44552</c:v>
              </c:pt>
              <c:pt idx="1703">
                <c:v>44553</c:v>
              </c:pt>
              <c:pt idx="1704">
                <c:v>44554</c:v>
              </c:pt>
              <c:pt idx="1705">
                <c:v>44557</c:v>
              </c:pt>
              <c:pt idx="1706">
                <c:v>44558</c:v>
              </c:pt>
              <c:pt idx="1707">
                <c:v>44559</c:v>
              </c:pt>
              <c:pt idx="1708">
                <c:v>44560</c:v>
              </c:pt>
              <c:pt idx="1709">
                <c:v>44561</c:v>
              </c:pt>
              <c:pt idx="1710">
                <c:v>44564</c:v>
              </c:pt>
              <c:pt idx="1711">
                <c:v>44565</c:v>
              </c:pt>
              <c:pt idx="1712">
                <c:v>44566</c:v>
              </c:pt>
              <c:pt idx="1713">
                <c:v>44567</c:v>
              </c:pt>
              <c:pt idx="1714">
                <c:v>44568</c:v>
              </c:pt>
              <c:pt idx="1715">
                <c:v>44571</c:v>
              </c:pt>
              <c:pt idx="1716">
                <c:v>44572</c:v>
              </c:pt>
              <c:pt idx="1717">
                <c:v>44573</c:v>
              </c:pt>
              <c:pt idx="1718">
                <c:v>44574</c:v>
              </c:pt>
              <c:pt idx="1719">
                <c:v>44575</c:v>
              </c:pt>
              <c:pt idx="1720">
                <c:v>44578</c:v>
              </c:pt>
              <c:pt idx="1721">
                <c:v>44579</c:v>
              </c:pt>
              <c:pt idx="1722">
                <c:v>44580</c:v>
              </c:pt>
              <c:pt idx="1723">
                <c:v>44581</c:v>
              </c:pt>
              <c:pt idx="1724">
                <c:v>44582</c:v>
              </c:pt>
              <c:pt idx="1725">
                <c:v>44585</c:v>
              </c:pt>
              <c:pt idx="1726">
                <c:v>44586</c:v>
              </c:pt>
              <c:pt idx="1727">
                <c:v>44587</c:v>
              </c:pt>
              <c:pt idx="1728">
                <c:v>44588</c:v>
              </c:pt>
              <c:pt idx="1729">
                <c:v>44589</c:v>
              </c:pt>
              <c:pt idx="1730">
                <c:v>44592</c:v>
              </c:pt>
              <c:pt idx="1731">
                <c:v>44593</c:v>
              </c:pt>
              <c:pt idx="1732">
                <c:v>44594</c:v>
              </c:pt>
              <c:pt idx="1733">
                <c:v>44595</c:v>
              </c:pt>
              <c:pt idx="1734">
                <c:v>44596</c:v>
              </c:pt>
              <c:pt idx="1735">
                <c:v>44599</c:v>
              </c:pt>
              <c:pt idx="1736">
                <c:v>44600</c:v>
              </c:pt>
              <c:pt idx="1737">
                <c:v>44601</c:v>
              </c:pt>
              <c:pt idx="1738">
                <c:v>44602</c:v>
              </c:pt>
              <c:pt idx="1739">
                <c:v>44603</c:v>
              </c:pt>
              <c:pt idx="1740">
                <c:v>44606</c:v>
              </c:pt>
              <c:pt idx="1741">
                <c:v>44607</c:v>
              </c:pt>
              <c:pt idx="1742">
                <c:v>44608</c:v>
              </c:pt>
              <c:pt idx="1743">
                <c:v>44609</c:v>
              </c:pt>
              <c:pt idx="1744">
                <c:v>44610</c:v>
              </c:pt>
              <c:pt idx="1745">
                <c:v>44613</c:v>
              </c:pt>
              <c:pt idx="1746">
                <c:v>44614</c:v>
              </c:pt>
              <c:pt idx="1747">
                <c:v>44615</c:v>
              </c:pt>
              <c:pt idx="1748">
                <c:v>44616</c:v>
              </c:pt>
              <c:pt idx="1749">
                <c:v>44617</c:v>
              </c:pt>
              <c:pt idx="1750">
                <c:v>44620</c:v>
              </c:pt>
              <c:pt idx="1751">
                <c:v>44621</c:v>
              </c:pt>
              <c:pt idx="1752">
                <c:v>44622</c:v>
              </c:pt>
              <c:pt idx="1753">
                <c:v>44623</c:v>
              </c:pt>
              <c:pt idx="1754">
                <c:v>44624</c:v>
              </c:pt>
              <c:pt idx="1755">
                <c:v>44627</c:v>
              </c:pt>
              <c:pt idx="1756">
                <c:v>44628</c:v>
              </c:pt>
              <c:pt idx="1757">
                <c:v>44629</c:v>
              </c:pt>
              <c:pt idx="1758">
                <c:v>44630</c:v>
              </c:pt>
              <c:pt idx="1759">
                <c:v>44631</c:v>
              </c:pt>
              <c:pt idx="1760">
                <c:v>44634</c:v>
              </c:pt>
              <c:pt idx="1761">
                <c:v>44635</c:v>
              </c:pt>
              <c:pt idx="1762">
                <c:v>44636</c:v>
              </c:pt>
              <c:pt idx="1763">
                <c:v>44637</c:v>
              </c:pt>
              <c:pt idx="1764">
                <c:v>44638</c:v>
              </c:pt>
              <c:pt idx="1765">
                <c:v>44641</c:v>
              </c:pt>
              <c:pt idx="1766">
                <c:v>44642</c:v>
              </c:pt>
              <c:pt idx="1767">
                <c:v>44643</c:v>
              </c:pt>
              <c:pt idx="1768">
                <c:v>44644</c:v>
              </c:pt>
              <c:pt idx="1769">
                <c:v>44645</c:v>
              </c:pt>
              <c:pt idx="1770">
                <c:v>44648</c:v>
              </c:pt>
              <c:pt idx="1771">
                <c:v>44649</c:v>
              </c:pt>
              <c:pt idx="1772">
                <c:v>44650</c:v>
              </c:pt>
              <c:pt idx="1773">
                <c:v>44651</c:v>
              </c:pt>
              <c:pt idx="1774">
                <c:v>44652</c:v>
              </c:pt>
              <c:pt idx="1775">
                <c:v>44655</c:v>
              </c:pt>
              <c:pt idx="1776">
                <c:v>44656</c:v>
              </c:pt>
              <c:pt idx="1777">
                <c:v>44657</c:v>
              </c:pt>
              <c:pt idx="1778">
                <c:v>44658</c:v>
              </c:pt>
              <c:pt idx="1779">
                <c:v>44659</c:v>
              </c:pt>
              <c:pt idx="1780">
                <c:v>44662</c:v>
              </c:pt>
              <c:pt idx="1781">
                <c:v>44663</c:v>
              </c:pt>
              <c:pt idx="1782">
                <c:v>44664</c:v>
              </c:pt>
              <c:pt idx="1783">
                <c:v>44665</c:v>
              </c:pt>
              <c:pt idx="1784">
                <c:v>44666</c:v>
              </c:pt>
              <c:pt idx="1785">
                <c:v>44669</c:v>
              </c:pt>
              <c:pt idx="1786">
                <c:v>44670</c:v>
              </c:pt>
              <c:pt idx="1787">
                <c:v>44671</c:v>
              </c:pt>
              <c:pt idx="1788">
                <c:v>44672</c:v>
              </c:pt>
              <c:pt idx="1789">
                <c:v>44673</c:v>
              </c:pt>
              <c:pt idx="1790">
                <c:v>44676</c:v>
              </c:pt>
              <c:pt idx="1791">
                <c:v>44677</c:v>
              </c:pt>
              <c:pt idx="1792">
                <c:v>44678</c:v>
              </c:pt>
              <c:pt idx="1793">
                <c:v>44679</c:v>
              </c:pt>
              <c:pt idx="1794">
                <c:v>44680</c:v>
              </c:pt>
              <c:pt idx="1795">
                <c:v>44683</c:v>
              </c:pt>
              <c:pt idx="1796">
                <c:v>44684</c:v>
              </c:pt>
              <c:pt idx="1797">
                <c:v>44685</c:v>
              </c:pt>
              <c:pt idx="1798">
                <c:v>44686</c:v>
              </c:pt>
              <c:pt idx="1799">
                <c:v>44687</c:v>
              </c:pt>
              <c:pt idx="1800">
                <c:v>44690</c:v>
              </c:pt>
              <c:pt idx="1801">
                <c:v>44691</c:v>
              </c:pt>
              <c:pt idx="1802">
                <c:v>44692</c:v>
              </c:pt>
              <c:pt idx="1803">
                <c:v>44693</c:v>
              </c:pt>
              <c:pt idx="1804">
                <c:v>44694</c:v>
              </c:pt>
              <c:pt idx="1805">
                <c:v>44697</c:v>
              </c:pt>
              <c:pt idx="1806">
                <c:v>44698</c:v>
              </c:pt>
              <c:pt idx="1807">
                <c:v>44699</c:v>
              </c:pt>
              <c:pt idx="1808">
                <c:v>44700</c:v>
              </c:pt>
              <c:pt idx="1809">
                <c:v>44701</c:v>
              </c:pt>
              <c:pt idx="1810">
                <c:v>44704</c:v>
              </c:pt>
              <c:pt idx="1811">
                <c:v>44705</c:v>
              </c:pt>
              <c:pt idx="1812">
                <c:v>44706</c:v>
              </c:pt>
              <c:pt idx="1813">
                <c:v>44707</c:v>
              </c:pt>
              <c:pt idx="1814">
                <c:v>44708</c:v>
              </c:pt>
              <c:pt idx="1815">
                <c:v>44711</c:v>
              </c:pt>
              <c:pt idx="1816">
                <c:v>44712</c:v>
              </c:pt>
              <c:pt idx="1817">
                <c:v>44713</c:v>
              </c:pt>
              <c:pt idx="1818">
                <c:v>44714</c:v>
              </c:pt>
              <c:pt idx="1819">
                <c:v>44715</c:v>
              </c:pt>
              <c:pt idx="1820">
                <c:v>44718</c:v>
              </c:pt>
              <c:pt idx="1821">
                <c:v>44719</c:v>
              </c:pt>
              <c:pt idx="1822">
                <c:v>44720</c:v>
              </c:pt>
              <c:pt idx="1823">
                <c:v>44721</c:v>
              </c:pt>
              <c:pt idx="1824">
                <c:v>44722</c:v>
              </c:pt>
              <c:pt idx="1825">
                <c:v>44725</c:v>
              </c:pt>
              <c:pt idx="1826">
                <c:v>44726</c:v>
              </c:pt>
              <c:pt idx="1827">
                <c:v>44727</c:v>
              </c:pt>
              <c:pt idx="1828">
                <c:v>44728</c:v>
              </c:pt>
              <c:pt idx="1829">
                <c:v>44729</c:v>
              </c:pt>
              <c:pt idx="1830">
                <c:v>44732</c:v>
              </c:pt>
              <c:pt idx="1831">
                <c:v>44733</c:v>
              </c:pt>
              <c:pt idx="1832">
                <c:v>44734</c:v>
              </c:pt>
              <c:pt idx="1833">
                <c:v>44735</c:v>
              </c:pt>
              <c:pt idx="1834">
                <c:v>44736</c:v>
              </c:pt>
              <c:pt idx="1835">
                <c:v>44739</c:v>
              </c:pt>
              <c:pt idx="1836">
                <c:v>44740</c:v>
              </c:pt>
              <c:pt idx="1837">
                <c:v>44741</c:v>
              </c:pt>
              <c:pt idx="1838">
                <c:v>44742</c:v>
              </c:pt>
              <c:pt idx="1839">
                <c:v>44743</c:v>
              </c:pt>
              <c:pt idx="1840">
                <c:v>44746</c:v>
              </c:pt>
              <c:pt idx="1841">
                <c:v>44747</c:v>
              </c:pt>
              <c:pt idx="1842">
                <c:v>44748</c:v>
              </c:pt>
              <c:pt idx="1843">
                <c:v>44749</c:v>
              </c:pt>
              <c:pt idx="1844">
                <c:v>44750</c:v>
              </c:pt>
              <c:pt idx="1845">
                <c:v>44753</c:v>
              </c:pt>
              <c:pt idx="1846">
                <c:v>44754</c:v>
              </c:pt>
              <c:pt idx="1847">
                <c:v>44755</c:v>
              </c:pt>
              <c:pt idx="1848">
                <c:v>44756</c:v>
              </c:pt>
              <c:pt idx="1849">
                <c:v>44757</c:v>
              </c:pt>
              <c:pt idx="1850">
                <c:v>44760</c:v>
              </c:pt>
              <c:pt idx="1851">
                <c:v>44761</c:v>
              </c:pt>
              <c:pt idx="1852">
                <c:v>44762</c:v>
              </c:pt>
              <c:pt idx="1853">
                <c:v>44763</c:v>
              </c:pt>
              <c:pt idx="1854">
                <c:v>44764</c:v>
              </c:pt>
              <c:pt idx="1855">
                <c:v>44767</c:v>
              </c:pt>
              <c:pt idx="1856">
                <c:v>44768</c:v>
              </c:pt>
              <c:pt idx="1857">
                <c:v>44769</c:v>
              </c:pt>
              <c:pt idx="1858">
                <c:v>44770</c:v>
              </c:pt>
              <c:pt idx="1859">
                <c:v>44771</c:v>
              </c:pt>
              <c:pt idx="1860">
                <c:v>44774</c:v>
              </c:pt>
              <c:pt idx="1861">
                <c:v>44775</c:v>
              </c:pt>
              <c:pt idx="1862">
                <c:v>44776</c:v>
              </c:pt>
              <c:pt idx="1863">
                <c:v>44777</c:v>
              </c:pt>
              <c:pt idx="1864">
                <c:v>44778</c:v>
              </c:pt>
              <c:pt idx="1865">
                <c:v>44781</c:v>
              </c:pt>
              <c:pt idx="1866">
                <c:v>44782</c:v>
              </c:pt>
              <c:pt idx="1867">
                <c:v>44783</c:v>
              </c:pt>
              <c:pt idx="1868">
                <c:v>44784</c:v>
              </c:pt>
              <c:pt idx="1869">
                <c:v>44785</c:v>
              </c:pt>
              <c:pt idx="1870">
                <c:v>44788</c:v>
              </c:pt>
              <c:pt idx="1871">
                <c:v>44789</c:v>
              </c:pt>
              <c:pt idx="1872">
                <c:v>44790</c:v>
              </c:pt>
              <c:pt idx="1873">
                <c:v>44791</c:v>
              </c:pt>
              <c:pt idx="1874">
                <c:v>44792</c:v>
              </c:pt>
              <c:pt idx="1875">
                <c:v>44795</c:v>
              </c:pt>
              <c:pt idx="1876">
                <c:v>44796</c:v>
              </c:pt>
              <c:pt idx="1877">
                <c:v>44797</c:v>
              </c:pt>
              <c:pt idx="1878">
                <c:v>44798</c:v>
              </c:pt>
              <c:pt idx="1879">
                <c:v>44799</c:v>
              </c:pt>
              <c:pt idx="1880">
                <c:v>44802</c:v>
              </c:pt>
              <c:pt idx="1881">
                <c:v>44803</c:v>
              </c:pt>
              <c:pt idx="1882">
                <c:v>44804</c:v>
              </c:pt>
              <c:pt idx="1883">
                <c:v>44805</c:v>
              </c:pt>
              <c:pt idx="1884">
                <c:v>44806</c:v>
              </c:pt>
              <c:pt idx="1885">
                <c:v>44809</c:v>
              </c:pt>
              <c:pt idx="1886">
                <c:v>44810</c:v>
              </c:pt>
              <c:pt idx="1887">
                <c:v>44811</c:v>
              </c:pt>
              <c:pt idx="1888">
                <c:v>44812</c:v>
              </c:pt>
              <c:pt idx="1889">
                <c:v>44813</c:v>
              </c:pt>
              <c:pt idx="1890">
                <c:v>44816</c:v>
              </c:pt>
              <c:pt idx="1891">
                <c:v>44817</c:v>
              </c:pt>
              <c:pt idx="1892">
                <c:v>44818</c:v>
              </c:pt>
              <c:pt idx="1893">
                <c:v>44819</c:v>
              </c:pt>
              <c:pt idx="1894">
                <c:v>44820</c:v>
              </c:pt>
              <c:pt idx="1895">
                <c:v>44823</c:v>
              </c:pt>
              <c:pt idx="1896">
                <c:v>44824</c:v>
              </c:pt>
              <c:pt idx="1897">
                <c:v>44825</c:v>
              </c:pt>
              <c:pt idx="1898">
                <c:v>44826</c:v>
              </c:pt>
              <c:pt idx="1899">
                <c:v>44827</c:v>
              </c:pt>
              <c:pt idx="1900">
                <c:v>44830</c:v>
              </c:pt>
              <c:pt idx="1901">
                <c:v>44831</c:v>
              </c:pt>
              <c:pt idx="1902">
                <c:v>44832</c:v>
              </c:pt>
              <c:pt idx="1903">
                <c:v>44833</c:v>
              </c:pt>
              <c:pt idx="1904">
                <c:v>44834</c:v>
              </c:pt>
              <c:pt idx="1905">
                <c:v>44837</c:v>
              </c:pt>
              <c:pt idx="1906">
                <c:v>44838</c:v>
              </c:pt>
              <c:pt idx="1907">
                <c:v>44839</c:v>
              </c:pt>
              <c:pt idx="1908">
                <c:v>44840</c:v>
              </c:pt>
              <c:pt idx="1909">
                <c:v>44841</c:v>
              </c:pt>
              <c:pt idx="1910">
                <c:v>44844</c:v>
              </c:pt>
              <c:pt idx="1911">
                <c:v>44845</c:v>
              </c:pt>
              <c:pt idx="1912">
                <c:v>44846</c:v>
              </c:pt>
              <c:pt idx="1913">
                <c:v>44847</c:v>
              </c:pt>
              <c:pt idx="1914">
                <c:v>44848</c:v>
              </c:pt>
              <c:pt idx="1915">
                <c:v>44851</c:v>
              </c:pt>
              <c:pt idx="1916">
                <c:v>44852</c:v>
              </c:pt>
              <c:pt idx="1917">
                <c:v>44853</c:v>
              </c:pt>
              <c:pt idx="1918">
                <c:v>44854</c:v>
              </c:pt>
              <c:pt idx="1919">
                <c:v>44855</c:v>
              </c:pt>
              <c:pt idx="1920">
                <c:v>44858</c:v>
              </c:pt>
              <c:pt idx="1921">
                <c:v>44859</c:v>
              </c:pt>
              <c:pt idx="1922">
                <c:v>44860</c:v>
              </c:pt>
              <c:pt idx="1923">
                <c:v>44861</c:v>
              </c:pt>
              <c:pt idx="1924">
                <c:v>44862</c:v>
              </c:pt>
              <c:pt idx="1925">
                <c:v>44865</c:v>
              </c:pt>
              <c:pt idx="1926">
                <c:v>44866</c:v>
              </c:pt>
              <c:pt idx="1927">
                <c:v>44867</c:v>
              </c:pt>
              <c:pt idx="1928">
                <c:v>44868</c:v>
              </c:pt>
              <c:pt idx="1929">
                <c:v>44869</c:v>
              </c:pt>
              <c:pt idx="1930">
                <c:v>44872</c:v>
              </c:pt>
              <c:pt idx="1931">
                <c:v>44873</c:v>
              </c:pt>
              <c:pt idx="1932">
                <c:v>44874</c:v>
              </c:pt>
              <c:pt idx="1933">
                <c:v>44875</c:v>
              </c:pt>
              <c:pt idx="1934">
                <c:v>44876</c:v>
              </c:pt>
              <c:pt idx="1935">
                <c:v>44879</c:v>
              </c:pt>
              <c:pt idx="1936">
                <c:v>44880</c:v>
              </c:pt>
              <c:pt idx="1937">
                <c:v>44881</c:v>
              </c:pt>
              <c:pt idx="1938">
                <c:v>44882</c:v>
              </c:pt>
              <c:pt idx="1939">
                <c:v>44883</c:v>
              </c:pt>
              <c:pt idx="1940">
                <c:v>44886</c:v>
              </c:pt>
              <c:pt idx="1941">
                <c:v>44887</c:v>
              </c:pt>
              <c:pt idx="1942">
                <c:v>44888</c:v>
              </c:pt>
              <c:pt idx="1943">
                <c:v>44889</c:v>
              </c:pt>
              <c:pt idx="1944">
                <c:v>44890</c:v>
              </c:pt>
              <c:pt idx="1945">
                <c:v>44893</c:v>
              </c:pt>
              <c:pt idx="1946">
                <c:v>44894</c:v>
              </c:pt>
              <c:pt idx="1947">
                <c:v>44895</c:v>
              </c:pt>
              <c:pt idx="1948">
                <c:v>44896</c:v>
              </c:pt>
              <c:pt idx="1949">
                <c:v>44897</c:v>
              </c:pt>
              <c:pt idx="1950">
                <c:v>44900</c:v>
              </c:pt>
              <c:pt idx="1951">
                <c:v>44901</c:v>
              </c:pt>
              <c:pt idx="1952">
                <c:v>44902</c:v>
              </c:pt>
              <c:pt idx="1953">
                <c:v>44903</c:v>
              </c:pt>
              <c:pt idx="1954">
                <c:v>44904</c:v>
              </c:pt>
              <c:pt idx="1955">
                <c:v>44907</c:v>
              </c:pt>
              <c:pt idx="1956">
                <c:v>44908</c:v>
              </c:pt>
              <c:pt idx="1957">
                <c:v>44909</c:v>
              </c:pt>
              <c:pt idx="1958">
                <c:v>44910</c:v>
              </c:pt>
              <c:pt idx="1959">
                <c:v>44911</c:v>
              </c:pt>
              <c:pt idx="1960">
                <c:v>44914</c:v>
              </c:pt>
              <c:pt idx="1961">
                <c:v>44915</c:v>
              </c:pt>
              <c:pt idx="1962">
                <c:v>44916</c:v>
              </c:pt>
              <c:pt idx="1963">
                <c:v>44917</c:v>
              </c:pt>
              <c:pt idx="1964">
                <c:v>44918</c:v>
              </c:pt>
              <c:pt idx="1965">
                <c:v>44921</c:v>
              </c:pt>
              <c:pt idx="1966">
                <c:v>44922</c:v>
              </c:pt>
              <c:pt idx="1967">
                <c:v>44923</c:v>
              </c:pt>
              <c:pt idx="1968">
                <c:v>44924</c:v>
              </c:pt>
              <c:pt idx="1969">
                <c:v>44925</c:v>
              </c:pt>
              <c:pt idx="1970">
                <c:v>44928</c:v>
              </c:pt>
              <c:pt idx="1971">
                <c:v>44929</c:v>
              </c:pt>
              <c:pt idx="1972">
                <c:v>44930</c:v>
              </c:pt>
              <c:pt idx="1973">
                <c:v>44931</c:v>
              </c:pt>
              <c:pt idx="1974">
                <c:v>44932</c:v>
              </c:pt>
              <c:pt idx="1975">
                <c:v>44935</c:v>
              </c:pt>
              <c:pt idx="1976">
                <c:v>44936</c:v>
              </c:pt>
              <c:pt idx="1977">
                <c:v>44937</c:v>
              </c:pt>
              <c:pt idx="1978">
                <c:v>44938</c:v>
              </c:pt>
              <c:pt idx="1979">
                <c:v>44939</c:v>
              </c:pt>
              <c:pt idx="1980">
                <c:v>44942</c:v>
              </c:pt>
              <c:pt idx="1981">
                <c:v>44943</c:v>
              </c:pt>
              <c:pt idx="1982">
                <c:v>44944</c:v>
              </c:pt>
              <c:pt idx="1983">
                <c:v>44945</c:v>
              </c:pt>
              <c:pt idx="1984">
                <c:v>44946</c:v>
              </c:pt>
              <c:pt idx="1985">
                <c:v>44949</c:v>
              </c:pt>
              <c:pt idx="1986">
                <c:v>44950</c:v>
              </c:pt>
              <c:pt idx="1987">
                <c:v>44951</c:v>
              </c:pt>
              <c:pt idx="1988">
                <c:v>44952</c:v>
              </c:pt>
              <c:pt idx="1989">
                <c:v>44953</c:v>
              </c:pt>
              <c:pt idx="1990">
                <c:v>44956</c:v>
              </c:pt>
              <c:pt idx="1991">
                <c:v>44957</c:v>
              </c:pt>
              <c:pt idx="1992">
                <c:v>44958</c:v>
              </c:pt>
              <c:pt idx="1993">
                <c:v>44959</c:v>
              </c:pt>
              <c:pt idx="1994">
                <c:v>44960</c:v>
              </c:pt>
              <c:pt idx="1995">
                <c:v>44963</c:v>
              </c:pt>
              <c:pt idx="1996">
                <c:v>44964</c:v>
              </c:pt>
              <c:pt idx="1997">
                <c:v>44965</c:v>
              </c:pt>
              <c:pt idx="1998">
                <c:v>44966</c:v>
              </c:pt>
              <c:pt idx="1999">
                <c:v>44967</c:v>
              </c:pt>
              <c:pt idx="2000">
                <c:v>44970</c:v>
              </c:pt>
              <c:pt idx="2001">
                <c:v>44971</c:v>
              </c:pt>
              <c:pt idx="2002">
                <c:v>44972</c:v>
              </c:pt>
              <c:pt idx="2003">
                <c:v>44973</c:v>
              </c:pt>
              <c:pt idx="2004">
                <c:v>44974</c:v>
              </c:pt>
              <c:pt idx="2005">
                <c:v>44977</c:v>
              </c:pt>
              <c:pt idx="2006">
                <c:v>44978</c:v>
              </c:pt>
              <c:pt idx="2007">
                <c:v>44979</c:v>
              </c:pt>
              <c:pt idx="2008">
                <c:v>44980</c:v>
              </c:pt>
              <c:pt idx="2009">
                <c:v>44981</c:v>
              </c:pt>
              <c:pt idx="2010">
                <c:v>44984</c:v>
              </c:pt>
              <c:pt idx="2011">
                <c:v>44985</c:v>
              </c:pt>
              <c:pt idx="2012">
                <c:v>44986</c:v>
              </c:pt>
              <c:pt idx="2013">
                <c:v>44987</c:v>
              </c:pt>
              <c:pt idx="2014">
                <c:v>44988</c:v>
              </c:pt>
              <c:pt idx="2015">
                <c:v>44991</c:v>
              </c:pt>
              <c:pt idx="2016">
                <c:v>44992</c:v>
              </c:pt>
              <c:pt idx="2017">
                <c:v>44993</c:v>
              </c:pt>
              <c:pt idx="2018">
                <c:v>44994</c:v>
              </c:pt>
              <c:pt idx="2019">
                <c:v>44995</c:v>
              </c:pt>
              <c:pt idx="2020">
                <c:v>44998</c:v>
              </c:pt>
              <c:pt idx="2021">
                <c:v>44999</c:v>
              </c:pt>
              <c:pt idx="2022">
                <c:v>45000</c:v>
              </c:pt>
              <c:pt idx="2023">
                <c:v>45001</c:v>
              </c:pt>
              <c:pt idx="2024">
                <c:v>45002</c:v>
              </c:pt>
              <c:pt idx="2025">
                <c:v>45005</c:v>
              </c:pt>
              <c:pt idx="2026">
                <c:v>45006</c:v>
              </c:pt>
              <c:pt idx="2027">
                <c:v>45007</c:v>
              </c:pt>
              <c:pt idx="2028">
                <c:v>45008</c:v>
              </c:pt>
              <c:pt idx="2029">
                <c:v>45009</c:v>
              </c:pt>
              <c:pt idx="2030">
                <c:v>45012</c:v>
              </c:pt>
              <c:pt idx="2031">
                <c:v>45013</c:v>
              </c:pt>
              <c:pt idx="2032">
                <c:v>45014</c:v>
              </c:pt>
              <c:pt idx="2033">
                <c:v>45015</c:v>
              </c:pt>
              <c:pt idx="2034">
                <c:v>45016</c:v>
              </c:pt>
              <c:pt idx="2035">
                <c:v>45019</c:v>
              </c:pt>
              <c:pt idx="2036">
                <c:v>45020</c:v>
              </c:pt>
              <c:pt idx="2037">
                <c:v>45021</c:v>
              </c:pt>
              <c:pt idx="2038">
                <c:v>45022</c:v>
              </c:pt>
              <c:pt idx="2039">
                <c:v>45023</c:v>
              </c:pt>
              <c:pt idx="2040">
                <c:v>45026</c:v>
              </c:pt>
              <c:pt idx="2041">
                <c:v>45027</c:v>
              </c:pt>
              <c:pt idx="2042">
                <c:v>45028</c:v>
              </c:pt>
              <c:pt idx="2043">
                <c:v>45029</c:v>
              </c:pt>
              <c:pt idx="2044">
                <c:v>45030</c:v>
              </c:pt>
              <c:pt idx="2045">
                <c:v>45033</c:v>
              </c:pt>
              <c:pt idx="2046">
                <c:v>45034</c:v>
              </c:pt>
              <c:pt idx="2047">
                <c:v>45035</c:v>
              </c:pt>
              <c:pt idx="2048">
                <c:v>45036</c:v>
              </c:pt>
              <c:pt idx="2049">
                <c:v>45037</c:v>
              </c:pt>
              <c:pt idx="2050">
                <c:v>45040</c:v>
              </c:pt>
              <c:pt idx="2051">
                <c:v>45041</c:v>
              </c:pt>
              <c:pt idx="2052">
                <c:v>45042</c:v>
              </c:pt>
              <c:pt idx="2053">
                <c:v>45043</c:v>
              </c:pt>
              <c:pt idx="2054">
                <c:v>45044</c:v>
              </c:pt>
              <c:pt idx="2055">
                <c:v>45047</c:v>
              </c:pt>
              <c:pt idx="2056">
                <c:v>45048</c:v>
              </c:pt>
              <c:pt idx="2057">
                <c:v>45049</c:v>
              </c:pt>
              <c:pt idx="2058">
                <c:v>45050</c:v>
              </c:pt>
              <c:pt idx="2059">
                <c:v>45051</c:v>
              </c:pt>
              <c:pt idx="2060">
                <c:v>45054</c:v>
              </c:pt>
              <c:pt idx="2061">
                <c:v>45055</c:v>
              </c:pt>
              <c:pt idx="2062">
                <c:v>45056</c:v>
              </c:pt>
              <c:pt idx="2063">
                <c:v>45057</c:v>
              </c:pt>
              <c:pt idx="2064">
                <c:v>45058</c:v>
              </c:pt>
              <c:pt idx="2065">
                <c:v>45061</c:v>
              </c:pt>
              <c:pt idx="2066">
                <c:v>45062</c:v>
              </c:pt>
              <c:pt idx="2067">
                <c:v>45063</c:v>
              </c:pt>
              <c:pt idx="2068">
                <c:v>45064</c:v>
              </c:pt>
              <c:pt idx="2069">
                <c:v>45065</c:v>
              </c:pt>
              <c:pt idx="2070">
                <c:v>45068</c:v>
              </c:pt>
              <c:pt idx="2071">
                <c:v>45069</c:v>
              </c:pt>
              <c:pt idx="2072">
                <c:v>45070</c:v>
              </c:pt>
              <c:pt idx="2073">
                <c:v>45071</c:v>
              </c:pt>
              <c:pt idx="2074">
                <c:v>45072</c:v>
              </c:pt>
              <c:pt idx="2075">
                <c:v>45075</c:v>
              </c:pt>
              <c:pt idx="2076">
                <c:v>45076</c:v>
              </c:pt>
              <c:pt idx="2077">
                <c:v>45077</c:v>
              </c:pt>
              <c:pt idx="2078">
                <c:v>45078</c:v>
              </c:pt>
              <c:pt idx="2079">
                <c:v>45079</c:v>
              </c:pt>
              <c:pt idx="2080">
                <c:v>45082</c:v>
              </c:pt>
              <c:pt idx="2081">
                <c:v>45083</c:v>
              </c:pt>
              <c:pt idx="2082">
                <c:v>45084</c:v>
              </c:pt>
              <c:pt idx="2083">
                <c:v>45085</c:v>
              </c:pt>
              <c:pt idx="2084">
                <c:v>45086</c:v>
              </c:pt>
              <c:pt idx="2085">
                <c:v>45089</c:v>
              </c:pt>
              <c:pt idx="2086">
                <c:v>45090</c:v>
              </c:pt>
              <c:pt idx="2087">
                <c:v>45091</c:v>
              </c:pt>
              <c:pt idx="2088">
                <c:v>45092</c:v>
              </c:pt>
              <c:pt idx="2089">
                <c:v>45093</c:v>
              </c:pt>
              <c:pt idx="2090">
                <c:v>45096</c:v>
              </c:pt>
              <c:pt idx="2091">
                <c:v>45097</c:v>
              </c:pt>
              <c:pt idx="2092">
                <c:v>45098</c:v>
              </c:pt>
              <c:pt idx="2093">
                <c:v>45099</c:v>
              </c:pt>
              <c:pt idx="2094">
                <c:v>45100</c:v>
              </c:pt>
              <c:pt idx="2095">
                <c:v>45103</c:v>
              </c:pt>
              <c:pt idx="2096">
                <c:v>45104</c:v>
              </c:pt>
              <c:pt idx="2097">
                <c:v>45105</c:v>
              </c:pt>
              <c:pt idx="2098">
                <c:v>45106</c:v>
              </c:pt>
              <c:pt idx="2099">
                <c:v>45107</c:v>
              </c:pt>
              <c:pt idx="2100">
                <c:v>45110</c:v>
              </c:pt>
              <c:pt idx="2101">
                <c:v>45111</c:v>
              </c:pt>
              <c:pt idx="2102">
                <c:v>45112</c:v>
              </c:pt>
              <c:pt idx="2103">
                <c:v>45113</c:v>
              </c:pt>
              <c:pt idx="2104">
                <c:v>45114</c:v>
              </c:pt>
              <c:pt idx="2105">
                <c:v>45117</c:v>
              </c:pt>
              <c:pt idx="2106">
                <c:v>45118</c:v>
              </c:pt>
              <c:pt idx="2107">
                <c:v>45119</c:v>
              </c:pt>
              <c:pt idx="2108">
                <c:v>45120</c:v>
              </c:pt>
              <c:pt idx="2109">
                <c:v>45121</c:v>
              </c:pt>
              <c:pt idx="2110">
                <c:v>45124</c:v>
              </c:pt>
              <c:pt idx="2111">
                <c:v>45125</c:v>
              </c:pt>
              <c:pt idx="2112">
                <c:v>45126</c:v>
              </c:pt>
              <c:pt idx="2113">
                <c:v>45127</c:v>
              </c:pt>
              <c:pt idx="2114">
                <c:v>45128</c:v>
              </c:pt>
              <c:pt idx="2115">
                <c:v>45131</c:v>
              </c:pt>
              <c:pt idx="2116">
                <c:v>45132</c:v>
              </c:pt>
              <c:pt idx="2117">
                <c:v>45133</c:v>
              </c:pt>
              <c:pt idx="2118">
                <c:v>45134</c:v>
              </c:pt>
              <c:pt idx="2119">
                <c:v>45135</c:v>
              </c:pt>
              <c:pt idx="2120">
                <c:v>45138</c:v>
              </c:pt>
              <c:pt idx="2121">
                <c:v>45139</c:v>
              </c:pt>
              <c:pt idx="2122">
                <c:v>45140</c:v>
              </c:pt>
              <c:pt idx="2123">
                <c:v>45141</c:v>
              </c:pt>
              <c:pt idx="2124">
                <c:v>45142</c:v>
              </c:pt>
              <c:pt idx="2125">
                <c:v>45145</c:v>
              </c:pt>
              <c:pt idx="2126">
                <c:v>45146</c:v>
              </c:pt>
              <c:pt idx="2127">
                <c:v>45147</c:v>
              </c:pt>
              <c:pt idx="2128">
                <c:v>45148</c:v>
              </c:pt>
              <c:pt idx="2129">
                <c:v>45149</c:v>
              </c:pt>
              <c:pt idx="2130">
                <c:v>45152</c:v>
              </c:pt>
              <c:pt idx="2131">
                <c:v>45153</c:v>
              </c:pt>
              <c:pt idx="2132">
                <c:v>45154</c:v>
              </c:pt>
              <c:pt idx="2133">
                <c:v>45155</c:v>
              </c:pt>
              <c:pt idx="2134">
                <c:v>45156</c:v>
              </c:pt>
              <c:pt idx="2135">
                <c:v>45159</c:v>
              </c:pt>
              <c:pt idx="2136">
                <c:v>45160</c:v>
              </c:pt>
              <c:pt idx="2137">
                <c:v>45161</c:v>
              </c:pt>
              <c:pt idx="2138">
                <c:v>45162</c:v>
              </c:pt>
              <c:pt idx="2139">
                <c:v>45163</c:v>
              </c:pt>
              <c:pt idx="2140">
                <c:v>45166</c:v>
              </c:pt>
              <c:pt idx="2141">
                <c:v>45167</c:v>
              </c:pt>
              <c:pt idx="2142">
                <c:v>45168</c:v>
              </c:pt>
              <c:pt idx="2143">
                <c:v>45169</c:v>
              </c:pt>
              <c:pt idx="2144">
                <c:v>45170</c:v>
              </c:pt>
              <c:pt idx="2145">
                <c:v>45173</c:v>
              </c:pt>
              <c:pt idx="2146">
                <c:v>45174</c:v>
              </c:pt>
              <c:pt idx="2147">
                <c:v>45175</c:v>
              </c:pt>
              <c:pt idx="2148">
                <c:v>45176</c:v>
              </c:pt>
              <c:pt idx="2149">
                <c:v>45177</c:v>
              </c:pt>
              <c:pt idx="2150">
                <c:v>45180</c:v>
              </c:pt>
              <c:pt idx="2151">
                <c:v>45181</c:v>
              </c:pt>
              <c:pt idx="2152">
                <c:v>45182</c:v>
              </c:pt>
              <c:pt idx="2153">
                <c:v>45183</c:v>
              </c:pt>
              <c:pt idx="2154">
                <c:v>45184</c:v>
              </c:pt>
              <c:pt idx="2155">
                <c:v>45187</c:v>
              </c:pt>
              <c:pt idx="2156">
                <c:v>45188</c:v>
              </c:pt>
              <c:pt idx="2157">
                <c:v>45189</c:v>
              </c:pt>
              <c:pt idx="2158">
                <c:v>45190</c:v>
              </c:pt>
              <c:pt idx="2159">
                <c:v>45191</c:v>
              </c:pt>
              <c:pt idx="2160">
                <c:v>45194</c:v>
              </c:pt>
              <c:pt idx="2161">
                <c:v>45195</c:v>
              </c:pt>
              <c:pt idx="2162">
                <c:v>45196</c:v>
              </c:pt>
              <c:pt idx="2163">
                <c:v>45197</c:v>
              </c:pt>
              <c:pt idx="2164">
                <c:v>45198</c:v>
              </c:pt>
              <c:pt idx="2165">
                <c:v>45201</c:v>
              </c:pt>
              <c:pt idx="2166">
                <c:v>45202</c:v>
              </c:pt>
              <c:pt idx="2167">
                <c:v>45203</c:v>
              </c:pt>
              <c:pt idx="2168">
                <c:v>45204</c:v>
              </c:pt>
              <c:pt idx="2169">
                <c:v>45205</c:v>
              </c:pt>
              <c:pt idx="2170">
                <c:v>45208</c:v>
              </c:pt>
              <c:pt idx="2171">
                <c:v>45209</c:v>
              </c:pt>
              <c:pt idx="2172">
                <c:v>45210</c:v>
              </c:pt>
              <c:pt idx="2173">
                <c:v>45211</c:v>
              </c:pt>
              <c:pt idx="2174">
                <c:v>45212</c:v>
              </c:pt>
              <c:pt idx="2175">
                <c:v>45215</c:v>
              </c:pt>
              <c:pt idx="2176">
                <c:v>45216</c:v>
              </c:pt>
              <c:pt idx="2177">
                <c:v>45217</c:v>
              </c:pt>
              <c:pt idx="2178">
                <c:v>45218</c:v>
              </c:pt>
              <c:pt idx="2179">
                <c:v>45219</c:v>
              </c:pt>
              <c:pt idx="2180">
                <c:v>45222</c:v>
              </c:pt>
              <c:pt idx="2181">
                <c:v>45223</c:v>
              </c:pt>
              <c:pt idx="2182">
                <c:v>45224</c:v>
              </c:pt>
              <c:pt idx="2183">
                <c:v>45225</c:v>
              </c:pt>
              <c:pt idx="2184">
                <c:v>45226</c:v>
              </c:pt>
              <c:pt idx="2185">
                <c:v>45229</c:v>
              </c:pt>
              <c:pt idx="2186">
                <c:v>45230</c:v>
              </c:pt>
              <c:pt idx="2187">
                <c:v>45231</c:v>
              </c:pt>
              <c:pt idx="2188">
                <c:v>45232</c:v>
              </c:pt>
              <c:pt idx="2189">
                <c:v>45233</c:v>
              </c:pt>
              <c:pt idx="2190">
                <c:v>45236</c:v>
              </c:pt>
              <c:pt idx="2191">
                <c:v>45237</c:v>
              </c:pt>
              <c:pt idx="2192">
                <c:v>45238</c:v>
              </c:pt>
              <c:pt idx="2193">
                <c:v>45239</c:v>
              </c:pt>
              <c:pt idx="2194">
                <c:v>45240</c:v>
              </c:pt>
              <c:pt idx="2195">
                <c:v>45243</c:v>
              </c:pt>
              <c:pt idx="2196">
                <c:v>45244</c:v>
              </c:pt>
              <c:pt idx="2197">
                <c:v>45245</c:v>
              </c:pt>
              <c:pt idx="2198">
                <c:v>45246</c:v>
              </c:pt>
              <c:pt idx="2199">
                <c:v>45247</c:v>
              </c:pt>
              <c:pt idx="2200">
                <c:v>45250</c:v>
              </c:pt>
              <c:pt idx="2201">
                <c:v>45251</c:v>
              </c:pt>
              <c:pt idx="2202">
                <c:v>45252</c:v>
              </c:pt>
              <c:pt idx="2203">
                <c:v>45253</c:v>
              </c:pt>
              <c:pt idx="2204">
                <c:v>45254</c:v>
              </c:pt>
              <c:pt idx="2205">
                <c:v>45257</c:v>
              </c:pt>
              <c:pt idx="2206">
                <c:v>45258</c:v>
              </c:pt>
              <c:pt idx="2207">
                <c:v>45259</c:v>
              </c:pt>
              <c:pt idx="2208">
                <c:v>45260</c:v>
              </c:pt>
              <c:pt idx="2209">
                <c:v>45261</c:v>
              </c:pt>
              <c:pt idx="2210">
                <c:v>45264</c:v>
              </c:pt>
              <c:pt idx="2211">
                <c:v>45265</c:v>
              </c:pt>
              <c:pt idx="2212">
                <c:v>45266</c:v>
              </c:pt>
              <c:pt idx="2213">
                <c:v>45267</c:v>
              </c:pt>
              <c:pt idx="2214">
                <c:v>45268</c:v>
              </c:pt>
              <c:pt idx="2215">
                <c:v>45271</c:v>
              </c:pt>
              <c:pt idx="2216">
                <c:v>45272</c:v>
              </c:pt>
              <c:pt idx="2217">
                <c:v>45273</c:v>
              </c:pt>
              <c:pt idx="2218">
                <c:v>45274</c:v>
              </c:pt>
              <c:pt idx="2219">
                <c:v>45275</c:v>
              </c:pt>
              <c:pt idx="2220">
                <c:v>45278</c:v>
              </c:pt>
              <c:pt idx="2221">
                <c:v>45279</c:v>
              </c:pt>
              <c:pt idx="2222">
                <c:v>45280</c:v>
              </c:pt>
              <c:pt idx="2223">
                <c:v>45281</c:v>
              </c:pt>
              <c:pt idx="2224">
                <c:v>45282</c:v>
              </c:pt>
              <c:pt idx="2225">
                <c:v>45285</c:v>
              </c:pt>
              <c:pt idx="2226">
                <c:v>45286</c:v>
              </c:pt>
              <c:pt idx="2227">
                <c:v>45287</c:v>
              </c:pt>
              <c:pt idx="2228">
                <c:v>45288</c:v>
              </c:pt>
              <c:pt idx="2229">
                <c:v>45289</c:v>
              </c:pt>
              <c:pt idx="2230">
                <c:v>45292</c:v>
              </c:pt>
              <c:pt idx="2231">
                <c:v>45293</c:v>
              </c:pt>
              <c:pt idx="2232">
                <c:v>45294</c:v>
              </c:pt>
              <c:pt idx="2233">
                <c:v>45295</c:v>
              </c:pt>
              <c:pt idx="2234">
                <c:v>45296</c:v>
              </c:pt>
              <c:pt idx="2235">
                <c:v>45299</c:v>
              </c:pt>
              <c:pt idx="2236">
                <c:v>45300</c:v>
              </c:pt>
              <c:pt idx="2237">
                <c:v>45301</c:v>
              </c:pt>
              <c:pt idx="2238">
                <c:v>45302</c:v>
              </c:pt>
              <c:pt idx="2239">
                <c:v>45303</c:v>
              </c:pt>
              <c:pt idx="2240">
                <c:v>45306</c:v>
              </c:pt>
              <c:pt idx="2241">
                <c:v>45307</c:v>
              </c:pt>
              <c:pt idx="2242">
                <c:v>45308</c:v>
              </c:pt>
              <c:pt idx="2243">
                <c:v>45309</c:v>
              </c:pt>
              <c:pt idx="2244">
                <c:v>45310</c:v>
              </c:pt>
              <c:pt idx="2245">
                <c:v>45313</c:v>
              </c:pt>
              <c:pt idx="2246">
                <c:v>45314</c:v>
              </c:pt>
              <c:pt idx="2247">
                <c:v>45315</c:v>
              </c:pt>
              <c:pt idx="2248">
                <c:v>45316</c:v>
              </c:pt>
              <c:pt idx="2249">
                <c:v>45317</c:v>
              </c:pt>
              <c:pt idx="2250">
                <c:v>45320</c:v>
              </c:pt>
              <c:pt idx="2251">
                <c:v>45321</c:v>
              </c:pt>
              <c:pt idx="2252">
                <c:v>45322</c:v>
              </c:pt>
              <c:pt idx="2253">
                <c:v>45323</c:v>
              </c:pt>
              <c:pt idx="2254">
                <c:v>45324</c:v>
              </c:pt>
              <c:pt idx="2255">
                <c:v>45327</c:v>
              </c:pt>
              <c:pt idx="2256">
                <c:v>45328</c:v>
              </c:pt>
              <c:pt idx="2257">
                <c:v>45329</c:v>
              </c:pt>
              <c:pt idx="2258">
                <c:v>45330</c:v>
              </c:pt>
              <c:pt idx="2259">
                <c:v>45331</c:v>
              </c:pt>
              <c:pt idx="2260">
                <c:v>45334</c:v>
              </c:pt>
              <c:pt idx="2261">
                <c:v>45335</c:v>
              </c:pt>
              <c:pt idx="2262">
                <c:v>45336</c:v>
              </c:pt>
              <c:pt idx="2263">
                <c:v>45337</c:v>
              </c:pt>
              <c:pt idx="2264">
                <c:v>45338</c:v>
              </c:pt>
              <c:pt idx="2265">
                <c:v>45341</c:v>
              </c:pt>
              <c:pt idx="2266">
                <c:v>45342</c:v>
              </c:pt>
              <c:pt idx="2267">
                <c:v>45343</c:v>
              </c:pt>
              <c:pt idx="2268">
                <c:v>45344</c:v>
              </c:pt>
              <c:pt idx="2269">
                <c:v>45345</c:v>
              </c:pt>
              <c:pt idx="2270">
                <c:v>45348</c:v>
              </c:pt>
              <c:pt idx="2271">
                <c:v>45349</c:v>
              </c:pt>
              <c:pt idx="2272">
                <c:v>45350</c:v>
              </c:pt>
              <c:pt idx="2273">
                <c:v>45351</c:v>
              </c:pt>
              <c:pt idx="2274">
                <c:v>45352</c:v>
              </c:pt>
              <c:pt idx="2275">
                <c:v>45355</c:v>
              </c:pt>
              <c:pt idx="2276">
                <c:v>45356</c:v>
              </c:pt>
              <c:pt idx="2277">
                <c:v>45357</c:v>
              </c:pt>
              <c:pt idx="2278">
                <c:v>45358</c:v>
              </c:pt>
              <c:pt idx="2279">
                <c:v>45359</c:v>
              </c:pt>
              <c:pt idx="2280">
                <c:v>45362</c:v>
              </c:pt>
              <c:pt idx="2281">
                <c:v>45363</c:v>
              </c:pt>
              <c:pt idx="2282">
                <c:v>45364</c:v>
              </c:pt>
              <c:pt idx="2283">
                <c:v>45365</c:v>
              </c:pt>
              <c:pt idx="2284">
                <c:v>45366</c:v>
              </c:pt>
              <c:pt idx="2285">
                <c:v>45369</c:v>
              </c:pt>
              <c:pt idx="2286">
                <c:v>45370</c:v>
              </c:pt>
              <c:pt idx="2287">
                <c:v>45371</c:v>
              </c:pt>
              <c:pt idx="2288">
                <c:v>45372</c:v>
              </c:pt>
              <c:pt idx="2289">
                <c:v>45373</c:v>
              </c:pt>
              <c:pt idx="2290">
                <c:v>45376</c:v>
              </c:pt>
              <c:pt idx="2291">
                <c:v>45377</c:v>
              </c:pt>
              <c:pt idx="2292">
                <c:v>45378</c:v>
              </c:pt>
              <c:pt idx="2293">
                <c:v>45379</c:v>
              </c:pt>
              <c:pt idx="2294">
                <c:v>45380</c:v>
              </c:pt>
              <c:pt idx="2295">
                <c:v>45383</c:v>
              </c:pt>
              <c:pt idx="2296">
                <c:v>45384</c:v>
              </c:pt>
              <c:pt idx="2297">
                <c:v>45385</c:v>
              </c:pt>
              <c:pt idx="2298">
                <c:v>45386</c:v>
              </c:pt>
              <c:pt idx="2299">
                <c:v>45387</c:v>
              </c:pt>
              <c:pt idx="2300">
                <c:v>45390</c:v>
              </c:pt>
              <c:pt idx="2301">
                <c:v>45391</c:v>
              </c:pt>
              <c:pt idx="2302">
                <c:v>45392</c:v>
              </c:pt>
              <c:pt idx="2303">
                <c:v>45393</c:v>
              </c:pt>
              <c:pt idx="2304">
                <c:v>45394</c:v>
              </c:pt>
              <c:pt idx="2305">
                <c:v>45397</c:v>
              </c:pt>
              <c:pt idx="2306">
                <c:v>45398</c:v>
              </c:pt>
              <c:pt idx="2307">
                <c:v>45399</c:v>
              </c:pt>
              <c:pt idx="2308">
                <c:v>45400</c:v>
              </c:pt>
              <c:pt idx="2309">
                <c:v>45401</c:v>
              </c:pt>
              <c:pt idx="2310">
                <c:v>45404</c:v>
              </c:pt>
              <c:pt idx="2311">
                <c:v>45405</c:v>
              </c:pt>
              <c:pt idx="2312">
                <c:v>45406</c:v>
              </c:pt>
              <c:pt idx="2313">
                <c:v>45407</c:v>
              </c:pt>
              <c:pt idx="2314">
                <c:v>45408</c:v>
              </c:pt>
              <c:pt idx="2315">
                <c:v>45411</c:v>
              </c:pt>
              <c:pt idx="2316">
                <c:v>45412</c:v>
              </c:pt>
              <c:pt idx="2317">
                <c:v>45413</c:v>
              </c:pt>
              <c:pt idx="2318">
                <c:v>45414</c:v>
              </c:pt>
              <c:pt idx="2319">
                <c:v>45415</c:v>
              </c:pt>
              <c:pt idx="2320">
                <c:v>45418</c:v>
              </c:pt>
              <c:pt idx="2321">
                <c:v>45419</c:v>
              </c:pt>
              <c:pt idx="2322">
                <c:v>45420</c:v>
              </c:pt>
              <c:pt idx="2323">
                <c:v>45421</c:v>
              </c:pt>
              <c:pt idx="2324">
                <c:v>45422</c:v>
              </c:pt>
              <c:pt idx="2325">
                <c:v>45425</c:v>
              </c:pt>
              <c:pt idx="2326">
                <c:v>45426</c:v>
              </c:pt>
              <c:pt idx="2327">
                <c:v>45427</c:v>
              </c:pt>
              <c:pt idx="2328">
                <c:v>45428</c:v>
              </c:pt>
              <c:pt idx="2329">
                <c:v>45429</c:v>
              </c:pt>
              <c:pt idx="2330">
                <c:v>45432</c:v>
              </c:pt>
              <c:pt idx="2331">
                <c:v>45433</c:v>
              </c:pt>
              <c:pt idx="2332">
                <c:v>45434</c:v>
              </c:pt>
              <c:pt idx="2333">
                <c:v>45435</c:v>
              </c:pt>
              <c:pt idx="2334">
                <c:v>45436</c:v>
              </c:pt>
              <c:pt idx="2335">
                <c:v>45439</c:v>
              </c:pt>
              <c:pt idx="2336">
                <c:v>45440</c:v>
              </c:pt>
              <c:pt idx="2337">
                <c:v>45441</c:v>
              </c:pt>
              <c:pt idx="2338">
                <c:v>45442</c:v>
              </c:pt>
              <c:pt idx="2339">
                <c:v>45443</c:v>
              </c:pt>
              <c:pt idx="2340">
                <c:v>45446</c:v>
              </c:pt>
              <c:pt idx="2341">
                <c:v>45447</c:v>
              </c:pt>
              <c:pt idx="2342">
                <c:v>45448</c:v>
              </c:pt>
              <c:pt idx="2343">
                <c:v>45449</c:v>
              </c:pt>
              <c:pt idx="2344">
                <c:v>45450</c:v>
              </c:pt>
              <c:pt idx="2345">
                <c:v>45453</c:v>
              </c:pt>
              <c:pt idx="2346">
                <c:v>45454</c:v>
              </c:pt>
              <c:pt idx="2347">
                <c:v>45455</c:v>
              </c:pt>
              <c:pt idx="2348">
                <c:v>45456</c:v>
              </c:pt>
              <c:pt idx="2349">
                <c:v>45457</c:v>
              </c:pt>
              <c:pt idx="2350">
                <c:v>45460</c:v>
              </c:pt>
              <c:pt idx="2351">
                <c:v>45461</c:v>
              </c:pt>
              <c:pt idx="2352">
                <c:v>45462</c:v>
              </c:pt>
              <c:pt idx="2353">
                <c:v>45463</c:v>
              </c:pt>
              <c:pt idx="2354">
                <c:v>45464</c:v>
              </c:pt>
              <c:pt idx="2355">
                <c:v>45467</c:v>
              </c:pt>
              <c:pt idx="2356">
                <c:v>45468</c:v>
              </c:pt>
              <c:pt idx="2357">
                <c:v>45469</c:v>
              </c:pt>
              <c:pt idx="2358">
                <c:v>45470</c:v>
              </c:pt>
              <c:pt idx="2359">
                <c:v>45471</c:v>
              </c:pt>
              <c:pt idx="2360">
                <c:v>45474</c:v>
              </c:pt>
              <c:pt idx="2361">
                <c:v>45475</c:v>
              </c:pt>
              <c:pt idx="2362">
                <c:v>45476</c:v>
              </c:pt>
              <c:pt idx="2363">
                <c:v>45477</c:v>
              </c:pt>
              <c:pt idx="2364">
                <c:v>45478</c:v>
              </c:pt>
              <c:pt idx="2365">
                <c:v>45481</c:v>
              </c:pt>
              <c:pt idx="2366">
                <c:v>45482</c:v>
              </c:pt>
              <c:pt idx="2367">
                <c:v>45483</c:v>
              </c:pt>
              <c:pt idx="2368">
                <c:v>45484</c:v>
              </c:pt>
              <c:pt idx="2369">
                <c:v>45485</c:v>
              </c:pt>
              <c:pt idx="2370">
                <c:v>45488</c:v>
              </c:pt>
              <c:pt idx="2371">
                <c:v>45489</c:v>
              </c:pt>
              <c:pt idx="2372">
                <c:v>45490</c:v>
              </c:pt>
              <c:pt idx="2373">
                <c:v>45491</c:v>
              </c:pt>
              <c:pt idx="2374">
                <c:v>45492</c:v>
              </c:pt>
              <c:pt idx="2375">
                <c:v>45495</c:v>
              </c:pt>
              <c:pt idx="2376">
                <c:v>45496</c:v>
              </c:pt>
              <c:pt idx="2377">
                <c:v>45497</c:v>
              </c:pt>
              <c:pt idx="2378">
                <c:v>45498</c:v>
              </c:pt>
              <c:pt idx="2379">
                <c:v>45499</c:v>
              </c:pt>
              <c:pt idx="2380">
                <c:v>45502</c:v>
              </c:pt>
              <c:pt idx="2381">
                <c:v>45503</c:v>
              </c:pt>
              <c:pt idx="2382">
                <c:v>45504</c:v>
              </c:pt>
              <c:pt idx="2383">
                <c:v>45505</c:v>
              </c:pt>
              <c:pt idx="2384">
                <c:v>45506</c:v>
              </c:pt>
              <c:pt idx="2385">
                <c:v>45509</c:v>
              </c:pt>
              <c:pt idx="2386">
                <c:v>45510</c:v>
              </c:pt>
              <c:pt idx="2387">
                <c:v>45511</c:v>
              </c:pt>
              <c:pt idx="2388">
                <c:v>45512</c:v>
              </c:pt>
              <c:pt idx="2389">
                <c:v>45513</c:v>
              </c:pt>
              <c:pt idx="2390">
                <c:v>45516</c:v>
              </c:pt>
              <c:pt idx="2391">
                <c:v>45517</c:v>
              </c:pt>
              <c:pt idx="2392">
                <c:v>45518</c:v>
              </c:pt>
              <c:pt idx="2393">
                <c:v>45519</c:v>
              </c:pt>
              <c:pt idx="2394">
                <c:v>45520</c:v>
              </c:pt>
              <c:pt idx="2395">
                <c:v>45523</c:v>
              </c:pt>
              <c:pt idx="2396">
                <c:v>45524</c:v>
              </c:pt>
              <c:pt idx="2397">
                <c:v>45525</c:v>
              </c:pt>
              <c:pt idx="2398">
                <c:v>45526</c:v>
              </c:pt>
              <c:pt idx="2399">
                <c:v>45527</c:v>
              </c:pt>
              <c:pt idx="2400">
                <c:v>45530</c:v>
              </c:pt>
              <c:pt idx="2401">
                <c:v>45531</c:v>
              </c:pt>
              <c:pt idx="2402">
                <c:v>45532</c:v>
              </c:pt>
              <c:pt idx="2403">
                <c:v>45533</c:v>
              </c:pt>
              <c:pt idx="2404">
                <c:v>45534</c:v>
              </c:pt>
              <c:pt idx="2405">
                <c:v>45537</c:v>
              </c:pt>
              <c:pt idx="2406">
                <c:v>45538</c:v>
              </c:pt>
              <c:pt idx="2407">
                <c:v>45539</c:v>
              </c:pt>
              <c:pt idx="2408">
                <c:v>45540</c:v>
              </c:pt>
              <c:pt idx="2409">
                <c:v>45541</c:v>
              </c:pt>
              <c:pt idx="2410">
                <c:v>45544</c:v>
              </c:pt>
              <c:pt idx="2411">
                <c:v>45545</c:v>
              </c:pt>
              <c:pt idx="2412">
                <c:v>45546</c:v>
              </c:pt>
              <c:pt idx="2413">
                <c:v>45547</c:v>
              </c:pt>
              <c:pt idx="2414">
                <c:v>45548</c:v>
              </c:pt>
              <c:pt idx="2415">
                <c:v>45551</c:v>
              </c:pt>
              <c:pt idx="2416">
                <c:v>45552</c:v>
              </c:pt>
              <c:pt idx="2417">
                <c:v>45553</c:v>
              </c:pt>
              <c:pt idx="2418">
                <c:v>45554</c:v>
              </c:pt>
              <c:pt idx="2419">
                <c:v>45555</c:v>
              </c:pt>
              <c:pt idx="2420">
                <c:v>45558</c:v>
              </c:pt>
              <c:pt idx="2421">
                <c:v>45559</c:v>
              </c:pt>
              <c:pt idx="2422">
                <c:v>45560</c:v>
              </c:pt>
              <c:pt idx="2423">
                <c:v>45561</c:v>
              </c:pt>
              <c:pt idx="2424">
                <c:v>45562</c:v>
              </c:pt>
              <c:pt idx="2425">
                <c:v>45565</c:v>
              </c:pt>
              <c:pt idx="2426">
                <c:v>45566</c:v>
              </c:pt>
              <c:pt idx="2427">
                <c:v>45567</c:v>
              </c:pt>
              <c:pt idx="2428">
                <c:v>45568</c:v>
              </c:pt>
              <c:pt idx="2429">
                <c:v>45569</c:v>
              </c:pt>
              <c:pt idx="2430">
                <c:v>45572</c:v>
              </c:pt>
              <c:pt idx="2431">
                <c:v>45573</c:v>
              </c:pt>
              <c:pt idx="2432">
                <c:v>45574</c:v>
              </c:pt>
              <c:pt idx="2433">
                <c:v>45575</c:v>
              </c:pt>
              <c:pt idx="2434">
                <c:v>45576</c:v>
              </c:pt>
              <c:pt idx="2435">
                <c:v>45579</c:v>
              </c:pt>
              <c:pt idx="2436">
                <c:v>45580</c:v>
              </c:pt>
              <c:pt idx="2437">
                <c:v>45581</c:v>
              </c:pt>
              <c:pt idx="2438">
                <c:v>45582</c:v>
              </c:pt>
              <c:pt idx="2439">
                <c:v>45583</c:v>
              </c:pt>
              <c:pt idx="2440">
                <c:v>45586</c:v>
              </c:pt>
              <c:pt idx="2441">
                <c:v>45587</c:v>
              </c:pt>
              <c:pt idx="2442">
                <c:v>45588</c:v>
              </c:pt>
              <c:pt idx="2443">
                <c:v>45589</c:v>
              </c:pt>
              <c:pt idx="2444">
                <c:v>45590</c:v>
              </c:pt>
              <c:pt idx="2445">
                <c:v>45593</c:v>
              </c:pt>
              <c:pt idx="2446">
                <c:v>45594</c:v>
              </c:pt>
              <c:pt idx="2447">
                <c:v>45595</c:v>
              </c:pt>
              <c:pt idx="2448">
                <c:v>45596</c:v>
              </c:pt>
              <c:pt idx="2449">
                <c:v>45597</c:v>
              </c:pt>
              <c:pt idx="2450">
                <c:v>45600</c:v>
              </c:pt>
              <c:pt idx="2451">
                <c:v>45601</c:v>
              </c:pt>
              <c:pt idx="2452">
                <c:v>45602</c:v>
              </c:pt>
              <c:pt idx="2453">
                <c:v>45603</c:v>
              </c:pt>
              <c:pt idx="2454">
                <c:v>45604</c:v>
              </c:pt>
              <c:pt idx="2455">
                <c:v>45607</c:v>
              </c:pt>
              <c:pt idx="2456">
                <c:v>45608</c:v>
              </c:pt>
              <c:pt idx="2457">
                <c:v>45609</c:v>
              </c:pt>
              <c:pt idx="2458">
                <c:v>45610</c:v>
              </c:pt>
              <c:pt idx="2459">
                <c:v>45611</c:v>
              </c:pt>
              <c:pt idx="2460">
                <c:v>45614</c:v>
              </c:pt>
              <c:pt idx="2461">
                <c:v>45615</c:v>
              </c:pt>
              <c:pt idx="2462">
                <c:v>45616</c:v>
              </c:pt>
              <c:pt idx="2463">
                <c:v>45617</c:v>
              </c:pt>
              <c:pt idx="2464">
                <c:v>45618</c:v>
              </c:pt>
              <c:pt idx="2465">
                <c:v>45621</c:v>
              </c:pt>
              <c:pt idx="2466">
                <c:v>45622</c:v>
              </c:pt>
              <c:pt idx="2467">
                <c:v>45623</c:v>
              </c:pt>
              <c:pt idx="2468">
                <c:v>45624</c:v>
              </c:pt>
              <c:pt idx="2469">
                <c:v>45625</c:v>
              </c:pt>
              <c:pt idx="2470">
                <c:v>45628</c:v>
              </c:pt>
              <c:pt idx="2471">
                <c:v>45629</c:v>
              </c:pt>
              <c:pt idx="2472">
                <c:v>45630</c:v>
              </c:pt>
              <c:pt idx="2473">
                <c:v>45631</c:v>
              </c:pt>
              <c:pt idx="2474">
                <c:v>45632</c:v>
              </c:pt>
              <c:pt idx="2475">
                <c:v>45635</c:v>
              </c:pt>
              <c:pt idx="2476">
                <c:v>45636</c:v>
              </c:pt>
              <c:pt idx="2477">
                <c:v>45637</c:v>
              </c:pt>
              <c:pt idx="2478">
                <c:v>45638</c:v>
              </c:pt>
              <c:pt idx="2479">
                <c:v>45639</c:v>
              </c:pt>
              <c:pt idx="2480">
                <c:v>45642</c:v>
              </c:pt>
              <c:pt idx="2481">
                <c:v>45643</c:v>
              </c:pt>
              <c:pt idx="2482">
                <c:v>45644</c:v>
              </c:pt>
              <c:pt idx="2483">
                <c:v>45645</c:v>
              </c:pt>
              <c:pt idx="2484">
                <c:v>45646</c:v>
              </c:pt>
              <c:pt idx="2485">
                <c:v>45649</c:v>
              </c:pt>
              <c:pt idx="2486">
                <c:v>45650</c:v>
              </c:pt>
              <c:pt idx="2487">
                <c:v>45651</c:v>
              </c:pt>
              <c:pt idx="2488">
                <c:v>45652</c:v>
              </c:pt>
              <c:pt idx="2489">
                <c:v>45653</c:v>
              </c:pt>
              <c:pt idx="2490">
                <c:v>45656</c:v>
              </c:pt>
              <c:pt idx="2491">
                <c:v>45657</c:v>
              </c:pt>
              <c:pt idx="2492">
                <c:v>45658</c:v>
              </c:pt>
              <c:pt idx="2493">
                <c:v>45659</c:v>
              </c:pt>
              <c:pt idx="2494">
                <c:v>45660</c:v>
              </c:pt>
              <c:pt idx="2495">
                <c:v>45663</c:v>
              </c:pt>
              <c:pt idx="2496">
                <c:v>45664</c:v>
              </c:pt>
              <c:pt idx="2497">
                <c:v>45665</c:v>
              </c:pt>
              <c:pt idx="2498">
                <c:v>45666</c:v>
              </c:pt>
              <c:pt idx="2499">
                <c:v>45667</c:v>
              </c:pt>
              <c:pt idx="2500">
                <c:v>45670</c:v>
              </c:pt>
              <c:pt idx="2501">
                <c:v>45671</c:v>
              </c:pt>
              <c:pt idx="2502">
                <c:v>45672</c:v>
              </c:pt>
              <c:pt idx="2503">
                <c:v>45673</c:v>
              </c:pt>
              <c:pt idx="2504">
                <c:v>45674</c:v>
              </c:pt>
              <c:pt idx="2505">
                <c:v>45677</c:v>
              </c:pt>
              <c:pt idx="2506">
                <c:v>45678</c:v>
              </c:pt>
              <c:pt idx="2507">
                <c:v>45679</c:v>
              </c:pt>
              <c:pt idx="2508">
                <c:v>45680</c:v>
              </c:pt>
              <c:pt idx="2509">
                <c:v>45681</c:v>
              </c:pt>
              <c:pt idx="2510">
                <c:v>45684</c:v>
              </c:pt>
              <c:pt idx="2511">
                <c:v>45685</c:v>
              </c:pt>
              <c:pt idx="2512">
                <c:v>45686</c:v>
              </c:pt>
              <c:pt idx="2513">
                <c:v>45687</c:v>
              </c:pt>
              <c:pt idx="2514">
                <c:v>45688</c:v>
              </c:pt>
              <c:pt idx="2515">
                <c:v>45691</c:v>
              </c:pt>
              <c:pt idx="2516">
                <c:v>45692</c:v>
              </c:pt>
              <c:pt idx="2517">
                <c:v>45693</c:v>
              </c:pt>
              <c:pt idx="2518">
                <c:v>45694</c:v>
              </c:pt>
              <c:pt idx="2519">
                <c:v>45695</c:v>
              </c:pt>
              <c:pt idx="2520">
                <c:v>45698</c:v>
              </c:pt>
              <c:pt idx="2521">
                <c:v>45699</c:v>
              </c:pt>
              <c:pt idx="2522">
                <c:v>45700</c:v>
              </c:pt>
              <c:pt idx="2523">
                <c:v>45701</c:v>
              </c:pt>
              <c:pt idx="2524">
                <c:v>45702</c:v>
              </c:pt>
              <c:pt idx="2525">
                <c:v>45705</c:v>
              </c:pt>
              <c:pt idx="2526">
                <c:v>45706</c:v>
              </c:pt>
              <c:pt idx="2527">
                <c:v>45707</c:v>
              </c:pt>
              <c:pt idx="2528">
                <c:v>45708</c:v>
              </c:pt>
              <c:pt idx="2529">
                <c:v>45709</c:v>
              </c:pt>
              <c:pt idx="2530">
                <c:v>45712</c:v>
              </c:pt>
              <c:pt idx="2531">
                <c:v>45713</c:v>
              </c:pt>
              <c:pt idx="2532">
                <c:v>45714</c:v>
              </c:pt>
              <c:pt idx="2533">
                <c:v>45715</c:v>
              </c:pt>
              <c:pt idx="2534">
                <c:v>45716</c:v>
              </c:pt>
              <c:pt idx="2535">
                <c:v>45719</c:v>
              </c:pt>
              <c:pt idx="2536">
                <c:v>45720</c:v>
              </c:pt>
              <c:pt idx="2537">
                <c:v>45721</c:v>
              </c:pt>
              <c:pt idx="2538">
                <c:v>45722</c:v>
              </c:pt>
              <c:pt idx="2539">
                <c:v>45723</c:v>
              </c:pt>
              <c:pt idx="2540">
                <c:v>45726</c:v>
              </c:pt>
              <c:pt idx="2541">
                <c:v>45727</c:v>
              </c:pt>
              <c:pt idx="2542">
                <c:v>45728</c:v>
              </c:pt>
              <c:pt idx="2543">
                <c:v>45729</c:v>
              </c:pt>
              <c:pt idx="2544">
                <c:v>45730</c:v>
              </c:pt>
              <c:pt idx="2545">
                <c:v>45733</c:v>
              </c:pt>
              <c:pt idx="2546">
                <c:v>45734</c:v>
              </c:pt>
              <c:pt idx="2547">
                <c:v>45735</c:v>
              </c:pt>
              <c:pt idx="2548">
                <c:v>45736</c:v>
              </c:pt>
              <c:pt idx="2549">
                <c:v>45737</c:v>
              </c:pt>
              <c:pt idx="2550">
                <c:v>45740</c:v>
              </c:pt>
              <c:pt idx="2551">
                <c:v>45741</c:v>
              </c:pt>
              <c:pt idx="2552">
                <c:v>45742</c:v>
              </c:pt>
              <c:pt idx="2553">
                <c:v>45743</c:v>
              </c:pt>
              <c:pt idx="2554">
                <c:v>45744</c:v>
              </c:pt>
              <c:pt idx="2555">
                <c:v>45747</c:v>
              </c:pt>
              <c:pt idx="2556">
                <c:v>45748</c:v>
              </c:pt>
              <c:pt idx="2557">
                <c:v>45749</c:v>
              </c:pt>
              <c:pt idx="2558">
                <c:v>45750</c:v>
              </c:pt>
              <c:pt idx="2559">
                <c:v>45751</c:v>
              </c:pt>
              <c:pt idx="2560">
                <c:v>45754</c:v>
              </c:pt>
              <c:pt idx="2561">
                <c:v>45755</c:v>
              </c:pt>
              <c:pt idx="2562">
                <c:v>45756</c:v>
              </c:pt>
              <c:pt idx="2563">
                <c:v>45757</c:v>
              </c:pt>
              <c:pt idx="2564">
                <c:v>45758</c:v>
              </c:pt>
              <c:pt idx="2565">
                <c:v>45761</c:v>
              </c:pt>
              <c:pt idx="2566">
                <c:v>45762</c:v>
              </c:pt>
              <c:pt idx="2567">
                <c:v>45763</c:v>
              </c:pt>
              <c:pt idx="2568">
                <c:v>45764</c:v>
              </c:pt>
              <c:pt idx="2569">
                <c:v>45765</c:v>
              </c:pt>
              <c:pt idx="2570">
                <c:v>45768</c:v>
              </c:pt>
              <c:pt idx="2571">
                <c:v>45769</c:v>
              </c:pt>
              <c:pt idx="2572">
                <c:v>45770</c:v>
              </c:pt>
              <c:pt idx="2573">
                <c:v>45771</c:v>
              </c:pt>
              <c:pt idx="2574">
                <c:v>45772</c:v>
              </c:pt>
              <c:pt idx="2575">
                <c:v>45775</c:v>
              </c:pt>
              <c:pt idx="2576">
                <c:v>45776</c:v>
              </c:pt>
              <c:pt idx="2577">
                <c:v>45777</c:v>
              </c:pt>
              <c:pt idx="2578">
                <c:v>45778</c:v>
              </c:pt>
              <c:pt idx="2579">
                <c:v>45779</c:v>
              </c:pt>
              <c:pt idx="2580">
                <c:v>45782</c:v>
              </c:pt>
              <c:pt idx="2581">
                <c:v>45783</c:v>
              </c:pt>
              <c:pt idx="2582">
                <c:v>45784</c:v>
              </c:pt>
              <c:pt idx="2583">
                <c:v>45785</c:v>
              </c:pt>
              <c:pt idx="2584">
                <c:v>45786</c:v>
              </c:pt>
              <c:pt idx="2585">
                <c:v>45789</c:v>
              </c:pt>
              <c:pt idx="2586">
                <c:v>45790</c:v>
              </c:pt>
              <c:pt idx="2587">
                <c:v>45791</c:v>
              </c:pt>
              <c:pt idx="2588">
                <c:v>45792</c:v>
              </c:pt>
              <c:pt idx="2589">
                <c:v>45793</c:v>
              </c:pt>
              <c:pt idx="2590">
                <c:v>45796</c:v>
              </c:pt>
              <c:pt idx="2591">
                <c:v>45797</c:v>
              </c:pt>
              <c:pt idx="2592">
                <c:v>45798</c:v>
              </c:pt>
              <c:pt idx="2593">
                <c:v>45799</c:v>
              </c:pt>
              <c:pt idx="2594">
                <c:v>45800</c:v>
              </c:pt>
              <c:pt idx="2595">
                <c:v>45803</c:v>
              </c:pt>
              <c:pt idx="2596">
                <c:v>45804</c:v>
              </c:pt>
              <c:pt idx="2597">
                <c:v>45805</c:v>
              </c:pt>
              <c:pt idx="2598">
                <c:v>45806</c:v>
              </c:pt>
              <c:pt idx="2599">
                <c:v>45807</c:v>
              </c:pt>
              <c:pt idx="2600">
                <c:v>45810</c:v>
              </c:pt>
              <c:pt idx="2601">
                <c:v>45811</c:v>
              </c:pt>
              <c:pt idx="2602">
                <c:v>45812</c:v>
              </c:pt>
              <c:pt idx="2603">
                <c:v>45813</c:v>
              </c:pt>
              <c:pt idx="2604">
                <c:v>45814</c:v>
              </c:pt>
              <c:pt idx="2605">
                <c:v>45817</c:v>
              </c:pt>
              <c:pt idx="2606">
                <c:v>45818</c:v>
              </c:pt>
              <c:pt idx="2607">
                <c:v>45819</c:v>
              </c:pt>
              <c:pt idx="2608">
                <c:v>45820</c:v>
              </c:pt>
              <c:pt idx="2609">
                <c:v>45821</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4.7500000000000001E-2</c:v>
              </c:pt>
              <c:pt idx="394">
                <c:v>4.7500000000000001E-2</c:v>
              </c:pt>
              <c:pt idx="395">
                <c:v>4.7500000000000001E-2</c:v>
              </c:pt>
              <c:pt idx="396">
                <c:v>4.7500000000000001E-2</c:v>
              </c:pt>
              <c:pt idx="397">
                <c:v>4.7500000000000001E-2</c:v>
              </c:pt>
              <c:pt idx="398">
                <c:v>4.7500000000000001E-2</c:v>
              </c:pt>
              <c:pt idx="399">
                <c:v>4.7500000000000001E-2</c:v>
              </c:pt>
              <c:pt idx="400">
                <c:v>4.7500000000000001E-2</c:v>
              </c:pt>
              <c:pt idx="401">
                <c:v>4.7500000000000001E-2</c:v>
              </c:pt>
              <c:pt idx="402">
                <c:v>4.7500000000000001E-2</c:v>
              </c:pt>
              <c:pt idx="403">
                <c:v>4.7500000000000001E-2</c:v>
              </c:pt>
              <c:pt idx="404">
                <c:v>4.7500000000000001E-2</c:v>
              </c:pt>
              <c:pt idx="405">
                <c:v>4.7500000000000001E-2</c:v>
              </c:pt>
              <c:pt idx="406">
                <c:v>4.7500000000000001E-2</c:v>
              </c:pt>
              <c:pt idx="407">
                <c:v>4.7500000000000001E-2</c:v>
              </c:pt>
              <c:pt idx="408">
                <c:v>4.7500000000000001E-2</c:v>
              </c:pt>
              <c:pt idx="409">
                <c:v>4.7500000000000001E-2</c:v>
              </c:pt>
              <c:pt idx="410">
                <c:v>4.7500000000000001E-2</c:v>
              </c:pt>
              <c:pt idx="411">
                <c:v>4.7500000000000001E-2</c:v>
              </c:pt>
              <c:pt idx="412">
                <c:v>4.7500000000000001E-2</c:v>
              </c:pt>
              <c:pt idx="413">
                <c:v>4.7500000000000001E-2</c:v>
              </c:pt>
              <c:pt idx="414">
                <c:v>4.7500000000000001E-2</c:v>
              </c:pt>
              <c:pt idx="415">
                <c:v>4.7500000000000001E-2</c:v>
              </c:pt>
              <c:pt idx="416">
                <c:v>4.7500000000000001E-2</c:v>
              </c:pt>
              <c:pt idx="417">
                <c:v>4.7500000000000001E-2</c:v>
              </c:pt>
              <c:pt idx="418">
                <c:v>4.7500000000000001E-2</c:v>
              </c:pt>
              <c:pt idx="419">
                <c:v>4.7500000000000001E-2</c:v>
              </c:pt>
              <c:pt idx="420">
                <c:v>4.7500000000000001E-2</c:v>
              </c:pt>
              <c:pt idx="421">
                <c:v>4.7500000000000001E-2</c:v>
              </c:pt>
              <c:pt idx="422">
                <c:v>4.7500000000000001E-2</c:v>
              </c:pt>
              <c:pt idx="423">
                <c:v>4.7500000000000001E-2</c:v>
              </c:pt>
              <c:pt idx="424">
                <c:v>4.7500000000000001E-2</c:v>
              </c:pt>
              <c:pt idx="425">
                <c:v>4.7500000000000001E-2</c:v>
              </c:pt>
              <c:pt idx="426">
                <c:v>4.7500000000000001E-2</c:v>
              </c:pt>
              <c:pt idx="427">
                <c:v>4.7500000000000001E-2</c:v>
              </c:pt>
              <c:pt idx="428">
                <c:v>4.7500000000000001E-2</c:v>
              </c:pt>
              <c:pt idx="429">
                <c:v>4.7500000000000001E-2</c:v>
              </c:pt>
              <c:pt idx="430">
                <c:v>4.7500000000000001E-2</c:v>
              </c:pt>
              <c:pt idx="431">
                <c:v>4.7500000000000001E-2</c:v>
              </c:pt>
              <c:pt idx="432">
                <c:v>4.7500000000000001E-2</c:v>
              </c:pt>
              <c:pt idx="433">
                <c:v>4.7500000000000001E-2</c:v>
              </c:pt>
              <c:pt idx="434">
                <c:v>4.7500000000000001E-2</c:v>
              </c:pt>
              <c:pt idx="435">
                <c:v>4.7500000000000001E-2</c:v>
              </c:pt>
              <c:pt idx="436">
                <c:v>4.7500000000000001E-2</c:v>
              </c:pt>
              <c:pt idx="437">
                <c:v>4.7500000000000001E-2</c:v>
              </c:pt>
              <c:pt idx="438">
                <c:v>4.7500000000000001E-2</c:v>
              </c:pt>
              <c:pt idx="439">
                <c:v>4.7500000000000001E-2</c:v>
              </c:pt>
              <c:pt idx="440">
                <c:v>4.7500000000000001E-2</c:v>
              </c:pt>
              <c:pt idx="441">
                <c:v>4.7500000000000001E-2</c:v>
              </c:pt>
              <c:pt idx="442">
                <c:v>4.7500000000000001E-2</c:v>
              </c:pt>
              <c:pt idx="443">
                <c:v>4.7500000000000001E-2</c:v>
              </c:pt>
              <c:pt idx="444">
                <c:v>4.7500000000000001E-2</c:v>
              </c:pt>
              <c:pt idx="445">
                <c:v>4.7500000000000001E-2</c:v>
              </c:pt>
              <c:pt idx="446">
                <c:v>4.7500000000000001E-2</c:v>
              </c:pt>
              <c:pt idx="447">
                <c:v>4.7500000000000001E-2</c:v>
              </c:pt>
              <c:pt idx="448">
                <c:v>4.7500000000000001E-2</c:v>
              </c:pt>
              <c:pt idx="449">
                <c:v>4.7500000000000001E-2</c:v>
              </c:pt>
              <c:pt idx="450">
                <c:v>4.7500000000000001E-2</c:v>
              </c:pt>
              <c:pt idx="451">
                <c:v>4.7500000000000001E-2</c:v>
              </c:pt>
              <c:pt idx="452">
                <c:v>4.7500000000000001E-2</c:v>
              </c:pt>
              <c:pt idx="453">
                <c:v>4.7500000000000001E-2</c:v>
              </c:pt>
              <c:pt idx="454">
                <c:v>4.7500000000000001E-2</c:v>
              </c:pt>
              <c:pt idx="455">
                <c:v>4.7500000000000001E-2</c:v>
              </c:pt>
              <c:pt idx="456">
                <c:v>4.7500000000000001E-2</c:v>
              </c:pt>
              <c:pt idx="457">
                <c:v>4.7500000000000001E-2</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4.7500000000000001E-2</c:v>
              </c:pt>
              <c:pt idx="1079">
                <c:v>4.7500000000000001E-2</c:v>
              </c:pt>
              <c:pt idx="1080">
                <c:v>4.7500000000000001E-2</c:v>
              </c:pt>
              <c:pt idx="1081">
                <c:v>4.7500000000000001E-2</c:v>
              </c:pt>
              <c:pt idx="1082">
                <c:v>4.7500000000000001E-2</c:v>
              </c:pt>
              <c:pt idx="1083">
                <c:v>4.7500000000000001E-2</c:v>
              </c:pt>
              <c:pt idx="1084">
                <c:v>4.7500000000000001E-2</c:v>
              </c:pt>
              <c:pt idx="1085">
                <c:v>4.7500000000000001E-2</c:v>
              </c:pt>
              <c:pt idx="1086">
                <c:v>4.7500000000000001E-2</c:v>
              </c:pt>
              <c:pt idx="1087">
                <c:v>4.7500000000000001E-2</c:v>
              </c:pt>
              <c:pt idx="1088">
                <c:v>4.7500000000000001E-2</c:v>
              </c:pt>
              <c:pt idx="1089">
                <c:v>4.7500000000000001E-2</c:v>
              </c:pt>
              <c:pt idx="1090">
                <c:v>4.7500000000000001E-2</c:v>
              </c:pt>
              <c:pt idx="1091">
                <c:v>4.7500000000000001E-2</c:v>
              </c:pt>
              <c:pt idx="1092">
                <c:v>4.7500000000000001E-2</c:v>
              </c:pt>
              <c:pt idx="1093">
                <c:v>4.7500000000000001E-2</c:v>
              </c:pt>
              <c:pt idx="1094">
                <c:v>4.7500000000000001E-2</c:v>
              </c:pt>
              <c:pt idx="1095">
                <c:v>4.7500000000000001E-2</c:v>
              </c:pt>
              <c:pt idx="1096">
                <c:v>4.7500000000000001E-2</c:v>
              </c:pt>
              <c:pt idx="1097">
                <c:v>4.7500000000000001E-2</c:v>
              </c:pt>
              <c:pt idx="1098">
                <c:v>4.7500000000000001E-2</c:v>
              </c:pt>
              <c:pt idx="1099">
                <c:v>4.7500000000000001E-2</c:v>
              </c:pt>
              <c:pt idx="1100">
                <c:v>4.7500000000000001E-2</c:v>
              </c:pt>
              <c:pt idx="1101">
                <c:v>4.7500000000000001E-2</c:v>
              </c:pt>
              <c:pt idx="1102">
                <c:v>4.7500000000000001E-2</c:v>
              </c:pt>
              <c:pt idx="1103">
                <c:v>4.7500000000000001E-2</c:v>
              </c:pt>
              <c:pt idx="1104">
                <c:v>4.7500000000000001E-2</c:v>
              </c:pt>
              <c:pt idx="1105">
                <c:v>4.7500000000000001E-2</c:v>
              </c:pt>
              <c:pt idx="1106">
                <c:v>4.7500000000000001E-2</c:v>
              </c:pt>
              <c:pt idx="1107">
                <c:v>4.7500000000000001E-2</c:v>
              </c:pt>
              <c:pt idx="1108">
                <c:v>4.7500000000000001E-2</c:v>
              </c:pt>
              <c:pt idx="1109">
                <c:v>4.7500000000000001E-2</c:v>
              </c:pt>
              <c:pt idx="1110">
                <c:v>4.7500000000000001E-2</c:v>
              </c:pt>
              <c:pt idx="1111">
                <c:v>4.7500000000000001E-2</c:v>
              </c:pt>
              <c:pt idx="1112">
                <c:v>4.7500000000000001E-2</c:v>
              </c:pt>
              <c:pt idx="1113">
                <c:v>4.4999999999999998E-2</c:v>
              </c:pt>
              <c:pt idx="1114">
                <c:v>4.4999999999999998E-2</c:v>
              </c:pt>
              <c:pt idx="1115">
                <c:v>4.4999999999999998E-2</c:v>
              </c:pt>
              <c:pt idx="1116">
                <c:v>4.4999999999999998E-2</c:v>
              </c:pt>
              <c:pt idx="1117">
                <c:v>4.4999999999999998E-2</c:v>
              </c:pt>
              <c:pt idx="1118">
                <c:v>4.4999999999999998E-2</c:v>
              </c:pt>
              <c:pt idx="1119">
                <c:v>4.4999999999999998E-2</c:v>
              </c:pt>
              <c:pt idx="1120">
                <c:v>4.4999999999999998E-2</c:v>
              </c:pt>
              <c:pt idx="1121">
                <c:v>4.4999999999999998E-2</c:v>
              </c:pt>
              <c:pt idx="1122">
                <c:v>4.4999999999999998E-2</c:v>
              </c:pt>
              <c:pt idx="1123">
                <c:v>4.4999999999999998E-2</c:v>
              </c:pt>
              <c:pt idx="1124">
                <c:v>4.4999999999999998E-2</c:v>
              </c:pt>
              <c:pt idx="1125">
                <c:v>4.4999999999999998E-2</c:v>
              </c:pt>
              <c:pt idx="1126">
                <c:v>4.4999999999999998E-2</c:v>
              </c:pt>
              <c:pt idx="1127">
                <c:v>4.4999999999999998E-2</c:v>
              </c:pt>
              <c:pt idx="1128">
                <c:v>4.4999999999999998E-2</c:v>
              </c:pt>
              <c:pt idx="1129">
                <c:v>4.4999999999999998E-2</c:v>
              </c:pt>
              <c:pt idx="1130">
                <c:v>4.4999999999999998E-2</c:v>
              </c:pt>
              <c:pt idx="1131">
                <c:v>4.4999999999999998E-2</c:v>
              </c:pt>
              <c:pt idx="1132">
                <c:v>4.4999999999999998E-2</c:v>
              </c:pt>
              <c:pt idx="1133">
                <c:v>4.4999999999999998E-2</c:v>
              </c:pt>
              <c:pt idx="1134">
                <c:v>4.4999999999999998E-2</c:v>
              </c:pt>
              <c:pt idx="1135">
                <c:v>4.4999999999999998E-2</c:v>
              </c:pt>
              <c:pt idx="1136">
                <c:v>4.4999999999999998E-2</c:v>
              </c:pt>
              <c:pt idx="1137">
                <c:v>4.4999999999999998E-2</c:v>
              </c:pt>
              <c:pt idx="1138">
                <c:v>4.4999999999999998E-2</c:v>
              </c:pt>
              <c:pt idx="1139">
                <c:v>4.4999999999999998E-2</c:v>
              </c:pt>
              <c:pt idx="1140">
                <c:v>4.4999999999999998E-2</c:v>
              </c:pt>
              <c:pt idx="1141">
                <c:v>4.4999999999999998E-2</c:v>
              </c:pt>
              <c:pt idx="1142">
                <c:v>4.4999999999999998E-2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4.2500000000000003E-2</c:v>
              </c:pt>
              <c:pt idx="1198">
                <c:v>4.2500000000000003E-2</c:v>
              </c:pt>
              <c:pt idx="1199">
                <c:v>4.2500000000000003E-2</c:v>
              </c:pt>
              <c:pt idx="1200">
                <c:v>4.2500000000000003E-2</c:v>
              </c:pt>
              <c:pt idx="1201">
                <c:v>4.2500000000000003E-2</c:v>
              </c:pt>
              <c:pt idx="1202">
                <c:v>4.2500000000000003E-2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4.2500000000000003E-2</c:v>
              </c:pt>
              <c:pt idx="1218">
                <c:v>4.2500000000000003E-2</c:v>
              </c:pt>
              <c:pt idx="1219">
                <c:v>4.2500000000000003E-2</c:v>
              </c:pt>
              <c:pt idx="1220">
                <c:v>4.2500000000000003E-2</c:v>
              </c:pt>
              <c:pt idx="1221">
                <c:v>4.2500000000000003E-2</c:v>
              </c:pt>
              <c:pt idx="1222">
                <c:v>4.2500000000000003E-2</c:v>
              </c:pt>
              <c:pt idx="1223">
                <c:v>4.2500000000000003E-2</c:v>
              </c:pt>
              <c:pt idx="1224">
                <c:v>4.2500000000000003E-2</c:v>
              </c:pt>
              <c:pt idx="1225">
                <c:v>4.2500000000000003E-2</c:v>
              </c:pt>
              <c:pt idx="1226">
                <c:v>4.2500000000000003E-2</c:v>
              </c:pt>
              <c:pt idx="1227">
                <c:v>4.2500000000000003E-2</c:v>
              </c:pt>
              <c:pt idx="1228">
                <c:v>4.2500000000000003E-2</c:v>
              </c:pt>
              <c:pt idx="1229">
                <c:v>4.2500000000000003E-2</c:v>
              </c:pt>
              <c:pt idx="1230">
                <c:v>4.2500000000000003E-2</c:v>
              </c:pt>
              <c:pt idx="1231">
                <c:v>4.2500000000000003E-2</c:v>
              </c:pt>
              <c:pt idx="1232">
                <c:v>3.5000000000000003E-2</c:v>
              </c:pt>
              <c:pt idx="1233">
                <c:v>3.5000000000000003E-2</c:v>
              </c:pt>
              <c:pt idx="1234">
                <c:v>3.5000000000000003E-2</c:v>
              </c:pt>
              <c:pt idx="1235">
                <c:v>3.5000000000000003E-2</c:v>
              </c:pt>
              <c:pt idx="1236">
                <c:v>3.5000000000000003E-2</c:v>
              </c:pt>
              <c:pt idx="1237">
                <c:v>3.5000000000000003E-2</c:v>
              </c:pt>
              <c:pt idx="1238">
                <c:v>3.5000000000000003E-2</c:v>
              </c:pt>
              <c:pt idx="1239">
                <c:v>3.5000000000000003E-2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2.75E-2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2.75E-2</c:v>
              </c:pt>
              <c:pt idx="1814">
                <c:v>2.75E-2</c:v>
              </c:pt>
              <c:pt idx="1815">
                <c:v>2.75E-2</c:v>
              </c:pt>
              <c:pt idx="1816">
                <c:v>2.75E-2</c:v>
              </c:pt>
              <c:pt idx="1817">
                <c:v>2.75E-2</c:v>
              </c:pt>
              <c:pt idx="1818">
                <c:v>2.75E-2</c:v>
              </c:pt>
              <c:pt idx="1819">
                <c:v>2.75E-2</c:v>
              </c:pt>
              <c:pt idx="1820">
                <c:v>2.75E-2</c:v>
              </c:pt>
              <c:pt idx="1821">
                <c:v>2.75E-2</c:v>
              </c:pt>
              <c:pt idx="1822">
                <c:v>2.75E-2</c:v>
              </c:pt>
              <c:pt idx="1823">
                <c:v>2.75E-2</c:v>
              </c:pt>
              <c:pt idx="1824">
                <c:v>2.75E-2</c:v>
              </c:pt>
              <c:pt idx="1825">
                <c:v>2.75E-2</c:v>
              </c:pt>
              <c:pt idx="1826">
                <c:v>2.75E-2</c:v>
              </c:pt>
              <c:pt idx="1827">
                <c:v>2.75E-2</c:v>
              </c:pt>
              <c:pt idx="1828">
                <c:v>3.2500000000000001E-2</c:v>
              </c:pt>
              <c:pt idx="1829">
                <c:v>3.2500000000000001E-2</c:v>
              </c:pt>
              <c:pt idx="1830">
                <c:v>3.2500000000000001E-2</c:v>
              </c:pt>
              <c:pt idx="1831">
                <c:v>3.2500000000000001E-2</c:v>
              </c:pt>
              <c:pt idx="1832">
                <c:v>3.2500000000000001E-2</c:v>
              </c:pt>
              <c:pt idx="1833">
                <c:v>3.2500000000000001E-2</c:v>
              </c:pt>
              <c:pt idx="1834">
                <c:v>3.2500000000000001E-2</c:v>
              </c:pt>
              <c:pt idx="1835">
                <c:v>3.2500000000000001E-2</c:v>
              </c:pt>
              <c:pt idx="1836">
                <c:v>3.2500000000000001E-2</c:v>
              </c:pt>
              <c:pt idx="1837">
                <c:v>3.2500000000000001E-2</c:v>
              </c:pt>
              <c:pt idx="1838">
                <c:v>3.2500000000000001E-2</c:v>
              </c:pt>
              <c:pt idx="1839">
                <c:v>3.2500000000000001E-2</c:v>
              </c:pt>
              <c:pt idx="1840">
                <c:v>3.2500000000000001E-2</c:v>
              </c:pt>
              <c:pt idx="1841">
                <c:v>3.2500000000000001E-2</c:v>
              </c:pt>
              <c:pt idx="1842">
                <c:v>3.2500000000000001E-2</c:v>
              </c:pt>
              <c:pt idx="1843">
                <c:v>3.2500000000000001E-2</c:v>
              </c:pt>
              <c:pt idx="1844">
                <c:v>3.2500000000000001E-2</c:v>
              </c:pt>
              <c:pt idx="1845">
                <c:v>3.2500000000000001E-2</c:v>
              </c:pt>
              <c:pt idx="1846">
                <c:v>3.2500000000000001E-2</c:v>
              </c:pt>
              <c:pt idx="1847">
                <c:v>3.2500000000000001E-2</c:v>
              </c:pt>
              <c:pt idx="1848">
                <c:v>3.2500000000000001E-2</c:v>
              </c:pt>
              <c:pt idx="1849">
                <c:v>3.2500000000000001E-2</c:v>
              </c:pt>
              <c:pt idx="1850">
                <c:v>3.2500000000000001E-2</c:v>
              </c:pt>
              <c:pt idx="1851">
                <c:v>3.2500000000000001E-2</c:v>
              </c:pt>
              <c:pt idx="1852">
                <c:v>3.2500000000000001E-2</c:v>
              </c:pt>
              <c:pt idx="1853">
                <c:v>3.2500000000000001E-2</c:v>
              </c:pt>
              <c:pt idx="1854">
                <c:v>3.2500000000000001E-2</c:v>
              </c:pt>
              <c:pt idx="1855">
                <c:v>3.2500000000000001E-2</c:v>
              </c:pt>
              <c:pt idx="1856">
                <c:v>3.2500000000000001E-2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4.4999999999999998E-2</c:v>
              </c:pt>
              <c:pt idx="1918">
                <c:v>4.4999999999999998E-2</c:v>
              </c:pt>
              <c:pt idx="1919">
                <c:v>4.4999999999999998E-2</c:v>
              </c:pt>
              <c:pt idx="1920">
                <c:v>4.4999999999999998E-2</c:v>
              </c:pt>
              <c:pt idx="1921">
                <c:v>4.4999999999999998E-2</c:v>
              </c:pt>
              <c:pt idx="1922">
                <c:v>4.4999999999999998E-2</c:v>
              </c:pt>
              <c:pt idx="1923">
                <c:v>4.4999999999999998E-2</c:v>
              </c:pt>
              <c:pt idx="1924">
                <c:v>4.4999999999999998E-2</c:v>
              </c:pt>
              <c:pt idx="1925">
                <c:v>4.4999999999999998E-2</c:v>
              </c:pt>
              <c:pt idx="1926">
                <c:v>4.4999999999999998E-2</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5.7000000000000002E-2</c:v>
              </c:pt>
              <c:pt idx="2419">
                <c:v>5.7000000000000002E-2</c:v>
              </c:pt>
              <c:pt idx="2420">
                <c:v>5.7000000000000002E-2</c:v>
              </c:pt>
              <c:pt idx="2421">
                <c:v>5.7000000000000002E-2</c:v>
              </c:pt>
              <c:pt idx="2422">
                <c:v>5.7000000000000002E-2</c:v>
              </c:pt>
              <c:pt idx="2423">
                <c:v>5.7000000000000002E-2</c:v>
              </c:pt>
              <c:pt idx="2424">
                <c:v>5.7000000000000002E-2</c:v>
              </c:pt>
              <c:pt idx="2425">
                <c:v>5.7000000000000002E-2</c:v>
              </c:pt>
              <c:pt idx="2426">
                <c:v>5.7000000000000002E-2</c:v>
              </c:pt>
              <c:pt idx="2427">
                <c:v>5.7000000000000002E-2</c:v>
              </c:pt>
              <c:pt idx="2428">
                <c:v>5.7000000000000002E-2</c:v>
              </c:pt>
              <c:pt idx="2429">
                <c:v>5.7000000000000002E-2</c:v>
              </c:pt>
              <c:pt idx="2430">
                <c:v>5.7000000000000002E-2</c:v>
              </c:pt>
              <c:pt idx="2431">
                <c:v>5.7000000000000002E-2</c:v>
              </c:pt>
              <c:pt idx="2432">
                <c:v>5.7000000000000002E-2</c:v>
              </c:pt>
              <c:pt idx="2433">
                <c:v>5.7000000000000002E-2</c:v>
              </c:pt>
              <c:pt idx="2434">
                <c:v>5.7000000000000002E-2</c:v>
              </c:pt>
              <c:pt idx="2435">
                <c:v>5.7000000000000002E-2</c:v>
              </c:pt>
              <c:pt idx="2436">
                <c:v>5.7000000000000002E-2</c:v>
              </c:pt>
              <c:pt idx="2437">
                <c:v>5.7000000000000002E-2</c:v>
              </c:pt>
              <c:pt idx="2438">
                <c:v>5.7000000000000002E-2</c:v>
              </c:pt>
              <c:pt idx="2439">
                <c:v>5.7000000000000002E-2</c:v>
              </c:pt>
              <c:pt idx="2440">
                <c:v>5.7000000000000002E-2</c:v>
              </c:pt>
              <c:pt idx="2441">
                <c:v>5.7000000000000002E-2</c:v>
              </c:pt>
              <c:pt idx="2442">
                <c:v>5.7000000000000002E-2</c:v>
              </c:pt>
              <c:pt idx="2443">
                <c:v>5.7000000000000002E-2</c:v>
              </c:pt>
              <c:pt idx="2444">
                <c:v>5.7000000000000002E-2</c:v>
              </c:pt>
              <c:pt idx="2445">
                <c:v>5.7000000000000002E-2</c:v>
              </c:pt>
              <c:pt idx="2446">
                <c:v>5.7000000000000002E-2</c:v>
              </c:pt>
              <c:pt idx="2447">
                <c:v>5.7000000000000002E-2</c:v>
              </c:pt>
              <c:pt idx="2448">
                <c:v>5.7000000000000002E-2</c:v>
              </c:pt>
              <c:pt idx="2449">
                <c:v>5.7000000000000002E-2</c:v>
              </c:pt>
              <c:pt idx="2450">
                <c:v>5.7000000000000002E-2</c:v>
              </c:pt>
              <c:pt idx="2451">
                <c:v>5.7000000000000002E-2</c:v>
              </c:pt>
              <c:pt idx="2452">
                <c:v>5.7000000000000002E-2</c:v>
              </c:pt>
              <c:pt idx="2453">
                <c:v>5.7000000000000002E-2</c:v>
              </c:pt>
              <c:pt idx="2454">
                <c:v>5.7000000000000002E-2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5.4000000000000006E-2</c:v>
              </c:pt>
              <c:pt idx="2466">
                <c:v>5.4000000000000006E-2</c:v>
              </c:pt>
              <c:pt idx="2467">
                <c:v>5.4000000000000006E-2</c:v>
              </c:pt>
              <c:pt idx="2468">
                <c:v>5.4000000000000006E-2</c:v>
              </c:pt>
              <c:pt idx="2469">
                <c:v>5.4000000000000006E-2</c:v>
              </c:pt>
              <c:pt idx="2470">
                <c:v>5.4000000000000006E-2</c:v>
              </c:pt>
              <c:pt idx="2471">
                <c:v>5.4000000000000006E-2</c:v>
              </c:pt>
              <c:pt idx="2472">
                <c:v>5.4000000000000006E-2</c:v>
              </c:pt>
              <c:pt idx="2473">
                <c:v>5.4000000000000006E-2</c:v>
              </c:pt>
              <c:pt idx="2474">
                <c:v>5.4000000000000006E-2</c:v>
              </c:pt>
              <c:pt idx="2475">
                <c:v>5.4000000000000006E-2</c:v>
              </c:pt>
              <c:pt idx="2476">
                <c:v>5.4000000000000006E-2</c:v>
              </c:pt>
              <c:pt idx="2477">
                <c:v>5.4000000000000006E-2</c:v>
              </c:pt>
              <c:pt idx="2478">
                <c:v>5.4000000000000006E-2</c:v>
              </c:pt>
              <c:pt idx="2479">
                <c:v>5.4000000000000006E-2</c:v>
              </c:pt>
              <c:pt idx="2480">
                <c:v>5.4000000000000006E-2</c:v>
              </c:pt>
              <c:pt idx="2481">
                <c:v>5.4000000000000006E-2</c:v>
              </c:pt>
              <c:pt idx="2482">
                <c:v>5.4000000000000006E-2</c:v>
              </c:pt>
              <c:pt idx="2483">
                <c:v>5.4000000000000006E-2</c:v>
              </c:pt>
              <c:pt idx="2484">
                <c:v>5.4000000000000006E-2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42170</c:v>
              </c:pt>
              <c:pt idx="1">
                <c:v>42171</c:v>
              </c:pt>
              <c:pt idx="2">
                <c:v>42172</c:v>
              </c:pt>
              <c:pt idx="3">
                <c:v>42173</c:v>
              </c:pt>
              <c:pt idx="4">
                <c:v>42174</c:v>
              </c:pt>
              <c:pt idx="5">
                <c:v>42177</c:v>
              </c:pt>
              <c:pt idx="6">
                <c:v>42178</c:v>
              </c:pt>
              <c:pt idx="7">
                <c:v>42179</c:v>
              </c:pt>
              <c:pt idx="8">
                <c:v>42180</c:v>
              </c:pt>
              <c:pt idx="9">
                <c:v>42181</c:v>
              </c:pt>
              <c:pt idx="10">
                <c:v>42184</c:v>
              </c:pt>
              <c:pt idx="11">
                <c:v>42185</c:v>
              </c:pt>
              <c:pt idx="12">
                <c:v>42186</c:v>
              </c:pt>
              <c:pt idx="13">
                <c:v>42187</c:v>
              </c:pt>
              <c:pt idx="14">
                <c:v>42188</c:v>
              </c:pt>
              <c:pt idx="15">
                <c:v>42191</c:v>
              </c:pt>
              <c:pt idx="16">
                <c:v>42192</c:v>
              </c:pt>
              <c:pt idx="17">
                <c:v>42193</c:v>
              </c:pt>
              <c:pt idx="18">
                <c:v>42194</c:v>
              </c:pt>
              <c:pt idx="19">
                <c:v>42195</c:v>
              </c:pt>
              <c:pt idx="20">
                <c:v>42198</c:v>
              </c:pt>
              <c:pt idx="21">
                <c:v>42199</c:v>
              </c:pt>
              <c:pt idx="22">
                <c:v>42200</c:v>
              </c:pt>
              <c:pt idx="23">
                <c:v>42201</c:v>
              </c:pt>
              <c:pt idx="24">
                <c:v>42202</c:v>
              </c:pt>
              <c:pt idx="25">
                <c:v>42205</c:v>
              </c:pt>
              <c:pt idx="26">
                <c:v>42206</c:v>
              </c:pt>
              <c:pt idx="27">
                <c:v>42207</c:v>
              </c:pt>
              <c:pt idx="28">
                <c:v>42208</c:v>
              </c:pt>
              <c:pt idx="29">
                <c:v>42209</c:v>
              </c:pt>
              <c:pt idx="30">
                <c:v>42212</c:v>
              </c:pt>
              <c:pt idx="31">
                <c:v>42213</c:v>
              </c:pt>
              <c:pt idx="32">
                <c:v>42214</c:v>
              </c:pt>
              <c:pt idx="33">
                <c:v>42215</c:v>
              </c:pt>
              <c:pt idx="34">
                <c:v>42216</c:v>
              </c:pt>
              <c:pt idx="35">
                <c:v>42219</c:v>
              </c:pt>
              <c:pt idx="36">
                <c:v>42220</c:v>
              </c:pt>
              <c:pt idx="37">
                <c:v>42221</c:v>
              </c:pt>
              <c:pt idx="38">
                <c:v>42222</c:v>
              </c:pt>
              <c:pt idx="39">
                <c:v>42223</c:v>
              </c:pt>
              <c:pt idx="40">
                <c:v>42226</c:v>
              </c:pt>
              <c:pt idx="41">
                <c:v>42227</c:v>
              </c:pt>
              <c:pt idx="42">
                <c:v>42228</c:v>
              </c:pt>
              <c:pt idx="43">
                <c:v>42229</c:v>
              </c:pt>
              <c:pt idx="44">
                <c:v>42230</c:v>
              </c:pt>
              <c:pt idx="45">
                <c:v>42233</c:v>
              </c:pt>
              <c:pt idx="46">
                <c:v>42234</c:v>
              </c:pt>
              <c:pt idx="47">
                <c:v>42235</c:v>
              </c:pt>
              <c:pt idx="48">
                <c:v>42236</c:v>
              </c:pt>
              <c:pt idx="49">
                <c:v>42237</c:v>
              </c:pt>
              <c:pt idx="50">
                <c:v>42240</c:v>
              </c:pt>
              <c:pt idx="51">
                <c:v>42241</c:v>
              </c:pt>
              <c:pt idx="52">
                <c:v>42242</c:v>
              </c:pt>
              <c:pt idx="53">
                <c:v>42243</c:v>
              </c:pt>
              <c:pt idx="54">
                <c:v>42244</c:v>
              </c:pt>
              <c:pt idx="55">
                <c:v>42247</c:v>
              </c:pt>
              <c:pt idx="56">
                <c:v>42248</c:v>
              </c:pt>
              <c:pt idx="57">
                <c:v>42249</c:v>
              </c:pt>
              <c:pt idx="58">
                <c:v>42250</c:v>
              </c:pt>
              <c:pt idx="59">
                <c:v>42251</c:v>
              </c:pt>
              <c:pt idx="60">
                <c:v>42254</c:v>
              </c:pt>
              <c:pt idx="61">
                <c:v>42255</c:v>
              </c:pt>
              <c:pt idx="62">
                <c:v>42256</c:v>
              </c:pt>
              <c:pt idx="63">
                <c:v>42257</c:v>
              </c:pt>
              <c:pt idx="64">
                <c:v>42258</c:v>
              </c:pt>
              <c:pt idx="65">
                <c:v>42261</c:v>
              </c:pt>
              <c:pt idx="66">
                <c:v>42262</c:v>
              </c:pt>
              <c:pt idx="67">
                <c:v>42263</c:v>
              </c:pt>
              <c:pt idx="68">
                <c:v>42264</c:v>
              </c:pt>
              <c:pt idx="69">
                <c:v>42265</c:v>
              </c:pt>
              <c:pt idx="70">
                <c:v>42268</c:v>
              </c:pt>
              <c:pt idx="71">
                <c:v>42269</c:v>
              </c:pt>
              <c:pt idx="72">
                <c:v>42270</c:v>
              </c:pt>
              <c:pt idx="73">
                <c:v>42271</c:v>
              </c:pt>
              <c:pt idx="74">
                <c:v>42272</c:v>
              </c:pt>
              <c:pt idx="75">
                <c:v>42275</c:v>
              </c:pt>
              <c:pt idx="76">
                <c:v>42276</c:v>
              </c:pt>
              <c:pt idx="77">
                <c:v>42277</c:v>
              </c:pt>
              <c:pt idx="78">
                <c:v>42278</c:v>
              </c:pt>
              <c:pt idx="79">
                <c:v>42279</c:v>
              </c:pt>
              <c:pt idx="80">
                <c:v>42282</c:v>
              </c:pt>
              <c:pt idx="81">
                <c:v>42283</c:v>
              </c:pt>
              <c:pt idx="82">
                <c:v>42284</c:v>
              </c:pt>
              <c:pt idx="83">
                <c:v>42285</c:v>
              </c:pt>
              <c:pt idx="84">
                <c:v>42286</c:v>
              </c:pt>
              <c:pt idx="85">
                <c:v>42289</c:v>
              </c:pt>
              <c:pt idx="86">
                <c:v>42290</c:v>
              </c:pt>
              <c:pt idx="87">
                <c:v>42291</c:v>
              </c:pt>
              <c:pt idx="88">
                <c:v>42292</c:v>
              </c:pt>
              <c:pt idx="89">
                <c:v>42293</c:v>
              </c:pt>
              <c:pt idx="90">
                <c:v>42296</c:v>
              </c:pt>
              <c:pt idx="91">
                <c:v>42297</c:v>
              </c:pt>
              <c:pt idx="92">
                <c:v>42298</c:v>
              </c:pt>
              <c:pt idx="93">
                <c:v>42299</c:v>
              </c:pt>
              <c:pt idx="94">
                <c:v>42300</c:v>
              </c:pt>
              <c:pt idx="95">
                <c:v>42303</c:v>
              </c:pt>
              <c:pt idx="96">
                <c:v>42304</c:v>
              </c:pt>
              <c:pt idx="97">
                <c:v>42305</c:v>
              </c:pt>
              <c:pt idx="98">
                <c:v>42306</c:v>
              </c:pt>
              <c:pt idx="99">
                <c:v>42307</c:v>
              </c:pt>
              <c:pt idx="100">
                <c:v>42310</c:v>
              </c:pt>
              <c:pt idx="101">
                <c:v>42311</c:v>
              </c:pt>
              <c:pt idx="102">
                <c:v>42312</c:v>
              </c:pt>
              <c:pt idx="103">
                <c:v>42313</c:v>
              </c:pt>
              <c:pt idx="104">
                <c:v>42314</c:v>
              </c:pt>
              <c:pt idx="105">
                <c:v>42317</c:v>
              </c:pt>
              <c:pt idx="106">
                <c:v>42318</c:v>
              </c:pt>
              <c:pt idx="107">
                <c:v>42319</c:v>
              </c:pt>
              <c:pt idx="108">
                <c:v>42320</c:v>
              </c:pt>
              <c:pt idx="109">
                <c:v>42321</c:v>
              </c:pt>
              <c:pt idx="110">
                <c:v>42324</c:v>
              </c:pt>
              <c:pt idx="111">
                <c:v>42325</c:v>
              </c:pt>
              <c:pt idx="112">
                <c:v>42326</c:v>
              </c:pt>
              <c:pt idx="113">
                <c:v>42327</c:v>
              </c:pt>
              <c:pt idx="114">
                <c:v>42328</c:v>
              </c:pt>
              <c:pt idx="115">
                <c:v>42331</c:v>
              </c:pt>
              <c:pt idx="116">
                <c:v>42332</c:v>
              </c:pt>
              <c:pt idx="117">
                <c:v>42333</c:v>
              </c:pt>
              <c:pt idx="118">
                <c:v>42334</c:v>
              </c:pt>
              <c:pt idx="119">
                <c:v>42335</c:v>
              </c:pt>
              <c:pt idx="120">
                <c:v>42338</c:v>
              </c:pt>
              <c:pt idx="121">
                <c:v>42339</c:v>
              </c:pt>
              <c:pt idx="122">
                <c:v>42340</c:v>
              </c:pt>
              <c:pt idx="123">
                <c:v>42341</c:v>
              </c:pt>
              <c:pt idx="124">
                <c:v>42342</c:v>
              </c:pt>
              <c:pt idx="125">
                <c:v>42345</c:v>
              </c:pt>
              <c:pt idx="126">
                <c:v>42346</c:v>
              </c:pt>
              <c:pt idx="127">
                <c:v>42347</c:v>
              </c:pt>
              <c:pt idx="128">
                <c:v>42348</c:v>
              </c:pt>
              <c:pt idx="129">
                <c:v>42349</c:v>
              </c:pt>
              <c:pt idx="130">
                <c:v>42352</c:v>
              </c:pt>
              <c:pt idx="131">
                <c:v>42353</c:v>
              </c:pt>
              <c:pt idx="132">
                <c:v>42354</c:v>
              </c:pt>
              <c:pt idx="133">
                <c:v>42355</c:v>
              </c:pt>
              <c:pt idx="134">
                <c:v>42356</c:v>
              </c:pt>
              <c:pt idx="135">
                <c:v>42359</c:v>
              </c:pt>
              <c:pt idx="136">
                <c:v>42360</c:v>
              </c:pt>
              <c:pt idx="137">
                <c:v>42361</c:v>
              </c:pt>
              <c:pt idx="138">
                <c:v>42362</c:v>
              </c:pt>
              <c:pt idx="139">
                <c:v>42363</c:v>
              </c:pt>
              <c:pt idx="140">
                <c:v>42366</c:v>
              </c:pt>
              <c:pt idx="141">
                <c:v>42367</c:v>
              </c:pt>
              <c:pt idx="142">
                <c:v>42368</c:v>
              </c:pt>
              <c:pt idx="143">
                <c:v>42369</c:v>
              </c:pt>
              <c:pt idx="144">
                <c:v>42370</c:v>
              </c:pt>
              <c:pt idx="145">
                <c:v>42373</c:v>
              </c:pt>
              <c:pt idx="146">
                <c:v>42374</c:v>
              </c:pt>
              <c:pt idx="147">
                <c:v>42375</c:v>
              </c:pt>
              <c:pt idx="148">
                <c:v>42376</c:v>
              </c:pt>
              <c:pt idx="149">
                <c:v>42377</c:v>
              </c:pt>
              <c:pt idx="150">
                <c:v>42380</c:v>
              </c:pt>
              <c:pt idx="151">
                <c:v>42381</c:v>
              </c:pt>
              <c:pt idx="152">
                <c:v>42382</c:v>
              </c:pt>
              <c:pt idx="153">
                <c:v>42383</c:v>
              </c:pt>
              <c:pt idx="154">
                <c:v>42384</c:v>
              </c:pt>
              <c:pt idx="155">
                <c:v>42387</c:v>
              </c:pt>
              <c:pt idx="156">
                <c:v>42388</c:v>
              </c:pt>
              <c:pt idx="157">
                <c:v>42389</c:v>
              </c:pt>
              <c:pt idx="158">
                <c:v>42390</c:v>
              </c:pt>
              <c:pt idx="159">
                <c:v>42391</c:v>
              </c:pt>
              <c:pt idx="160">
                <c:v>42394</c:v>
              </c:pt>
              <c:pt idx="161">
                <c:v>42395</c:v>
              </c:pt>
              <c:pt idx="162">
                <c:v>42396</c:v>
              </c:pt>
              <c:pt idx="163">
                <c:v>42397</c:v>
              </c:pt>
              <c:pt idx="164">
                <c:v>42398</c:v>
              </c:pt>
              <c:pt idx="165">
                <c:v>42401</c:v>
              </c:pt>
              <c:pt idx="166">
                <c:v>42402</c:v>
              </c:pt>
              <c:pt idx="167">
                <c:v>42403</c:v>
              </c:pt>
              <c:pt idx="168">
                <c:v>42404</c:v>
              </c:pt>
              <c:pt idx="169">
                <c:v>42405</c:v>
              </c:pt>
              <c:pt idx="170">
                <c:v>42408</c:v>
              </c:pt>
              <c:pt idx="171">
                <c:v>42409</c:v>
              </c:pt>
              <c:pt idx="172">
                <c:v>42410</c:v>
              </c:pt>
              <c:pt idx="173">
                <c:v>42411</c:v>
              </c:pt>
              <c:pt idx="174">
                <c:v>42412</c:v>
              </c:pt>
              <c:pt idx="175">
                <c:v>42415</c:v>
              </c:pt>
              <c:pt idx="176">
                <c:v>42416</c:v>
              </c:pt>
              <c:pt idx="177">
                <c:v>42417</c:v>
              </c:pt>
              <c:pt idx="178">
                <c:v>42418</c:v>
              </c:pt>
              <c:pt idx="179">
                <c:v>42419</c:v>
              </c:pt>
              <c:pt idx="180">
                <c:v>42422</c:v>
              </c:pt>
              <c:pt idx="181">
                <c:v>42423</c:v>
              </c:pt>
              <c:pt idx="182">
                <c:v>42424</c:v>
              </c:pt>
              <c:pt idx="183">
                <c:v>42425</c:v>
              </c:pt>
              <c:pt idx="184">
                <c:v>42426</c:v>
              </c:pt>
              <c:pt idx="185">
                <c:v>42429</c:v>
              </c:pt>
              <c:pt idx="186">
                <c:v>42430</c:v>
              </c:pt>
              <c:pt idx="187">
                <c:v>42431</c:v>
              </c:pt>
              <c:pt idx="188">
                <c:v>42432</c:v>
              </c:pt>
              <c:pt idx="189">
                <c:v>42433</c:v>
              </c:pt>
              <c:pt idx="190">
                <c:v>42436</c:v>
              </c:pt>
              <c:pt idx="191">
                <c:v>42437</c:v>
              </c:pt>
              <c:pt idx="192">
                <c:v>42438</c:v>
              </c:pt>
              <c:pt idx="193">
                <c:v>42439</c:v>
              </c:pt>
              <c:pt idx="194">
                <c:v>42440</c:v>
              </c:pt>
              <c:pt idx="195">
                <c:v>42443</c:v>
              </c:pt>
              <c:pt idx="196">
                <c:v>42444</c:v>
              </c:pt>
              <c:pt idx="197">
                <c:v>42445</c:v>
              </c:pt>
              <c:pt idx="198">
                <c:v>42446</c:v>
              </c:pt>
              <c:pt idx="199">
                <c:v>42447</c:v>
              </c:pt>
              <c:pt idx="200">
                <c:v>42450</c:v>
              </c:pt>
              <c:pt idx="201">
                <c:v>42451</c:v>
              </c:pt>
              <c:pt idx="202">
                <c:v>42452</c:v>
              </c:pt>
              <c:pt idx="203">
                <c:v>42453</c:v>
              </c:pt>
              <c:pt idx="204">
                <c:v>42454</c:v>
              </c:pt>
              <c:pt idx="205">
                <c:v>42457</c:v>
              </c:pt>
              <c:pt idx="206">
                <c:v>42458</c:v>
              </c:pt>
              <c:pt idx="207">
                <c:v>42459</c:v>
              </c:pt>
              <c:pt idx="208">
                <c:v>42460</c:v>
              </c:pt>
              <c:pt idx="209">
                <c:v>42461</c:v>
              </c:pt>
              <c:pt idx="210">
                <c:v>42464</c:v>
              </c:pt>
              <c:pt idx="211">
                <c:v>42465</c:v>
              </c:pt>
              <c:pt idx="212">
                <c:v>42466</c:v>
              </c:pt>
              <c:pt idx="213">
                <c:v>42467</c:v>
              </c:pt>
              <c:pt idx="214">
                <c:v>42468</c:v>
              </c:pt>
              <c:pt idx="215">
                <c:v>42471</c:v>
              </c:pt>
              <c:pt idx="216">
                <c:v>42472</c:v>
              </c:pt>
              <c:pt idx="217">
                <c:v>42473</c:v>
              </c:pt>
              <c:pt idx="218">
                <c:v>42474</c:v>
              </c:pt>
              <c:pt idx="219">
                <c:v>42475</c:v>
              </c:pt>
              <c:pt idx="220">
                <c:v>42478</c:v>
              </c:pt>
              <c:pt idx="221">
                <c:v>42479</c:v>
              </c:pt>
              <c:pt idx="222">
                <c:v>42480</c:v>
              </c:pt>
              <c:pt idx="223">
                <c:v>42481</c:v>
              </c:pt>
              <c:pt idx="224">
                <c:v>42482</c:v>
              </c:pt>
              <c:pt idx="225">
                <c:v>42485</c:v>
              </c:pt>
              <c:pt idx="226">
                <c:v>42486</c:v>
              </c:pt>
              <c:pt idx="227">
                <c:v>42487</c:v>
              </c:pt>
              <c:pt idx="228">
                <c:v>42488</c:v>
              </c:pt>
              <c:pt idx="229">
                <c:v>42489</c:v>
              </c:pt>
              <c:pt idx="230">
                <c:v>42492</c:v>
              </c:pt>
              <c:pt idx="231">
                <c:v>42493</c:v>
              </c:pt>
              <c:pt idx="232">
                <c:v>42494</c:v>
              </c:pt>
              <c:pt idx="233">
                <c:v>42495</c:v>
              </c:pt>
              <c:pt idx="234">
                <c:v>42496</c:v>
              </c:pt>
              <c:pt idx="235">
                <c:v>42499</c:v>
              </c:pt>
              <c:pt idx="236">
                <c:v>42500</c:v>
              </c:pt>
              <c:pt idx="237">
                <c:v>42501</c:v>
              </c:pt>
              <c:pt idx="238">
                <c:v>42502</c:v>
              </c:pt>
              <c:pt idx="239">
                <c:v>42503</c:v>
              </c:pt>
              <c:pt idx="240">
                <c:v>42506</c:v>
              </c:pt>
              <c:pt idx="241">
                <c:v>42507</c:v>
              </c:pt>
              <c:pt idx="242">
                <c:v>42508</c:v>
              </c:pt>
              <c:pt idx="243">
                <c:v>42509</c:v>
              </c:pt>
              <c:pt idx="244">
                <c:v>42510</c:v>
              </c:pt>
              <c:pt idx="245">
                <c:v>42513</c:v>
              </c:pt>
              <c:pt idx="246">
                <c:v>42514</c:v>
              </c:pt>
              <c:pt idx="247">
                <c:v>42515</c:v>
              </c:pt>
              <c:pt idx="248">
                <c:v>42516</c:v>
              </c:pt>
              <c:pt idx="249">
                <c:v>42517</c:v>
              </c:pt>
              <c:pt idx="250">
                <c:v>42520</c:v>
              </c:pt>
              <c:pt idx="251">
                <c:v>42521</c:v>
              </c:pt>
              <c:pt idx="252">
                <c:v>42522</c:v>
              </c:pt>
              <c:pt idx="253">
                <c:v>42523</c:v>
              </c:pt>
              <c:pt idx="254">
                <c:v>42524</c:v>
              </c:pt>
              <c:pt idx="255">
                <c:v>42527</c:v>
              </c:pt>
              <c:pt idx="256">
                <c:v>42528</c:v>
              </c:pt>
              <c:pt idx="257">
                <c:v>42529</c:v>
              </c:pt>
              <c:pt idx="258">
                <c:v>42530</c:v>
              </c:pt>
              <c:pt idx="259">
                <c:v>42531</c:v>
              </c:pt>
              <c:pt idx="260">
                <c:v>42534</c:v>
              </c:pt>
              <c:pt idx="261">
                <c:v>42535</c:v>
              </c:pt>
              <c:pt idx="262">
                <c:v>42536</c:v>
              </c:pt>
              <c:pt idx="263">
                <c:v>42537</c:v>
              </c:pt>
              <c:pt idx="264">
                <c:v>42538</c:v>
              </c:pt>
              <c:pt idx="265">
                <c:v>42541</c:v>
              </c:pt>
              <c:pt idx="266">
                <c:v>42542</c:v>
              </c:pt>
              <c:pt idx="267">
                <c:v>42543</c:v>
              </c:pt>
              <c:pt idx="268">
                <c:v>42544</c:v>
              </c:pt>
              <c:pt idx="269">
                <c:v>42545</c:v>
              </c:pt>
              <c:pt idx="270">
                <c:v>42548</c:v>
              </c:pt>
              <c:pt idx="271">
                <c:v>42549</c:v>
              </c:pt>
              <c:pt idx="272">
                <c:v>42550</c:v>
              </c:pt>
              <c:pt idx="273">
                <c:v>42551</c:v>
              </c:pt>
              <c:pt idx="274">
                <c:v>42552</c:v>
              </c:pt>
              <c:pt idx="275">
                <c:v>42555</c:v>
              </c:pt>
              <c:pt idx="276">
                <c:v>42556</c:v>
              </c:pt>
              <c:pt idx="277">
                <c:v>42557</c:v>
              </c:pt>
              <c:pt idx="278">
                <c:v>42558</c:v>
              </c:pt>
              <c:pt idx="279">
                <c:v>42559</c:v>
              </c:pt>
              <c:pt idx="280">
                <c:v>42562</c:v>
              </c:pt>
              <c:pt idx="281">
                <c:v>42563</c:v>
              </c:pt>
              <c:pt idx="282">
                <c:v>42564</c:v>
              </c:pt>
              <c:pt idx="283">
                <c:v>42565</c:v>
              </c:pt>
              <c:pt idx="284">
                <c:v>42566</c:v>
              </c:pt>
              <c:pt idx="285">
                <c:v>42569</c:v>
              </c:pt>
              <c:pt idx="286">
                <c:v>42570</c:v>
              </c:pt>
              <c:pt idx="287">
                <c:v>42571</c:v>
              </c:pt>
              <c:pt idx="288">
                <c:v>42572</c:v>
              </c:pt>
              <c:pt idx="289">
                <c:v>42573</c:v>
              </c:pt>
              <c:pt idx="290">
                <c:v>42576</c:v>
              </c:pt>
              <c:pt idx="291">
                <c:v>42577</c:v>
              </c:pt>
              <c:pt idx="292">
                <c:v>42578</c:v>
              </c:pt>
              <c:pt idx="293">
                <c:v>42579</c:v>
              </c:pt>
              <c:pt idx="294">
                <c:v>42580</c:v>
              </c:pt>
              <c:pt idx="295">
                <c:v>42583</c:v>
              </c:pt>
              <c:pt idx="296">
                <c:v>42584</c:v>
              </c:pt>
              <c:pt idx="297">
                <c:v>42585</c:v>
              </c:pt>
              <c:pt idx="298">
                <c:v>42586</c:v>
              </c:pt>
              <c:pt idx="299">
                <c:v>42587</c:v>
              </c:pt>
              <c:pt idx="300">
                <c:v>42590</c:v>
              </c:pt>
              <c:pt idx="301">
                <c:v>42591</c:v>
              </c:pt>
              <c:pt idx="302">
                <c:v>42592</c:v>
              </c:pt>
              <c:pt idx="303">
                <c:v>42593</c:v>
              </c:pt>
              <c:pt idx="304">
                <c:v>42594</c:v>
              </c:pt>
              <c:pt idx="305">
                <c:v>42597</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42669</c:v>
              </c:pt>
              <c:pt idx="358">
                <c:v>42670</c:v>
              </c:pt>
              <c:pt idx="359">
                <c:v>42671</c:v>
              </c:pt>
              <c:pt idx="360">
                <c:v>42674</c:v>
              </c:pt>
              <c:pt idx="361">
                <c:v>42675</c:v>
              </c:pt>
              <c:pt idx="362">
                <c:v>42676</c:v>
              </c:pt>
              <c:pt idx="363">
                <c:v>42677</c:v>
              </c:pt>
              <c:pt idx="364">
                <c:v>42678</c:v>
              </c:pt>
              <c:pt idx="365">
                <c:v>42681</c:v>
              </c:pt>
              <c:pt idx="366">
                <c:v>42682</c:v>
              </c:pt>
              <c:pt idx="367">
                <c:v>42683</c:v>
              </c:pt>
              <c:pt idx="368">
                <c:v>42684</c:v>
              </c:pt>
              <c:pt idx="369">
                <c:v>42685</c:v>
              </c:pt>
              <c:pt idx="370">
                <c:v>42688</c:v>
              </c:pt>
              <c:pt idx="371">
                <c:v>42689</c:v>
              </c:pt>
              <c:pt idx="372">
                <c:v>42690</c:v>
              </c:pt>
              <c:pt idx="373">
                <c:v>42691</c:v>
              </c:pt>
              <c:pt idx="374">
                <c:v>42692</c:v>
              </c:pt>
              <c:pt idx="375">
                <c:v>42695</c:v>
              </c:pt>
              <c:pt idx="376">
                <c:v>42696</c:v>
              </c:pt>
              <c:pt idx="377">
                <c:v>42697</c:v>
              </c:pt>
              <c:pt idx="378">
                <c:v>42698</c:v>
              </c:pt>
              <c:pt idx="379">
                <c:v>42699</c:v>
              </c:pt>
              <c:pt idx="380">
                <c:v>42702</c:v>
              </c:pt>
              <c:pt idx="381">
                <c:v>42703</c:v>
              </c:pt>
              <c:pt idx="382">
                <c:v>42704</c:v>
              </c:pt>
              <c:pt idx="383">
                <c:v>42705</c:v>
              </c:pt>
              <c:pt idx="384">
                <c:v>42706</c:v>
              </c:pt>
              <c:pt idx="385">
                <c:v>42709</c:v>
              </c:pt>
              <c:pt idx="386">
                <c:v>42710</c:v>
              </c:pt>
              <c:pt idx="387">
                <c:v>42711</c:v>
              </c:pt>
              <c:pt idx="388">
                <c:v>42712</c:v>
              </c:pt>
              <c:pt idx="389">
                <c:v>42713</c:v>
              </c:pt>
              <c:pt idx="390">
                <c:v>42716</c:v>
              </c:pt>
              <c:pt idx="391">
                <c:v>42717</c:v>
              </c:pt>
              <c:pt idx="392">
                <c:v>42718</c:v>
              </c:pt>
              <c:pt idx="393">
                <c:v>42719</c:v>
              </c:pt>
              <c:pt idx="394">
                <c:v>42720</c:v>
              </c:pt>
              <c:pt idx="395">
                <c:v>42723</c:v>
              </c:pt>
              <c:pt idx="396">
                <c:v>42724</c:v>
              </c:pt>
              <c:pt idx="397">
                <c:v>42725</c:v>
              </c:pt>
              <c:pt idx="398">
                <c:v>42726</c:v>
              </c:pt>
              <c:pt idx="399">
                <c:v>42727</c:v>
              </c:pt>
              <c:pt idx="400">
                <c:v>42730</c:v>
              </c:pt>
              <c:pt idx="401">
                <c:v>42731</c:v>
              </c:pt>
              <c:pt idx="402">
                <c:v>42732</c:v>
              </c:pt>
              <c:pt idx="403">
                <c:v>42733</c:v>
              </c:pt>
              <c:pt idx="404">
                <c:v>42734</c:v>
              </c:pt>
              <c:pt idx="405">
                <c:v>42737</c:v>
              </c:pt>
              <c:pt idx="406">
                <c:v>42738</c:v>
              </c:pt>
              <c:pt idx="407">
                <c:v>42739</c:v>
              </c:pt>
              <c:pt idx="408">
                <c:v>42740</c:v>
              </c:pt>
              <c:pt idx="409">
                <c:v>42741</c:v>
              </c:pt>
              <c:pt idx="410">
                <c:v>42744</c:v>
              </c:pt>
              <c:pt idx="411">
                <c:v>42745</c:v>
              </c:pt>
              <c:pt idx="412">
                <c:v>42746</c:v>
              </c:pt>
              <c:pt idx="413">
                <c:v>42747</c:v>
              </c:pt>
              <c:pt idx="414">
                <c:v>42748</c:v>
              </c:pt>
              <c:pt idx="415">
                <c:v>42751</c:v>
              </c:pt>
              <c:pt idx="416">
                <c:v>42752</c:v>
              </c:pt>
              <c:pt idx="417">
                <c:v>42753</c:v>
              </c:pt>
              <c:pt idx="418">
                <c:v>42754</c:v>
              </c:pt>
              <c:pt idx="419">
                <c:v>42755</c:v>
              </c:pt>
              <c:pt idx="420">
                <c:v>42758</c:v>
              </c:pt>
              <c:pt idx="421">
                <c:v>42759</c:v>
              </c:pt>
              <c:pt idx="422">
                <c:v>42760</c:v>
              </c:pt>
              <c:pt idx="423">
                <c:v>42761</c:v>
              </c:pt>
              <c:pt idx="424">
                <c:v>42762</c:v>
              </c:pt>
              <c:pt idx="425">
                <c:v>42765</c:v>
              </c:pt>
              <c:pt idx="426">
                <c:v>42766</c:v>
              </c:pt>
              <c:pt idx="427">
                <c:v>42767</c:v>
              </c:pt>
              <c:pt idx="428">
                <c:v>42768</c:v>
              </c:pt>
              <c:pt idx="429">
                <c:v>42769</c:v>
              </c:pt>
              <c:pt idx="430">
                <c:v>42772</c:v>
              </c:pt>
              <c:pt idx="431">
                <c:v>42773</c:v>
              </c:pt>
              <c:pt idx="432">
                <c:v>42774</c:v>
              </c:pt>
              <c:pt idx="433">
                <c:v>42775</c:v>
              </c:pt>
              <c:pt idx="434">
                <c:v>42776</c:v>
              </c:pt>
              <c:pt idx="435">
                <c:v>42779</c:v>
              </c:pt>
              <c:pt idx="436">
                <c:v>42780</c:v>
              </c:pt>
              <c:pt idx="437">
                <c:v>42781</c:v>
              </c:pt>
              <c:pt idx="438">
                <c:v>42782</c:v>
              </c:pt>
              <c:pt idx="439">
                <c:v>42783</c:v>
              </c:pt>
              <c:pt idx="440">
                <c:v>42786</c:v>
              </c:pt>
              <c:pt idx="441">
                <c:v>42787</c:v>
              </c:pt>
              <c:pt idx="442">
                <c:v>42788</c:v>
              </c:pt>
              <c:pt idx="443">
                <c:v>42789</c:v>
              </c:pt>
              <c:pt idx="444">
                <c:v>42790</c:v>
              </c:pt>
              <c:pt idx="445">
                <c:v>42793</c:v>
              </c:pt>
              <c:pt idx="446">
                <c:v>42794</c:v>
              </c:pt>
              <c:pt idx="447">
                <c:v>42795</c:v>
              </c:pt>
              <c:pt idx="448">
                <c:v>42796</c:v>
              </c:pt>
              <c:pt idx="449">
                <c:v>42797</c:v>
              </c:pt>
              <c:pt idx="450">
                <c:v>42800</c:v>
              </c:pt>
              <c:pt idx="451">
                <c:v>42801</c:v>
              </c:pt>
              <c:pt idx="452">
                <c:v>42802</c:v>
              </c:pt>
              <c:pt idx="453">
                <c:v>42803</c:v>
              </c:pt>
              <c:pt idx="454">
                <c:v>42804</c:v>
              </c:pt>
              <c:pt idx="455">
                <c:v>42807</c:v>
              </c:pt>
              <c:pt idx="456">
                <c:v>42808</c:v>
              </c:pt>
              <c:pt idx="457">
                <c:v>42809</c:v>
              </c:pt>
              <c:pt idx="458">
                <c:v>42810</c:v>
              </c:pt>
              <c:pt idx="459">
                <c:v>42811</c:v>
              </c:pt>
              <c:pt idx="460">
                <c:v>42814</c:v>
              </c:pt>
              <c:pt idx="461">
                <c:v>42815</c:v>
              </c:pt>
              <c:pt idx="462">
                <c:v>42816</c:v>
              </c:pt>
              <c:pt idx="463">
                <c:v>42817</c:v>
              </c:pt>
              <c:pt idx="464">
                <c:v>42818</c:v>
              </c:pt>
              <c:pt idx="465">
                <c:v>42821</c:v>
              </c:pt>
              <c:pt idx="466">
                <c:v>42822</c:v>
              </c:pt>
              <c:pt idx="467">
                <c:v>42823</c:v>
              </c:pt>
              <c:pt idx="468">
                <c:v>42824</c:v>
              </c:pt>
              <c:pt idx="469">
                <c:v>42825</c:v>
              </c:pt>
              <c:pt idx="470">
                <c:v>42828</c:v>
              </c:pt>
              <c:pt idx="471">
                <c:v>42829</c:v>
              </c:pt>
              <c:pt idx="472">
                <c:v>42830</c:v>
              </c:pt>
              <c:pt idx="473">
                <c:v>42831</c:v>
              </c:pt>
              <c:pt idx="474">
                <c:v>42832</c:v>
              </c:pt>
              <c:pt idx="475">
                <c:v>42835</c:v>
              </c:pt>
              <c:pt idx="476">
                <c:v>42836</c:v>
              </c:pt>
              <c:pt idx="477">
                <c:v>42837</c:v>
              </c:pt>
              <c:pt idx="478">
                <c:v>42838</c:v>
              </c:pt>
              <c:pt idx="479">
                <c:v>42839</c:v>
              </c:pt>
              <c:pt idx="480">
                <c:v>42842</c:v>
              </c:pt>
              <c:pt idx="481">
                <c:v>42843</c:v>
              </c:pt>
              <c:pt idx="482">
                <c:v>42844</c:v>
              </c:pt>
              <c:pt idx="483">
                <c:v>42845</c:v>
              </c:pt>
              <c:pt idx="484">
                <c:v>42846</c:v>
              </c:pt>
              <c:pt idx="485">
                <c:v>42849</c:v>
              </c:pt>
              <c:pt idx="486">
                <c:v>42850</c:v>
              </c:pt>
              <c:pt idx="487">
                <c:v>42851</c:v>
              </c:pt>
              <c:pt idx="488">
                <c:v>42852</c:v>
              </c:pt>
              <c:pt idx="489">
                <c:v>42853</c:v>
              </c:pt>
              <c:pt idx="490">
                <c:v>42856</c:v>
              </c:pt>
              <c:pt idx="491">
                <c:v>42857</c:v>
              </c:pt>
              <c:pt idx="492">
                <c:v>42858</c:v>
              </c:pt>
              <c:pt idx="493">
                <c:v>42859</c:v>
              </c:pt>
              <c:pt idx="494">
                <c:v>42860</c:v>
              </c:pt>
              <c:pt idx="495">
                <c:v>42863</c:v>
              </c:pt>
              <c:pt idx="496">
                <c:v>42864</c:v>
              </c:pt>
              <c:pt idx="497">
                <c:v>42865</c:v>
              </c:pt>
              <c:pt idx="498">
                <c:v>42866</c:v>
              </c:pt>
              <c:pt idx="499">
                <c:v>42867</c:v>
              </c:pt>
              <c:pt idx="500">
                <c:v>42870</c:v>
              </c:pt>
              <c:pt idx="501">
                <c:v>42871</c:v>
              </c:pt>
              <c:pt idx="502">
                <c:v>42872</c:v>
              </c:pt>
              <c:pt idx="503">
                <c:v>42873</c:v>
              </c:pt>
              <c:pt idx="504">
                <c:v>42874</c:v>
              </c:pt>
              <c:pt idx="505">
                <c:v>42877</c:v>
              </c:pt>
              <c:pt idx="506">
                <c:v>42878</c:v>
              </c:pt>
              <c:pt idx="507">
                <c:v>42879</c:v>
              </c:pt>
              <c:pt idx="508">
                <c:v>42880</c:v>
              </c:pt>
              <c:pt idx="509">
                <c:v>42881</c:v>
              </c:pt>
              <c:pt idx="510">
                <c:v>42884</c:v>
              </c:pt>
              <c:pt idx="511">
                <c:v>42885</c:v>
              </c:pt>
              <c:pt idx="512">
                <c:v>42886</c:v>
              </c:pt>
              <c:pt idx="513">
                <c:v>42887</c:v>
              </c:pt>
              <c:pt idx="514">
                <c:v>42888</c:v>
              </c:pt>
              <c:pt idx="515">
                <c:v>42891</c:v>
              </c:pt>
              <c:pt idx="516">
                <c:v>42892</c:v>
              </c:pt>
              <c:pt idx="517">
                <c:v>42893</c:v>
              </c:pt>
              <c:pt idx="518">
                <c:v>42894</c:v>
              </c:pt>
              <c:pt idx="519">
                <c:v>42895</c:v>
              </c:pt>
              <c:pt idx="520">
                <c:v>42898</c:v>
              </c:pt>
              <c:pt idx="521">
                <c:v>42899</c:v>
              </c:pt>
              <c:pt idx="522">
                <c:v>42900</c:v>
              </c:pt>
              <c:pt idx="523">
                <c:v>42901</c:v>
              </c:pt>
              <c:pt idx="524">
                <c:v>42902</c:v>
              </c:pt>
              <c:pt idx="525">
                <c:v>42905</c:v>
              </c:pt>
              <c:pt idx="526">
                <c:v>42906</c:v>
              </c:pt>
              <c:pt idx="527">
                <c:v>42907</c:v>
              </c:pt>
              <c:pt idx="528">
                <c:v>42908</c:v>
              </c:pt>
              <c:pt idx="529">
                <c:v>42909</c:v>
              </c:pt>
              <c:pt idx="530">
                <c:v>42912</c:v>
              </c:pt>
              <c:pt idx="531">
                <c:v>42913</c:v>
              </c:pt>
              <c:pt idx="532">
                <c:v>42914</c:v>
              </c:pt>
              <c:pt idx="533">
                <c:v>42915</c:v>
              </c:pt>
              <c:pt idx="534">
                <c:v>42916</c:v>
              </c:pt>
              <c:pt idx="535">
                <c:v>42919</c:v>
              </c:pt>
              <c:pt idx="536">
                <c:v>42920</c:v>
              </c:pt>
              <c:pt idx="537">
                <c:v>42921</c:v>
              </c:pt>
              <c:pt idx="538">
                <c:v>42922</c:v>
              </c:pt>
              <c:pt idx="539">
                <c:v>42923</c:v>
              </c:pt>
              <c:pt idx="540">
                <c:v>42926</c:v>
              </c:pt>
              <c:pt idx="541">
                <c:v>42927</c:v>
              </c:pt>
              <c:pt idx="542">
                <c:v>42928</c:v>
              </c:pt>
              <c:pt idx="543">
                <c:v>42929</c:v>
              </c:pt>
              <c:pt idx="544">
                <c:v>42930</c:v>
              </c:pt>
              <c:pt idx="545">
                <c:v>42933</c:v>
              </c:pt>
              <c:pt idx="546">
                <c:v>42934</c:v>
              </c:pt>
              <c:pt idx="547">
                <c:v>42935</c:v>
              </c:pt>
              <c:pt idx="548">
                <c:v>42936</c:v>
              </c:pt>
              <c:pt idx="549">
                <c:v>42937</c:v>
              </c:pt>
              <c:pt idx="550">
                <c:v>42940</c:v>
              </c:pt>
              <c:pt idx="551">
                <c:v>42941</c:v>
              </c:pt>
              <c:pt idx="552">
                <c:v>42942</c:v>
              </c:pt>
              <c:pt idx="553">
                <c:v>42943</c:v>
              </c:pt>
              <c:pt idx="554">
                <c:v>42944</c:v>
              </c:pt>
              <c:pt idx="555">
                <c:v>42947</c:v>
              </c:pt>
              <c:pt idx="556">
                <c:v>42948</c:v>
              </c:pt>
              <c:pt idx="557">
                <c:v>42949</c:v>
              </c:pt>
              <c:pt idx="558">
                <c:v>42950</c:v>
              </c:pt>
              <c:pt idx="559">
                <c:v>42951</c:v>
              </c:pt>
              <c:pt idx="560">
                <c:v>42954</c:v>
              </c:pt>
              <c:pt idx="561">
                <c:v>42955</c:v>
              </c:pt>
              <c:pt idx="562">
                <c:v>42956</c:v>
              </c:pt>
              <c:pt idx="563">
                <c:v>42957</c:v>
              </c:pt>
              <c:pt idx="564">
                <c:v>42958</c:v>
              </c:pt>
              <c:pt idx="565">
                <c:v>42961</c:v>
              </c:pt>
              <c:pt idx="566">
                <c:v>42962</c:v>
              </c:pt>
              <c:pt idx="567">
                <c:v>42963</c:v>
              </c:pt>
              <c:pt idx="568">
                <c:v>42964</c:v>
              </c:pt>
              <c:pt idx="569">
                <c:v>42965</c:v>
              </c:pt>
              <c:pt idx="570">
                <c:v>42968</c:v>
              </c:pt>
              <c:pt idx="571">
                <c:v>42969</c:v>
              </c:pt>
              <c:pt idx="572">
                <c:v>42970</c:v>
              </c:pt>
              <c:pt idx="573">
                <c:v>42971</c:v>
              </c:pt>
              <c:pt idx="574">
                <c:v>42972</c:v>
              </c:pt>
              <c:pt idx="575">
                <c:v>42975</c:v>
              </c:pt>
              <c:pt idx="576">
                <c:v>42976</c:v>
              </c:pt>
              <c:pt idx="577">
                <c:v>42977</c:v>
              </c:pt>
              <c:pt idx="578">
                <c:v>42978</c:v>
              </c:pt>
              <c:pt idx="579">
                <c:v>42979</c:v>
              </c:pt>
              <c:pt idx="580">
                <c:v>42982</c:v>
              </c:pt>
              <c:pt idx="581">
                <c:v>42983</c:v>
              </c:pt>
              <c:pt idx="582">
                <c:v>42984</c:v>
              </c:pt>
              <c:pt idx="583">
                <c:v>42985</c:v>
              </c:pt>
              <c:pt idx="584">
                <c:v>42986</c:v>
              </c:pt>
              <c:pt idx="585">
                <c:v>42989</c:v>
              </c:pt>
              <c:pt idx="586">
                <c:v>42990</c:v>
              </c:pt>
              <c:pt idx="587">
                <c:v>42991</c:v>
              </c:pt>
              <c:pt idx="588">
                <c:v>42992</c:v>
              </c:pt>
              <c:pt idx="589">
                <c:v>42993</c:v>
              </c:pt>
              <c:pt idx="590">
                <c:v>42996</c:v>
              </c:pt>
              <c:pt idx="591">
                <c:v>42997</c:v>
              </c:pt>
              <c:pt idx="592">
                <c:v>42998</c:v>
              </c:pt>
              <c:pt idx="593">
                <c:v>42999</c:v>
              </c:pt>
              <c:pt idx="594">
                <c:v>43000</c:v>
              </c:pt>
              <c:pt idx="595">
                <c:v>43003</c:v>
              </c:pt>
              <c:pt idx="596">
                <c:v>43004</c:v>
              </c:pt>
              <c:pt idx="597">
                <c:v>43005</c:v>
              </c:pt>
              <c:pt idx="598">
                <c:v>43006</c:v>
              </c:pt>
              <c:pt idx="599">
                <c:v>43007</c:v>
              </c:pt>
              <c:pt idx="600">
                <c:v>43010</c:v>
              </c:pt>
              <c:pt idx="601">
                <c:v>43011</c:v>
              </c:pt>
              <c:pt idx="602">
                <c:v>43012</c:v>
              </c:pt>
              <c:pt idx="603">
                <c:v>43013</c:v>
              </c:pt>
              <c:pt idx="604">
                <c:v>43014</c:v>
              </c:pt>
              <c:pt idx="605">
                <c:v>43017</c:v>
              </c:pt>
              <c:pt idx="606">
                <c:v>43018</c:v>
              </c:pt>
              <c:pt idx="607">
                <c:v>43019</c:v>
              </c:pt>
              <c:pt idx="608">
                <c:v>43020</c:v>
              </c:pt>
              <c:pt idx="609">
                <c:v>43021</c:v>
              </c:pt>
              <c:pt idx="610">
                <c:v>43024</c:v>
              </c:pt>
              <c:pt idx="611">
                <c:v>43025</c:v>
              </c:pt>
              <c:pt idx="612">
                <c:v>43026</c:v>
              </c:pt>
              <c:pt idx="613">
                <c:v>43027</c:v>
              </c:pt>
              <c:pt idx="614">
                <c:v>43028</c:v>
              </c:pt>
              <c:pt idx="615">
                <c:v>43031</c:v>
              </c:pt>
              <c:pt idx="616">
                <c:v>43032</c:v>
              </c:pt>
              <c:pt idx="617">
                <c:v>43033</c:v>
              </c:pt>
              <c:pt idx="618">
                <c:v>43034</c:v>
              </c:pt>
              <c:pt idx="619">
                <c:v>43035</c:v>
              </c:pt>
              <c:pt idx="620">
                <c:v>43038</c:v>
              </c:pt>
              <c:pt idx="621">
                <c:v>43039</c:v>
              </c:pt>
              <c:pt idx="622">
                <c:v>43040</c:v>
              </c:pt>
              <c:pt idx="623">
                <c:v>43041</c:v>
              </c:pt>
              <c:pt idx="624">
                <c:v>43042</c:v>
              </c:pt>
              <c:pt idx="625">
                <c:v>43045</c:v>
              </c:pt>
              <c:pt idx="626">
                <c:v>43046</c:v>
              </c:pt>
              <c:pt idx="627">
                <c:v>43047</c:v>
              </c:pt>
              <c:pt idx="628">
                <c:v>43048</c:v>
              </c:pt>
              <c:pt idx="629">
                <c:v>43049</c:v>
              </c:pt>
              <c:pt idx="630">
                <c:v>43052</c:v>
              </c:pt>
              <c:pt idx="631">
                <c:v>43053</c:v>
              </c:pt>
              <c:pt idx="632">
                <c:v>43054</c:v>
              </c:pt>
              <c:pt idx="633">
                <c:v>43055</c:v>
              </c:pt>
              <c:pt idx="634">
                <c:v>43056</c:v>
              </c:pt>
              <c:pt idx="635">
                <c:v>43059</c:v>
              </c:pt>
              <c:pt idx="636">
                <c:v>43060</c:v>
              </c:pt>
              <c:pt idx="637">
                <c:v>43061</c:v>
              </c:pt>
              <c:pt idx="638">
                <c:v>43062</c:v>
              </c:pt>
              <c:pt idx="639">
                <c:v>43063</c:v>
              </c:pt>
              <c:pt idx="640">
                <c:v>43066</c:v>
              </c:pt>
              <c:pt idx="641">
                <c:v>43067</c:v>
              </c:pt>
              <c:pt idx="642">
                <c:v>43068</c:v>
              </c:pt>
              <c:pt idx="643">
                <c:v>43069</c:v>
              </c:pt>
              <c:pt idx="644">
                <c:v>43070</c:v>
              </c:pt>
              <c:pt idx="645">
                <c:v>43073</c:v>
              </c:pt>
              <c:pt idx="646">
                <c:v>43074</c:v>
              </c:pt>
              <c:pt idx="647">
                <c:v>43075</c:v>
              </c:pt>
              <c:pt idx="648">
                <c:v>43076</c:v>
              </c:pt>
              <c:pt idx="649">
                <c:v>43077</c:v>
              </c:pt>
              <c:pt idx="650">
                <c:v>43080</c:v>
              </c:pt>
              <c:pt idx="651">
                <c:v>43081</c:v>
              </c:pt>
              <c:pt idx="652">
                <c:v>43082</c:v>
              </c:pt>
              <c:pt idx="653">
                <c:v>43083</c:v>
              </c:pt>
              <c:pt idx="654">
                <c:v>43084</c:v>
              </c:pt>
              <c:pt idx="655">
                <c:v>43087</c:v>
              </c:pt>
              <c:pt idx="656">
                <c:v>43088</c:v>
              </c:pt>
              <c:pt idx="657">
                <c:v>43089</c:v>
              </c:pt>
              <c:pt idx="658">
                <c:v>43090</c:v>
              </c:pt>
              <c:pt idx="659">
                <c:v>43091</c:v>
              </c:pt>
              <c:pt idx="660">
                <c:v>43094</c:v>
              </c:pt>
              <c:pt idx="661">
                <c:v>43095</c:v>
              </c:pt>
              <c:pt idx="662">
                <c:v>43096</c:v>
              </c:pt>
              <c:pt idx="663">
                <c:v>43097</c:v>
              </c:pt>
              <c:pt idx="664">
                <c:v>43098</c:v>
              </c:pt>
              <c:pt idx="665">
                <c:v>43101</c:v>
              </c:pt>
              <c:pt idx="666">
                <c:v>43102</c:v>
              </c:pt>
              <c:pt idx="667">
                <c:v>43103</c:v>
              </c:pt>
              <c:pt idx="668">
                <c:v>43104</c:v>
              </c:pt>
              <c:pt idx="669">
                <c:v>43105</c:v>
              </c:pt>
              <c:pt idx="670">
                <c:v>43108</c:v>
              </c:pt>
              <c:pt idx="671">
                <c:v>43109</c:v>
              </c:pt>
              <c:pt idx="672">
                <c:v>43110</c:v>
              </c:pt>
              <c:pt idx="673">
                <c:v>43111</c:v>
              </c:pt>
              <c:pt idx="674">
                <c:v>43112</c:v>
              </c:pt>
              <c:pt idx="675">
                <c:v>43115</c:v>
              </c:pt>
              <c:pt idx="676">
                <c:v>43116</c:v>
              </c:pt>
              <c:pt idx="677">
                <c:v>43117</c:v>
              </c:pt>
              <c:pt idx="678">
                <c:v>43118</c:v>
              </c:pt>
              <c:pt idx="679">
                <c:v>43119</c:v>
              </c:pt>
              <c:pt idx="680">
                <c:v>43122</c:v>
              </c:pt>
              <c:pt idx="681">
                <c:v>43123</c:v>
              </c:pt>
              <c:pt idx="682">
                <c:v>43124</c:v>
              </c:pt>
              <c:pt idx="683">
                <c:v>43125</c:v>
              </c:pt>
              <c:pt idx="684">
                <c:v>43126</c:v>
              </c:pt>
              <c:pt idx="685">
                <c:v>43129</c:v>
              </c:pt>
              <c:pt idx="686">
                <c:v>43130</c:v>
              </c:pt>
              <c:pt idx="687">
                <c:v>43131</c:v>
              </c:pt>
              <c:pt idx="688">
                <c:v>43132</c:v>
              </c:pt>
              <c:pt idx="689">
                <c:v>43133</c:v>
              </c:pt>
              <c:pt idx="690">
                <c:v>43136</c:v>
              </c:pt>
              <c:pt idx="691">
                <c:v>43137</c:v>
              </c:pt>
              <c:pt idx="692">
                <c:v>43138</c:v>
              </c:pt>
              <c:pt idx="693">
                <c:v>43139</c:v>
              </c:pt>
              <c:pt idx="694">
                <c:v>43140</c:v>
              </c:pt>
              <c:pt idx="695">
                <c:v>43143</c:v>
              </c:pt>
              <c:pt idx="696">
                <c:v>43144</c:v>
              </c:pt>
              <c:pt idx="697">
                <c:v>43145</c:v>
              </c:pt>
              <c:pt idx="698">
                <c:v>43146</c:v>
              </c:pt>
              <c:pt idx="699">
                <c:v>43147</c:v>
              </c:pt>
              <c:pt idx="700">
                <c:v>43150</c:v>
              </c:pt>
              <c:pt idx="701">
                <c:v>43151</c:v>
              </c:pt>
              <c:pt idx="702">
                <c:v>43152</c:v>
              </c:pt>
              <c:pt idx="703">
                <c:v>43153</c:v>
              </c:pt>
              <c:pt idx="704">
                <c:v>43154</c:v>
              </c:pt>
              <c:pt idx="705">
                <c:v>43157</c:v>
              </c:pt>
              <c:pt idx="706">
                <c:v>43158</c:v>
              </c:pt>
              <c:pt idx="707">
                <c:v>43159</c:v>
              </c:pt>
              <c:pt idx="708">
                <c:v>43160</c:v>
              </c:pt>
              <c:pt idx="709">
                <c:v>43161</c:v>
              </c:pt>
              <c:pt idx="710">
                <c:v>43164</c:v>
              </c:pt>
              <c:pt idx="711">
                <c:v>43165</c:v>
              </c:pt>
              <c:pt idx="712">
                <c:v>43166</c:v>
              </c:pt>
              <c:pt idx="713">
                <c:v>43167</c:v>
              </c:pt>
              <c:pt idx="714">
                <c:v>43168</c:v>
              </c:pt>
              <c:pt idx="715">
                <c:v>43171</c:v>
              </c:pt>
              <c:pt idx="716">
                <c:v>43172</c:v>
              </c:pt>
              <c:pt idx="717">
                <c:v>43173</c:v>
              </c:pt>
              <c:pt idx="718">
                <c:v>43174</c:v>
              </c:pt>
              <c:pt idx="719">
                <c:v>43175</c:v>
              </c:pt>
              <c:pt idx="720">
                <c:v>43178</c:v>
              </c:pt>
              <c:pt idx="721">
                <c:v>43179</c:v>
              </c:pt>
              <c:pt idx="722">
                <c:v>43180</c:v>
              </c:pt>
              <c:pt idx="723">
                <c:v>43181</c:v>
              </c:pt>
              <c:pt idx="724">
                <c:v>43182</c:v>
              </c:pt>
              <c:pt idx="725">
                <c:v>43185</c:v>
              </c:pt>
              <c:pt idx="726">
                <c:v>43186</c:v>
              </c:pt>
              <c:pt idx="727">
                <c:v>43187</c:v>
              </c:pt>
              <c:pt idx="728">
                <c:v>43188</c:v>
              </c:pt>
              <c:pt idx="729">
                <c:v>43189</c:v>
              </c:pt>
              <c:pt idx="730">
                <c:v>43192</c:v>
              </c:pt>
              <c:pt idx="731">
                <c:v>43193</c:v>
              </c:pt>
              <c:pt idx="732">
                <c:v>43194</c:v>
              </c:pt>
              <c:pt idx="733">
                <c:v>43195</c:v>
              </c:pt>
              <c:pt idx="734">
                <c:v>43196</c:v>
              </c:pt>
              <c:pt idx="735">
                <c:v>43199</c:v>
              </c:pt>
              <c:pt idx="736">
                <c:v>43200</c:v>
              </c:pt>
              <c:pt idx="737">
                <c:v>43201</c:v>
              </c:pt>
              <c:pt idx="738">
                <c:v>43202</c:v>
              </c:pt>
              <c:pt idx="739">
                <c:v>43203</c:v>
              </c:pt>
              <c:pt idx="740">
                <c:v>43206</c:v>
              </c:pt>
              <c:pt idx="741">
                <c:v>43207</c:v>
              </c:pt>
              <c:pt idx="742">
                <c:v>43208</c:v>
              </c:pt>
              <c:pt idx="743">
                <c:v>43209</c:v>
              </c:pt>
              <c:pt idx="744">
                <c:v>43210</c:v>
              </c:pt>
              <c:pt idx="745">
                <c:v>43213</c:v>
              </c:pt>
              <c:pt idx="746">
                <c:v>43214</c:v>
              </c:pt>
              <c:pt idx="747">
                <c:v>43215</c:v>
              </c:pt>
              <c:pt idx="748">
                <c:v>43216</c:v>
              </c:pt>
              <c:pt idx="749">
                <c:v>43217</c:v>
              </c:pt>
              <c:pt idx="750">
                <c:v>43220</c:v>
              </c:pt>
              <c:pt idx="751">
                <c:v>43221</c:v>
              </c:pt>
              <c:pt idx="752">
                <c:v>43222</c:v>
              </c:pt>
              <c:pt idx="753">
                <c:v>43223</c:v>
              </c:pt>
              <c:pt idx="754">
                <c:v>43224</c:v>
              </c:pt>
              <c:pt idx="755">
                <c:v>43227</c:v>
              </c:pt>
              <c:pt idx="756">
                <c:v>43228</c:v>
              </c:pt>
              <c:pt idx="757">
                <c:v>43229</c:v>
              </c:pt>
              <c:pt idx="758">
                <c:v>43230</c:v>
              </c:pt>
              <c:pt idx="759">
                <c:v>43231</c:v>
              </c:pt>
              <c:pt idx="760">
                <c:v>43234</c:v>
              </c:pt>
              <c:pt idx="761">
                <c:v>43235</c:v>
              </c:pt>
              <c:pt idx="762">
                <c:v>43236</c:v>
              </c:pt>
              <c:pt idx="763">
                <c:v>43237</c:v>
              </c:pt>
              <c:pt idx="764">
                <c:v>43238</c:v>
              </c:pt>
              <c:pt idx="765">
                <c:v>43241</c:v>
              </c:pt>
              <c:pt idx="766">
                <c:v>43242</c:v>
              </c:pt>
              <c:pt idx="767">
                <c:v>43243</c:v>
              </c:pt>
              <c:pt idx="768">
                <c:v>43244</c:v>
              </c:pt>
              <c:pt idx="769">
                <c:v>43245</c:v>
              </c:pt>
              <c:pt idx="770">
                <c:v>43248</c:v>
              </c:pt>
              <c:pt idx="771">
                <c:v>43249</c:v>
              </c:pt>
              <c:pt idx="772">
                <c:v>43250</c:v>
              </c:pt>
              <c:pt idx="773">
                <c:v>43251</c:v>
              </c:pt>
              <c:pt idx="774">
                <c:v>43252</c:v>
              </c:pt>
              <c:pt idx="775">
                <c:v>43255</c:v>
              </c:pt>
              <c:pt idx="776">
                <c:v>43256</c:v>
              </c:pt>
              <c:pt idx="777">
                <c:v>43257</c:v>
              </c:pt>
              <c:pt idx="778">
                <c:v>43258</c:v>
              </c:pt>
              <c:pt idx="779">
                <c:v>43259</c:v>
              </c:pt>
              <c:pt idx="780">
                <c:v>43262</c:v>
              </c:pt>
              <c:pt idx="781">
                <c:v>43263</c:v>
              </c:pt>
              <c:pt idx="782">
                <c:v>43264</c:v>
              </c:pt>
              <c:pt idx="783">
                <c:v>43265</c:v>
              </c:pt>
              <c:pt idx="784">
                <c:v>43266</c:v>
              </c:pt>
              <c:pt idx="785">
                <c:v>43269</c:v>
              </c:pt>
              <c:pt idx="786">
                <c:v>43270</c:v>
              </c:pt>
              <c:pt idx="787">
                <c:v>43271</c:v>
              </c:pt>
              <c:pt idx="788">
                <c:v>43272</c:v>
              </c:pt>
              <c:pt idx="789">
                <c:v>43273</c:v>
              </c:pt>
              <c:pt idx="790">
                <c:v>43276</c:v>
              </c:pt>
              <c:pt idx="791">
                <c:v>43277</c:v>
              </c:pt>
              <c:pt idx="792">
                <c:v>43278</c:v>
              </c:pt>
              <c:pt idx="793">
                <c:v>43279</c:v>
              </c:pt>
              <c:pt idx="794">
                <c:v>43280</c:v>
              </c:pt>
              <c:pt idx="795">
                <c:v>43283</c:v>
              </c:pt>
              <c:pt idx="796">
                <c:v>43284</c:v>
              </c:pt>
              <c:pt idx="797">
                <c:v>43285</c:v>
              </c:pt>
              <c:pt idx="798">
                <c:v>43286</c:v>
              </c:pt>
              <c:pt idx="799">
                <c:v>43287</c:v>
              </c:pt>
              <c:pt idx="800">
                <c:v>43290</c:v>
              </c:pt>
              <c:pt idx="801">
                <c:v>43291</c:v>
              </c:pt>
              <c:pt idx="802">
                <c:v>43292</c:v>
              </c:pt>
              <c:pt idx="803">
                <c:v>43293</c:v>
              </c:pt>
              <c:pt idx="804">
                <c:v>43294</c:v>
              </c:pt>
              <c:pt idx="805">
                <c:v>43297</c:v>
              </c:pt>
              <c:pt idx="806">
                <c:v>43298</c:v>
              </c:pt>
              <c:pt idx="807">
                <c:v>43299</c:v>
              </c:pt>
              <c:pt idx="808">
                <c:v>43300</c:v>
              </c:pt>
              <c:pt idx="809">
                <c:v>43301</c:v>
              </c:pt>
              <c:pt idx="810">
                <c:v>43304</c:v>
              </c:pt>
              <c:pt idx="811">
                <c:v>43305</c:v>
              </c:pt>
              <c:pt idx="812">
                <c:v>43306</c:v>
              </c:pt>
              <c:pt idx="813">
                <c:v>43307</c:v>
              </c:pt>
              <c:pt idx="814">
                <c:v>43308</c:v>
              </c:pt>
              <c:pt idx="815">
                <c:v>43311</c:v>
              </c:pt>
              <c:pt idx="816">
                <c:v>43312</c:v>
              </c:pt>
              <c:pt idx="817">
                <c:v>43313</c:v>
              </c:pt>
              <c:pt idx="818">
                <c:v>43314</c:v>
              </c:pt>
              <c:pt idx="819">
                <c:v>43315</c:v>
              </c:pt>
              <c:pt idx="820">
                <c:v>43318</c:v>
              </c:pt>
              <c:pt idx="821">
                <c:v>43319</c:v>
              </c:pt>
              <c:pt idx="822">
                <c:v>43320</c:v>
              </c:pt>
              <c:pt idx="823">
                <c:v>43321</c:v>
              </c:pt>
              <c:pt idx="824">
                <c:v>43322</c:v>
              </c:pt>
              <c:pt idx="825">
                <c:v>43325</c:v>
              </c:pt>
              <c:pt idx="826">
                <c:v>43326</c:v>
              </c:pt>
              <c:pt idx="827">
                <c:v>43327</c:v>
              </c:pt>
              <c:pt idx="828">
                <c:v>43328</c:v>
              </c:pt>
              <c:pt idx="829">
                <c:v>43329</c:v>
              </c:pt>
              <c:pt idx="830">
                <c:v>43332</c:v>
              </c:pt>
              <c:pt idx="831">
                <c:v>43333</c:v>
              </c:pt>
              <c:pt idx="832">
                <c:v>43334</c:v>
              </c:pt>
              <c:pt idx="833">
                <c:v>43335</c:v>
              </c:pt>
              <c:pt idx="834">
                <c:v>43336</c:v>
              </c:pt>
              <c:pt idx="835">
                <c:v>43339</c:v>
              </c:pt>
              <c:pt idx="836">
                <c:v>43340</c:v>
              </c:pt>
              <c:pt idx="837">
                <c:v>43341</c:v>
              </c:pt>
              <c:pt idx="838">
                <c:v>43342</c:v>
              </c:pt>
              <c:pt idx="839">
                <c:v>43343</c:v>
              </c:pt>
              <c:pt idx="840">
                <c:v>43346</c:v>
              </c:pt>
              <c:pt idx="841">
                <c:v>43347</c:v>
              </c:pt>
              <c:pt idx="842">
                <c:v>43348</c:v>
              </c:pt>
              <c:pt idx="843">
                <c:v>43349</c:v>
              </c:pt>
              <c:pt idx="844">
                <c:v>43350</c:v>
              </c:pt>
              <c:pt idx="845">
                <c:v>43353</c:v>
              </c:pt>
              <c:pt idx="846">
                <c:v>43354</c:v>
              </c:pt>
              <c:pt idx="847">
                <c:v>43355</c:v>
              </c:pt>
              <c:pt idx="848">
                <c:v>43356</c:v>
              </c:pt>
              <c:pt idx="849">
                <c:v>43357</c:v>
              </c:pt>
              <c:pt idx="850">
                <c:v>43360</c:v>
              </c:pt>
              <c:pt idx="851">
                <c:v>43361</c:v>
              </c:pt>
              <c:pt idx="852">
                <c:v>43362</c:v>
              </c:pt>
              <c:pt idx="853">
                <c:v>43363</c:v>
              </c:pt>
              <c:pt idx="854">
                <c:v>43364</c:v>
              </c:pt>
              <c:pt idx="855">
                <c:v>43367</c:v>
              </c:pt>
              <c:pt idx="856">
                <c:v>43368</c:v>
              </c:pt>
              <c:pt idx="857">
                <c:v>43369</c:v>
              </c:pt>
              <c:pt idx="858">
                <c:v>43370</c:v>
              </c:pt>
              <c:pt idx="859">
                <c:v>43371</c:v>
              </c:pt>
              <c:pt idx="860">
                <c:v>43374</c:v>
              </c:pt>
              <c:pt idx="861">
                <c:v>43375</c:v>
              </c:pt>
              <c:pt idx="862">
                <c:v>43376</c:v>
              </c:pt>
              <c:pt idx="863">
                <c:v>43377</c:v>
              </c:pt>
              <c:pt idx="864">
                <c:v>43378</c:v>
              </c:pt>
              <c:pt idx="865">
                <c:v>43381</c:v>
              </c:pt>
              <c:pt idx="866">
                <c:v>43382</c:v>
              </c:pt>
              <c:pt idx="867">
                <c:v>43383</c:v>
              </c:pt>
              <c:pt idx="868">
                <c:v>43384</c:v>
              </c:pt>
              <c:pt idx="869">
                <c:v>43385</c:v>
              </c:pt>
              <c:pt idx="870">
                <c:v>43388</c:v>
              </c:pt>
              <c:pt idx="871">
                <c:v>43389</c:v>
              </c:pt>
              <c:pt idx="872">
                <c:v>43390</c:v>
              </c:pt>
              <c:pt idx="873">
                <c:v>43391</c:v>
              </c:pt>
              <c:pt idx="874">
                <c:v>43392</c:v>
              </c:pt>
              <c:pt idx="875">
                <c:v>43395</c:v>
              </c:pt>
              <c:pt idx="876">
                <c:v>43396</c:v>
              </c:pt>
              <c:pt idx="877">
                <c:v>43397</c:v>
              </c:pt>
              <c:pt idx="878">
                <c:v>43398</c:v>
              </c:pt>
              <c:pt idx="879">
                <c:v>43399</c:v>
              </c:pt>
              <c:pt idx="880">
                <c:v>43402</c:v>
              </c:pt>
              <c:pt idx="881">
                <c:v>43403</c:v>
              </c:pt>
              <c:pt idx="882">
                <c:v>43404</c:v>
              </c:pt>
              <c:pt idx="883">
                <c:v>43405</c:v>
              </c:pt>
              <c:pt idx="884">
                <c:v>43406</c:v>
              </c:pt>
              <c:pt idx="885">
                <c:v>43409</c:v>
              </c:pt>
              <c:pt idx="886">
                <c:v>43410</c:v>
              </c:pt>
              <c:pt idx="887">
                <c:v>43411</c:v>
              </c:pt>
              <c:pt idx="888">
                <c:v>43412</c:v>
              </c:pt>
              <c:pt idx="889">
                <c:v>43413</c:v>
              </c:pt>
              <c:pt idx="890">
                <c:v>43416</c:v>
              </c:pt>
              <c:pt idx="891">
                <c:v>43417</c:v>
              </c:pt>
              <c:pt idx="892">
                <c:v>43418</c:v>
              </c:pt>
              <c:pt idx="893">
                <c:v>43419</c:v>
              </c:pt>
              <c:pt idx="894">
                <c:v>43420</c:v>
              </c:pt>
              <c:pt idx="895">
                <c:v>43423</c:v>
              </c:pt>
              <c:pt idx="896">
                <c:v>43424</c:v>
              </c:pt>
              <c:pt idx="897">
                <c:v>43425</c:v>
              </c:pt>
              <c:pt idx="898">
                <c:v>43426</c:v>
              </c:pt>
              <c:pt idx="899">
                <c:v>43427</c:v>
              </c:pt>
              <c:pt idx="900">
                <c:v>43430</c:v>
              </c:pt>
              <c:pt idx="901">
                <c:v>43431</c:v>
              </c:pt>
              <c:pt idx="902">
                <c:v>43432</c:v>
              </c:pt>
              <c:pt idx="903">
                <c:v>43433</c:v>
              </c:pt>
              <c:pt idx="904">
                <c:v>43434</c:v>
              </c:pt>
              <c:pt idx="905">
                <c:v>43437</c:v>
              </c:pt>
              <c:pt idx="906">
                <c:v>43438</c:v>
              </c:pt>
              <c:pt idx="907">
                <c:v>43439</c:v>
              </c:pt>
              <c:pt idx="908">
                <c:v>43440</c:v>
              </c:pt>
              <c:pt idx="909">
                <c:v>43441</c:v>
              </c:pt>
              <c:pt idx="910">
                <c:v>43444</c:v>
              </c:pt>
              <c:pt idx="911">
                <c:v>43445</c:v>
              </c:pt>
              <c:pt idx="912">
                <c:v>43446</c:v>
              </c:pt>
              <c:pt idx="913">
                <c:v>43447</c:v>
              </c:pt>
              <c:pt idx="914">
                <c:v>43448</c:v>
              </c:pt>
              <c:pt idx="915">
                <c:v>43451</c:v>
              </c:pt>
              <c:pt idx="916">
                <c:v>43452</c:v>
              </c:pt>
              <c:pt idx="917">
                <c:v>43453</c:v>
              </c:pt>
              <c:pt idx="918">
                <c:v>43454</c:v>
              </c:pt>
              <c:pt idx="919">
                <c:v>43455</c:v>
              </c:pt>
              <c:pt idx="920">
                <c:v>43458</c:v>
              </c:pt>
              <c:pt idx="921">
                <c:v>43459</c:v>
              </c:pt>
              <c:pt idx="922">
                <c:v>43460</c:v>
              </c:pt>
              <c:pt idx="923">
                <c:v>43461</c:v>
              </c:pt>
              <c:pt idx="924">
                <c:v>43462</c:v>
              </c:pt>
              <c:pt idx="925">
                <c:v>43465</c:v>
              </c:pt>
              <c:pt idx="926">
                <c:v>43466</c:v>
              </c:pt>
              <c:pt idx="927">
                <c:v>43467</c:v>
              </c:pt>
              <c:pt idx="928">
                <c:v>43468</c:v>
              </c:pt>
              <c:pt idx="929">
                <c:v>43469</c:v>
              </c:pt>
              <c:pt idx="930">
                <c:v>43472</c:v>
              </c:pt>
              <c:pt idx="931">
                <c:v>43473</c:v>
              </c:pt>
              <c:pt idx="932">
                <c:v>43474</c:v>
              </c:pt>
              <c:pt idx="933">
                <c:v>43475</c:v>
              </c:pt>
              <c:pt idx="934">
                <c:v>43476</c:v>
              </c:pt>
              <c:pt idx="935">
                <c:v>43479</c:v>
              </c:pt>
              <c:pt idx="936">
                <c:v>43480</c:v>
              </c:pt>
              <c:pt idx="937">
                <c:v>43481</c:v>
              </c:pt>
              <c:pt idx="938">
                <c:v>43482</c:v>
              </c:pt>
              <c:pt idx="939">
                <c:v>43483</c:v>
              </c:pt>
              <c:pt idx="940">
                <c:v>43486</c:v>
              </c:pt>
              <c:pt idx="941">
                <c:v>43487</c:v>
              </c:pt>
              <c:pt idx="942">
                <c:v>43488</c:v>
              </c:pt>
              <c:pt idx="943">
                <c:v>43489</c:v>
              </c:pt>
              <c:pt idx="944">
                <c:v>43490</c:v>
              </c:pt>
              <c:pt idx="945">
                <c:v>43493</c:v>
              </c:pt>
              <c:pt idx="946">
                <c:v>43494</c:v>
              </c:pt>
              <c:pt idx="947">
                <c:v>43495</c:v>
              </c:pt>
              <c:pt idx="948">
                <c:v>43496</c:v>
              </c:pt>
              <c:pt idx="949">
                <c:v>43497</c:v>
              </c:pt>
              <c:pt idx="950">
                <c:v>43500</c:v>
              </c:pt>
              <c:pt idx="951">
                <c:v>43501</c:v>
              </c:pt>
              <c:pt idx="952">
                <c:v>43502</c:v>
              </c:pt>
              <c:pt idx="953">
                <c:v>43503</c:v>
              </c:pt>
              <c:pt idx="954">
                <c:v>43504</c:v>
              </c:pt>
              <c:pt idx="955">
                <c:v>43507</c:v>
              </c:pt>
              <c:pt idx="956">
                <c:v>43508</c:v>
              </c:pt>
              <c:pt idx="957">
                <c:v>43509</c:v>
              </c:pt>
              <c:pt idx="958">
                <c:v>43510</c:v>
              </c:pt>
              <c:pt idx="959">
                <c:v>43511</c:v>
              </c:pt>
              <c:pt idx="960">
                <c:v>43514</c:v>
              </c:pt>
              <c:pt idx="961">
                <c:v>43515</c:v>
              </c:pt>
              <c:pt idx="962">
                <c:v>43516</c:v>
              </c:pt>
              <c:pt idx="963">
                <c:v>43517</c:v>
              </c:pt>
              <c:pt idx="964">
                <c:v>43518</c:v>
              </c:pt>
              <c:pt idx="965">
                <c:v>43521</c:v>
              </c:pt>
              <c:pt idx="966">
                <c:v>43522</c:v>
              </c:pt>
              <c:pt idx="967">
                <c:v>43523</c:v>
              </c:pt>
              <c:pt idx="968">
                <c:v>43524</c:v>
              </c:pt>
              <c:pt idx="969">
                <c:v>43525</c:v>
              </c:pt>
              <c:pt idx="970">
                <c:v>43528</c:v>
              </c:pt>
              <c:pt idx="971">
                <c:v>43529</c:v>
              </c:pt>
              <c:pt idx="972">
                <c:v>43530</c:v>
              </c:pt>
              <c:pt idx="973">
                <c:v>43531</c:v>
              </c:pt>
              <c:pt idx="974">
                <c:v>43532</c:v>
              </c:pt>
              <c:pt idx="975">
                <c:v>43535</c:v>
              </c:pt>
              <c:pt idx="976">
                <c:v>43536</c:v>
              </c:pt>
              <c:pt idx="977">
                <c:v>43537</c:v>
              </c:pt>
              <c:pt idx="978">
                <c:v>43538</c:v>
              </c:pt>
              <c:pt idx="979">
                <c:v>43539</c:v>
              </c:pt>
              <c:pt idx="980">
                <c:v>43542</c:v>
              </c:pt>
              <c:pt idx="981">
                <c:v>43543</c:v>
              </c:pt>
              <c:pt idx="982">
                <c:v>43544</c:v>
              </c:pt>
              <c:pt idx="983">
                <c:v>43545</c:v>
              </c:pt>
              <c:pt idx="984">
                <c:v>43546</c:v>
              </c:pt>
              <c:pt idx="985">
                <c:v>43549</c:v>
              </c:pt>
              <c:pt idx="986">
                <c:v>43550</c:v>
              </c:pt>
              <c:pt idx="987">
                <c:v>43551</c:v>
              </c:pt>
              <c:pt idx="988">
                <c:v>43552</c:v>
              </c:pt>
              <c:pt idx="989">
                <c:v>43553</c:v>
              </c:pt>
              <c:pt idx="990">
                <c:v>43556</c:v>
              </c:pt>
              <c:pt idx="991">
                <c:v>43557</c:v>
              </c:pt>
              <c:pt idx="992">
                <c:v>43558</c:v>
              </c:pt>
              <c:pt idx="993">
                <c:v>43559</c:v>
              </c:pt>
              <c:pt idx="994">
                <c:v>43560</c:v>
              </c:pt>
              <c:pt idx="995">
                <c:v>43563</c:v>
              </c:pt>
              <c:pt idx="996">
                <c:v>43564</c:v>
              </c:pt>
              <c:pt idx="997">
                <c:v>43565</c:v>
              </c:pt>
              <c:pt idx="998">
                <c:v>43566</c:v>
              </c:pt>
              <c:pt idx="999">
                <c:v>43567</c:v>
              </c:pt>
              <c:pt idx="1000">
                <c:v>43570</c:v>
              </c:pt>
              <c:pt idx="1001">
                <c:v>43571</c:v>
              </c:pt>
              <c:pt idx="1002">
                <c:v>43572</c:v>
              </c:pt>
              <c:pt idx="1003">
                <c:v>43573</c:v>
              </c:pt>
              <c:pt idx="1004">
                <c:v>43574</c:v>
              </c:pt>
              <c:pt idx="1005">
                <c:v>43577</c:v>
              </c:pt>
              <c:pt idx="1006">
                <c:v>43578</c:v>
              </c:pt>
              <c:pt idx="1007">
                <c:v>43579</c:v>
              </c:pt>
              <c:pt idx="1008">
                <c:v>43580</c:v>
              </c:pt>
              <c:pt idx="1009">
                <c:v>43581</c:v>
              </c:pt>
              <c:pt idx="1010">
                <c:v>43584</c:v>
              </c:pt>
              <c:pt idx="1011">
                <c:v>43585</c:v>
              </c:pt>
              <c:pt idx="1012">
                <c:v>43586</c:v>
              </c:pt>
              <c:pt idx="1013">
                <c:v>43587</c:v>
              </c:pt>
              <c:pt idx="1014">
                <c:v>43588</c:v>
              </c:pt>
              <c:pt idx="1015">
                <c:v>43591</c:v>
              </c:pt>
              <c:pt idx="1016">
                <c:v>43592</c:v>
              </c:pt>
              <c:pt idx="1017">
                <c:v>43593</c:v>
              </c:pt>
              <c:pt idx="1018">
                <c:v>43594</c:v>
              </c:pt>
              <c:pt idx="1019">
                <c:v>43595</c:v>
              </c:pt>
              <c:pt idx="1020">
                <c:v>43598</c:v>
              </c:pt>
              <c:pt idx="1021">
                <c:v>43599</c:v>
              </c:pt>
              <c:pt idx="1022">
                <c:v>43600</c:v>
              </c:pt>
              <c:pt idx="1023">
                <c:v>43601</c:v>
              </c:pt>
              <c:pt idx="1024">
                <c:v>43602</c:v>
              </c:pt>
              <c:pt idx="1025">
                <c:v>43605</c:v>
              </c:pt>
              <c:pt idx="1026">
                <c:v>43606</c:v>
              </c:pt>
              <c:pt idx="1027">
                <c:v>43607</c:v>
              </c:pt>
              <c:pt idx="1028">
                <c:v>43608</c:v>
              </c:pt>
              <c:pt idx="1029">
                <c:v>43609</c:v>
              </c:pt>
              <c:pt idx="1030">
                <c:v>43612</c:v>
              </c:pt>
              <c:pt idx="1031">
                <c:v>43613</c:v>
              </c:pt>
              <c:pt idx="1032">
                <c:v>43614</c:v>
              </c:pt>
              <c:pt idx="1033">
                <c:v>43615</c:v>
              </c:pt>
              <c:pt idx="1034">
                <c:v>43616</c:v>
              </c:pt>
              <c:pt idx="1035">
                <c:v>43619</c:v>
              </c:pt>
              <c:pt idx="1036">
                <c:v>43620</c:v>
              </c:pt>
              <c:pt idx="1037">
                <c:v>43621</c:v>
              </c:pt>
              <c:pt idx="1038">
                <c:v>43622</c:v>
              </c:pt>
              <c:pt idx="1039">
                <c:v>43623</c:v>
              </c:pt>
              <c:pt idx="1040">
                <c:v>43626</c:v>
              </c:pt>
              <c:pt idx="1041">
                <c:v>43627</c:v>
              </c:pt>
              <c:pt idx="1042">
                <c:v>43628</c:v>
              </c:pt>
              <c:pt idx="1043">
                <c:v>43629</c:v>
              </c:pt>
              <c:pt idx="1044">
                <c:v>43630</c:v>
              </c:pt>
              <c:pt idx="1045">
                <c:v>43633</c:v>
              </c:pt>
              <c:pt idx="1046">
                <c:v>43634</c:v>
              </c:pt>
              <c:pt idx="1047">
                <c:v>43635</c:v>
              </c:pt>
              <c:pt idx="1048">
                <c:v>43636</c:v>
              </c:pt>
              <c:pt idx="1049">
                <c:v>43637</c:v>
              </c:pt>
              <c:pt idx="1050">
                <c:v>43640</c:v>
              </c:pt>
              <c:pt idx="1051">
                <c:v>43641</c:v>
              </c:pt>
              <c:pt idx="1052">
                <c:v>43642</c:v>
              </c:pt>
              <c:pt idx="1053">
                <c:v>43643</c:v>
              </c:pt>
              <c:pt idx="1054">
                <c:v>43644</c:v>
              </c:pt>
              <c:pt idx="1055">
                <c:v>43647</c:v>
              </c:pt>
              <c:pt idx="1056">
                <c:v>43648</c:v>
              </c:pt>
              <c:pt idx="1057">
                <c:v>43649</c:v>
              </c:pt>
              <c:pt idx="1058">
                <c:v>43650</c:v>
              </c:pt>
              <c:pt idx="1059">
                <c:v>43651</c:v>
              </c:pt>
              <c:pt idx="1060">
                <c:v>43654</c:v>
              </c:pt>
              <c:pt idx="1061">
                <c:v>43655</c:v>
              </c:pt>
              <c:pt idx="1062">
                <c:v>43656</c:v>
              </c:pt>
              <c:pt idx="1063">
                <c:v>43657</c:v>
              </c:pt>
              <c:pt idx="1064">
                <c:v>43658</c:v>
              </c:pt>
              <c:pt idx="1065">
                <c:v>43661</c:v>
              </c:pt>
              <c:pt idx="1066">
                <c:v>43662</c:v>
              </c:pt>
              <c:pt idx="1067">
                <c:v>43663</c:v>
              </c:pt>
              <c:pt idx="1068">
                <c:v>43664</c:v>
              </c:pt>
              <c:pt idx="1069">
                <c:v>43665</c:v>
              </c:pt>
              <c:pt idx="1070">
                <c:v>43668</c:v>
              </c:pt>
              <c:pt idx="1071">
                <c:v>43669</c:v>
              </c:pt>
              <c:pt idx="1072">
                <c:v>43670</c:v>
              </c:pt>
              <c:pt idx="1073">
                <c:v>43671</c:v>
              </c:pt>
              <c:pt idx="1074">
                <c:v>43672</c:v>
              </c:pt>
              <c:pt idx="1075">
                <c:v>43675</c:v>
              </c:pt>
              <c:pt idx="1076">
                <c:v>43676</c:v>
              </c:pt>
              <c:pt idx="1077">
                <c:v>43677</c:v>
              </c:pt>
              <c:pt idx="1078">
                <c:v>43678</c:v>
              </c:pt>
              <c:pt idx="1079">
                <c:v>43679</c:v>
              </c:pt>
              <c:pt idx="1080">
                <c:v>43682</c:v>
              </c:pt>
              <c:pt idx="1081">
                <c:v>43683</c:v>
              </c:pt>
              <c:pt idx="1082">
                <c:v>43684</c:v>
              </c:pt>
              <c:pt idx="1083">
                <c:v>43685</c:v>
              </c:pt>
              <c:pt idx="1084">
                <c:v>43686</c:v>
              </c:pt>
              <c:pt idx="1085">
                <c:v>43689</c:v>
              </c:pt>
              <c:pt idx="1086">
                <c:v>43690</c:v>
              </c:pt>
              <c:pt idx="1087">
                <c:v>43691</c:v>
              </c:pt>
              <c:pt idx="1088">
                <c:v>43692</c:v>
              </c:pt>
              <c:pt idx="1089">
                <c:v>43693</c:v>
              </c:pt>
              <c:pt idx="1090">
                <c:v>43696</c:v>
              </c:pt>
              <c:pt idx="1091">
                <c:v>43697</c:v>
              </c:pt>
              <c:pt idx="1092">
                <c:v>43698</c:v>
              </c:pt>
              <c:pt idx="1093">
                <c:v>43699</c:v>
              </c:pt>
              <c:pt idx="1094">
                <c:v>43700</c:v>
              </c:pt>
              <c:pt idx="1095">
                <c:v>43703</c:v>
              </c:pt>
              <c:pt idx="1096">
                <c:v>43704</c:v>
              </c:pt>
              <c:pt idx="1097">
                <c:v>43705</c:v>
              </c:pt>
              <c:pt idx="1098">
                <c:v>43706</c:v>
              </c:pt>
              <c:pt idx="1099">
                <c:v>43707</c:v>
              </c:pt>
              <c:pt idx="1100">
                <c:v>43710</c:v>
              </c:pt>
              <c:pt idx="1101">
                <c:v>43711</c:v>
              </c:pt>
              <c:pt idx="1102">
                <c:v>43712</c:v>
              </c:pt>
              <c:pt idx="1103">
                <c:v>43713</c:v>
              </c:pt>
              <c:pt idx="1104">
                <c:v>43714</c:v>
              </c:pt>
              <c:pt idx="1105">
                <c:v>43717</c:v>
              </c:pt>
              <c:pt idx="1106">
                <c:v>43718</c:v>
              </c:pt>
              <c:pt idx="1107">
                <c:v>43719</c:v>
              </c:pt>
              <c:pt idx="1108">
                <c:v>43720</c:v>
              </c:pt>
              <c:pt idx="1109">
                <c:v>43721</c:v>
              </c:pt>
              <c:pt idx="1110">
                <c:v>43724</c:v>
              </c:pt>
              <c:pt idx="1111">
                <c:v>43725</c:v>
              </c:pt>
              <c:pt idx="1112">
                <c:v>43726</c:v>
              </c:pt>
              <c:pt idx="1113">
                <c:v>43727</c:v>
              </c:pt>
              <c:pt idx="1114">
                <c:v>43728</c:v>
              </c:pt>
              <c:pt idx="1115">
                <c:v>43731</c:v>
              </c:pt>
              <c:pt idx="1116">
                <c:v>43732</c:v>
              </c:pt>
              <c:pt idx="1117">
                <c:v>43733</c:v>
              </c:pt>
              <c:pt idx="1118">
                <c:v>43734</c:v>
              </c:pt>
              <c:pt idx="1119">
                <c:v>43735</c:v>
              </c:pt>
              <c:pt idx="1120">
                <c:v>43738</c:v>
              </c:pt>
              <c:pt idx="1121">
                <c:v>43739</c:v>
              </c:pt>
              <c:pt idx="1122">
                <c:v>43740</c:v>
              </c:pt>
              <c:pt idx="1123">
                <c:v>43741</c:v>
              </c:pt>
              <c:pt idx="1124">
                <c:v>43742</c:v>
              </c:pt>
              <c:pt idx="1125">
                <c:v>43745</c:v>
              </c:pt>
              <c:pt idx="1126">
                <c:v>43746</c:v>
              </c:pt>
              <c:pt idx="1127">
                <c:v>43747</c:v>
              </c:pt>
              <c:pt idx="1128">
                <c:v>43748</c:v>
              </c:pt>
              <c:pt idx="1129">
                <c:v>43749</c:v>
              </c:pt>
              <c:pt idx="1130">
                <c:v>43752</c:v>
              </c:pt>
              <c:pt idx="1131">
                <c:v>43753</c:v>
              </c:pt>
              <c:pt idx="1132">
                <c:v>43754</c:v>
              </c:pt>
              <c:pt idx="1133">
                <c:v>43755</c:v>
              </c:pt>
              <c:pt idx="1134">
                <c:v>43756</c:v>
              </c:pt>
              <c:pt idx="1135">
                <c:v>43759</c:v>
              </c:pt>
              <c:pt idx="1136">
                <c:v>43760</c:v>
              </c:pt>
              <c:pt idx="1137">
                <c:v>43761</c:v>
              </c:pt>
              <c:pt idx="1138">
                <c:v>43762</c:v>
              </c:pt>
              <c:pt idx="1139">
                <c:v>43763</c:v>
              </c:pt>
              <c:pt idx="1140">
                <c:v>43766</c:v>
              </c:pt>
              <c:pt idx="1141">
                <c:v>43767</c:v>
              </c:pt>
              <c:pt idx="1142">
                <c:v>43768</c:v>
              </c:pt>
              <c:pt idx="1143">
                <c:v>43769</c:v>
              </c:pt>
              <c:pt idx="1144">
                <c:v>43770</c:v>
              </c:pt>
              <c:pt idx="1145">
                <c:v>43773</c:v>
              </c:pt>
              <c:pt idx="1146">
                <c:v>43774</c:v>
              </c:pt>
              <c:pt idx="1147">
                <c:v>43775</c:v>
              </c:pt>
              <c:pt idx="1148">
                <c:v>43776</c:v>
              </c:pt>
              <c:pt idx="1149">
                <c:v>43777</c:v>
              </c:pt>
              <c:pt idx="1150">
                <c:v>43780</c:v>
              </c:pt>
              <c:pt idx="1151">
                <c:v>43781</c:v>
              </c:pt>
              <c:pt idx="1152">
                <c:v>43782</c:v>
              </c:pt>
              <c:pt idx="1153">
                <c:v>43783</c:v>
              </c:pt>
              <c:pt idx="1154">
                <c:v>43784</c:v>
              </c:pt>
              <c:pt idx="1155">
                <c:v>43787</c:v>
              </c:pt>
              <c:pt idx="1156">
                <c:v>43788</c:v>
              </c:pt>
              <c:pt idx="1157">
                <c:v>43789</c:v>
              </c:pt>
              <c:pt idx="1158">
                <c:v>43790</c:v>
              </c:pt>
              <c:pt idx="1159">
                <c:v>43791</c:v>
              </c:pt>
              <c:pt idx="1160">
                <c:v>43794</c:v>
              </c:pt>
              <c:pt idx="1161">
                <c:v>43795</c:v>
              </c:pt>
              <c:pt idx="1162">
                <c:v>43796</c:v>
              </c:pt>
              <c:pt idx="1163">
                <c:v>43797</c:v>
              </c:pt>
              <c:pt idx="1164">
                <c:v>43798</c:v>
              </c:pt>
              <c:pt idx="1165">
                <c:v>43801</c:v>
              </c:pt>
              <c:pt idx="1166">
                <c:v>43802</c:v>
              </c:pt>
              <c:pt idx="1167">
                <c:v>43803</c:v>
              </c:pt>
              <c:pt idx="1168">
                <c:v>43804</c:v>
              </c:pt>
              <c:pt idx="1169">
                <c:v>43805</c:v>
              </c:pt>
              <c:pt idx="1170">
                <c:v>43808</c:v>
              </c:pt>
              <c:pt idx="1171">
                <c:v>43809</c:v>
              </c:pt>
              <c:pt idx="1172">
                <c:v>43810</c:v>
              </c:pt>
              <c:pt idx="1173">
                <c:v>43811</c:v>
              </c:pt>
              <c:pt idx="1174">
                <c:v>43812</c:v>
              </c:pt>
              <c:pt idx="1175">
                <c:v>43815</c:v>
              </c:pt>
              <c:pt idx="1176">
                <c:v>43816</c:v>
              </c:pt>
              <c:pt idx="1177">
                <c:v>43817</c:v>
              </c:pt>
              <c:pt idx="1178">
                <c:v>43818</c:v>
              </c:pt>
              <c:pt idx="1179">
                <c:v>43819</c:v>
              </c:pt>
              <c:pt idx="1180">
                <c:v>43822</c:v>
              </c:pt>
              <c:pt idx="1181">
                <c:v>43823</c:v>
              </c:pt>
              <c:pt idx="1182">
                <c:v>43824</c:v>
              </c:pt>
              <c:pt idx="1183">
                <c:v>43825</c:v>
              </c:pt>
              <c:pt idx="1184">
                <c:v>43826</c:v>
              </c:pt>
              <c:pt idx="1185">
                <c:v>43829</c:v>
              </c:pt>
              <c:pt idx="1186">
                <c:v>43830</c:v>
              </c:pt>
              <c:pt idx="1187">
                <c:v>43831</c:v>
              </c:pt>
              <c:pt idx="1188">
                <c:v>43832</c:v>
              </c:pt>
              <c:pt idx="1189">
                <c:v>43833</c:v>
              </c:pt>
              <c:pt idx="1190">
                <c:v>43836</c:v>
              </c:pt>
              <c:pt idx="1191">
                <c:v>43837</c:v>
              </c:pt>
              <c:pt idx="1192">
                <c:v>43838</c:v>
              </c:pt>
              <c:pt idx="1193">
                <c:v>43839</c:v>
              </c:pt>
              <c:pt idx="1194">
                <c:v>43840</c:v>
              </c:pt>
              <c:pt idx="1195">
                <c:v>43843</c:v>
              </c:pt>
              <c:pt idx="1196">
                <c:v>43844</c:v>
              </c:pt>
              <c:pt idx="1197">
                <c:v>43845</c:v>
              </c:pt>
              <c:pt idx="1198">
                <c:v>43846</c:v>
              </c:pt>
              <c:pt idx="1199">
                <c:v>43847</c:v>
              </c:pt>
              <c:pt idx="1200">
                <c:v>43850</c:v>
              </c:pt>
              <c:pt idx="1201">
                <c:v>43851</c:v>
              </c:pt>
              <c:pt idx="1202">
                <c:v>43852</c:v>
              </c:pt>
              <c:pt idx="1203">
                <c:v>43853</c:v>
              </c:pt>
              <c:pt idx="1204">
                <c:v>43854</c:v>
              </c:pt>
              <c:pt idx="1205">
                <c:v>43857</c:v>
              </c:pt>
              <c:pt idx="1206">
                <c:v>43858</c:v>
              </c:pt>
              <c:pt idx="1207">
                <c:v>43859</c:v>
              </c:pt>
              <c:pt idx="1208">
                <c:v>43860</c:v>
              </c:pt>
              <c:pt idx="1209">
                <c:v>43861</c:v>
              </c:pt>
              <c:pt idx="1210">
                <c:v>43864</c:v>
              </c:pt>
              <c:pt idx="1211">
                <c:v>43865</c:v>
              </c:pt>
              <c:pt idx="1212">
                <c:v>43866</c:v>
              </c:pt>
              <c:pt idx="1213">
                <c:v>43867</c:v>
              </c:pt>
              <c:pt idx="1214">
                <c:v>43868</c:v>
              </c:pt>
              <c:pt idx="1215">
                <c:v>43871</c:v>
              </c:pt>
              <c:pt idx="1216">
                <c:v>43872</c:v>
              </c:pt>
              <c:pt idx="1217">
                <c:v>43873</c:v>
              </c:pt>
              <c:pt idx="1218">
                <c:v>43874</c:v>
              </c:pt>
              <c:pt idx="1219">
                <c:v>43875</c:v>
              </c:pt>
              <c:pt idx="1220">
                <c:v>43878</c:v>
              </c:pt>
              <c:pt idx="1221">
                <c:v>43879</c:v>
              </c:pt>
              <c:pt idx="1222">
                <c:v>43880</c:v>
              </c:pt>
              <c:pt idx="1223">
                <c:v>43881</c:v>
              </c:pt>
              <c:pt idx="1224">
                <c:v>43882</c:v>
              </c:pt>
              <c:pt idx="1225">
                <c:v>43885</c:v>
              </c:pt>
              <c:pt idx="1226">
                <c:v>43886</c:v>
              </c:pt>
              <c:pt idx="1227">
                <c:v>43887</c:v>
              </c:pt>
              <c:pt idx="1228">
                <c:v>43888</c:v>
              </c:pt>
              <c:pt idx="1229">
                <c:v>43889</c:v>
              </c:pt>
              <c:pt idx="1230">
                <c:v>43892</c:v>
              </c:pt>
              <c:pt idx="1231">
                <c:v>43893</c:v>
              </c:pt>
              <c:pt idx="1232">
                <c:v>43894</c:v>
              </c:pt>
              <c:pt idx="1233">
                <c:v>43895</c:v>
              </c:pt>
              <c:pt idx="1234">
                <c:v>43896</c:v>
              </c:pt>
              <c:pt idx="1235">
                <c:v>43899</c:v>
              </c:pt>
              <c:pt idx="1236">
                <c:v>43900</c:v>
              </c:pt>
              <c:pt idx="1237">
                <c:v>43901</c:v>
              </c:pt>
              <c:pt idx="1238">
                <c:v>43902</c:v>
              </c:pt>
              <c:pt idx="1239">
                <c:v>43903</c:v>
              </c:pt>
              <c:pt idx="1240">
                <c:v>43906</c:v>
              </c:pt>
              <c:pt idx="1241">
                <c:v>43907</c:v>
              </c:pt>
              <c:pt idx="1242">
                <c:v>43908</c:v>
              </c:pt>
              <c:pt idx="1243">
                <c:v>43909</c:v>
              </c:pt>
              <c:pt idx="1244">
                <c:v>43910</c:v>
              </c:pt>
              <c:pt idx="1245">
                <c:v>43913</c:v>
              </c:pt>
              <c:pt idx="1246">
                <c:v>43914</c:v>
              </c:pt>
              <c:pt idx="1247">
                <c:v>43915</c:v>
              </c:pt>
              <c:pt idx="1248">
                <c:v>43916</c:v>
              </c:pt>
              <c:pt idx="1249">
                <c:v>43917</c:v>
              </c:pt>
              <c:pt idx="1250">
                <c:v>43920</c:v>
              </c:pt>
              <c:pt idx="1251">
                <c:v>43921</c:v>
              </c:pt>
              <c:pt idx="1252">
                <c:v>43922</c:v>
              </c:pt>
              <c:pt idx="1253">
                <c:v>43923</c:v>
              </c:pt>
              <c:pt idx="1254">
                <c:v>43924</c:v>
              </c:pt>
              <c:pt idx="1255">
                <c:v>43927</c:v>
              </c:pt>
              <c:pt idx="1256">
                <c:v>43928</c:v>
              </c:pt>
              <c:pt idx="1257">
                <c:v>43929</c:v>
              </c:pt>
              <c:pt idx="1258">
                <c:v>43930</c:v>
              </c:pt>
              <c:pt idx="1259">
                <c:v>43931</c:v>
              </c:pt>
              <c:pt idx="1260">
                <c:v>43934</c:v>
              </c:pt>
              <c:pt idx="1261">
                <c:v>43935</c:v>
              </c:pt>
              <c:pt idx="1262">
                <c:v>43936</c:v>
              </c:pt>
              <c:pt idx="1263">
                <c:v>43937</c:v>
              </c:pt>
              <c:pt idx="1264">
                <c:v>43938</c:v>
              </c:pt>
              <c:pt idx="1265">
                <c:v>43941</c:v>
              </c:pt>
              <c:pt idx="1266">
                <c:v>43942</c:v>
              </c:pt>
              <c:pt idx="1267">
                <c:v>43943</c:v>
              </c:pt>
              <c:pt idx="1268">
                <c:v>43944</c:v>
              </c:pt>
              <c:pt idx="1269">
                <c:v>43945</c:v>
              </c:pt>
              <c:pt idx="1270">
                <c:v>43948</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43983</c:v>
              </c:pt>
              <c:pt idx="1296">
                <c:v>43984</c:v>
              </c:pt>
              <c:pt idx="1297">
                <c:v>43985</c:v>
              </c:pt>
              <c:pt idx="1298">
                <c:v>43986</c:v>
              </c:pt>
              <c:pt idx="1299">
                <c:v>43987</c:v>
              </c:pt>
              <c:pt idx="1300">
                <c:v>43990</c:v>
              </c:pt>
              <c:pt idx="1301">
                <c:v>43991</c:v>
              </c:pt>
              <c:pt idx="1302">
                <c:v>43992</c:v>
              </c:pt>
              <c:pt idx="1303">
                <c:v>43993</c:v>
              </c:pt>
              <c:pt idx="1304">
                <c:v>43994</c:v>
              </c:pt>
              <c:pt idx="1305">
                <c:v>43997</c:v>
              </c:pt>
              <c:pt idx="1306">
                <c:v>43998</c:v>
              </c:pt>
              <c:pt idx="1307">
                <c:v>43999</c:v>
              </c:pt>
              <c:pt idx="1308">
                <c:v>44000</c:v>
              </c:pt>
              <c:pt idx="1309">
                <c:v>44001</c:v>
              </c:pt>
              <c:pt idx="1310">
                <c:v>44004</c:v>
              </c:pt>
              <c:pt idx="1311">
                <c:v>44005</c:v>
              </c:pt>
              <c:pt idx="1312">
                <c:v>44006</c:v>
              </c:pt>
              <c:pt idx="1313">
                <c:v>44007</c:v>
              </c:pt>
              <c:pt idx="1314">
                <c:v>44008</c:v>
              </c:pt>
              <c:pt idx="1315">
                <c:v>44011</c:v>
              </c:pt>
              <c:pt idx="1316">
                <c:v>44012</c:v>
              </c:pt>
              <c:pt idx="1317">
                <c:v>44013</c:v>
              </c:pt>
              <c:pt idx="1318">
                <c:v>44014</c:v>
              </c:pt>
              <c:pt idx="1319">
                <c:v>44015</c:v>
              </c:pt>
              <c:pt idx="1320">
                <c:v>44018</c:v>
              </c:pt>
              <c:pt idx="1321">
                <c:v>44019</c:v>
              </c:pt>
              <c:pt idx="1322">
                <c:v>44020</c:v>
              </c:pt>
              <c:pt idx="1323">
                <c:v>44021</c:v>
              </c:pt>
              <c:pt idx="1324">
                <c:v>44022</c:v>
              </c:pt>
              <c:pt idx="1325">
                <c:v>44025</c:v>
              </c:pt>
              <c:pt idx="1326">
                <c:v>44026</c:v>
              </c:pt>
              <c:pt idx="1327">
                <c:v>44027</c:v>
              </c:pt>
              <c:pt idx="1328">
                <c:v>44028</c:v>
              </c:pt>
              <c:pt idx="1329">
                <c:v>44029</c:v>
              </c:pt>
              <c:pt idx="1330">
                <c:v>44032</c:v>
              </c:pt>
              <c:pt idx="1331">
                <c:v>44033</c:v>
              </c:pt>
              <c:pt idx="1332">
                <c:v>44034</c:v>
              </c:pt>
              <c:pt idx="1333">
                <c:v>44035</c:v>
              </c:pt>
              <c:pt idx="1334">
                <c:v>44036</c:v>
              </c:pt>
              <c:pt idx="1335">
                <c:v>44039</c:v>
              </c:pt>
              <c:pt idx="1336">
                <c:v>44040</c:v>
              </c:pt>
              <c:pt idx="1337">
                <c:v>44041</c:v>
              </c:pt>
              <c:pt idx="1338">
                <c:v>44042</c:v>
              </c:pt>
              <c:pt idx="1339">
                <c:v>44043</c:v>
              </c:pt>
              <c:pt idx="1340">
                <c:v>44046</c:v>
              </c:pt>
              <c:pt idx="1341">
                <c:v>44047</c:v>
              </c:pt>
              <c:pt idx="1342">
                <c:v>44048</c:v>
              </c:pt>
              <c:pt idx="1343">
                <c:v>44049</c:v>
              </c:pt>
              <c:pt idx="1344">
                <c:v>44050</c:v>
              </c:pt>
              <c:pt idx="1345">
                <c:v>44053</c:v>
              </c:pt>
              <c:pt idx="1346">
                <c:v>44054</c:v>
              </c:pt>
              <c:pt idx="1347">
                <c:v>44055</c:v>
              </c:pt>
              <c:pt idx="1348">
                <c:v>44056</c:v>
              </c:pt>
              <c:pt idx="1349">
                <c:v>44057</c:v>
              </c:pt>
              <c:pt idx="1350">
                <c:v>44060</c:v>
              </c:pt>
              <c:pt idx="1351">
                <c:v>44061</c:v>
              </c:pt>
              <c:pt idx="1352">
                <c:v>44062</c:v>
              </c:pt>
              <c:pt idx="1353">
                <c:v>44063</c:v>
              </c:pt>
              <c:pt idx="1354">
                <c:v>44064</c:v>
              </c:pt>
              <c:pt idx="1355">
                <c:v>44067</c:v>
              </c:pt>
              <c:pt idx="1356">
                <c:v>44068</c:v>
              </c:pt>
              <c:pt idx="1357">
                <c:v>44069</c:v>
              </c:pt>
              <c:pt idx="1358">
                <c:v>44070</c:v>
              </c:pt>
              <c:pt idx="1359">
                <c:v>44071</c:v>
              </c:pt>
              <c:pt idx="1360">
                <c:v>44074</c:v>
              </c:pt>
              <c:pt idx="1361">
                <c:v>44075</c:v>
              </c:pt>
              <c:pt idx="1362">
                <c:v>44076</c:v>
              </c:pt>
              <c:pt idx="1363">
                <c:v>44077</c:v>
              </c:pt>
              <c:pt idx="1364">
                <c:v>44078</c:v>
              </c:pt>
              <c:pt idx="1365">
                <c:v>44081</c:v>
              </c:pt>
              <c:pt idx="1366">
                <c:v>44082</c:v>
              </c:pt>
              <c:pt idx="1367">
                <c:v>44083</c:v>
              </c:pt>
              <c:pt idx="1368">
                <c:v>44084</c:v>
              </c:pt>
              <c:pt idx="1369">
                <c:v>44085</c:v>
              </c:pt>
              <c:pt idx="1370">
                <c:v>44088</c:v>
              </c:pt>
              <c:pt idx="1371">
                <c:v>44089</c:v>
              </c:pt>
              <c:pt idx="1372">
                <c:v>44090</c:v>
              </c:pt>
              <c:pt idx="1373">
                <c:v>44091</c:v>
              </c:pt>
              <c:pt idx="1374">
                <c:v>44092</c:v>
              </c:pt>
              <c:pt idx="1375">
                <c:v>44095</c:v>
              </c:pt>
              <c:pt idx="1376">
                <c:v>44096</c:v>
              </c:pt>
              <c:pt idx="1377">
                <c:v>44097</c:v>
              </c:pt>
              <c:pt idx="1378">
                <c:v>44098</c:v>
              </c:pt>
              <c:pt idx="1379">
                <c:v>44099</c:v>
              </c:pt>
              <c:pt idx="1380">
                <c:v>44102</c:v>
              </c:pt>
              <c:pt idx="1381">
                <c:v>44103</c:v>
              </c:pt>
              <c:pt idx="1382">
                <c:v>44104</c:v>
              </c:pt>
              <c:pt idx="1383">
                <c:v>44105</c:v>
              </c:pt>
              <c:pt idx="1384">
                <c:v>44106</c:v>
              </c:pt>
              <c:pt idx="1385">
                <c:v>44109</c:v>
              </c:pt>
              <c:pt idx="1386">
                <c:v>44110</c:v>
              </c:pt>
              <c:pt idx="1387">
                <c:v>44111</c:v>
              </c:pt>
              <c:pt idx="1388">
                <c:v>44112</c:v>
              </c:pt>
              <c:pt idx="1389">
                <c:v>44113</c:v>
              </c:pt>
              <c:pt idx="1390">
                <c:v>44116</c:v>
              </c:pt>
              <c:pt idx="1391">
                <c:v>44117</c:v>
              </c:pt>
              <c:pt idx="1392">
                <c:v>44118</c:v>
              </c:pt>
              <c:pt idx="1393">
                <c:v>44119</c:v>
              </c:pt>
              <c:pt idx="1394">
                <c:v>44120</c:v>
              </c:pt>
              <c:pt idx="1395">
                <c:v>44123</c:v>
              </c:pt>
              <c:pt idx="1396">
                <c:v>44124</c:v>
              </c:pt>
              <c:pt idx="1397">
                <c:v>44125</c:v>
              </c:pt>
              <c:pt idx="1398">
                <c:v>44126</c:v>
              </c:pt>
              <c:pt idx="1399">
                <c:v>44127</c:v>
              </c:pt>
              <c:pt idx="1400">
                <c:v>44130</c:v>
              </c:pt>
              <c:pt idx="1401">
                <c:v>44131</c:v>
              </c:pt>
              <c:pt idx="1402">
                <c:v>44132</c:v>
              </c:pt>
              <c:pt idx="1403">
                <c:v>44133</c:v>
              </c:pt>
              <c:pt idx="1404">
                <c:v>44134</c:v>
              </c:pt>
              <c:pt idx="1405">
                <c:v>44137</c:v>
              </c:pt>
              <c:pt idx="1406">
                <c:v>44138</c:v>
              </c:pt>
              <c:pt idx="1407">
                <c:v>44139</c:v>
              </c:pt>
              <c:pt idx="1408">
                <c:v>44140</c:v>
              </c:pt>
              <c:pt idx="1409">
                <c:v>44141</c:v>
              </c:pt>
              <c:pt idx="1410">
                <c:v>44144</c:v>
              </c:pt>
              <c:pt idx="1411">
                <c:v>44145</c:v>
              </c:pt>
              <c:pt idx="1412">
                <c:v>44146</c:v>
              </c:pt>
              <c:pt idx="1413">
                <c:v>44147</c:v>
              </c:pt>
              <c:pt idx="1414">
                <c:v>44148</c:v>
              </c:pt>
              <c:pt idx="1415">
                <c:v>44151</c:v>
              </c:pt>
              <c:pt idx="1416">
                <c:v>44152</c:v>
              </c:pt>
              <c:pt idx="1417">
                <c:v>44153</c:v>
              </c:pt>
              <c:pt idx="1418">
                <c:v>44154</c:v>
              </c:pt>
              <c:pt idx="1419">
                <c:v>44155</c:v>
              </c:pt>
              <c:pt idx="1420">
                <c:v>44158</c:v>
              </c:pt>
              <c:pt idx="1421">
                <c:v>44159</c:v>
              </c:pt>
              <c:pt idx="1422">
                <c:v>44160</c:v>
              </c:pt>
              <c:pt idx="1423">
                <c:v>44161</c:v>
              </c:pt>
              <c:pt idx="1424">
                <c:v>44162</c:v>
              </c:pt>
              <c:pt idx="1425">
                <c:v>44165</c:v>
              </c:pt>
              <c:pt idx="1426">
                <c:v>44166</c:v>
              </c:pt>
              <c:pt idx="1427">
                <c:v>44167</c:v>
              </c:pt>
              <c:pt idx="1428">
                <c:v>44168</c:v>
              </c:pt>
              <c:pt idx="1429">
                <c:v>44169</c:v>
              </c:pt>
              <c:pt idx="1430">
                <c:v>44172</c:v>
              </c:pt>
              <c:pt idx="1431">
                <c:v>44173</c:v>
              </c:pt>
              <c:pt idx="1432">
                <c:v>44174</c:v>
              </c:pt>
              <c:pt idx="1433">
                <c:v>44175</c:v>
              </c:pt>
              <c:pt idx="1434">
                <c:v>44176</c:v>
              </c:pt>
              <c:pt idx="1435">
                <c:v>44179</c:v>
              </c:pt>
              <c:pt idx="1436">
                <c:v>44180</c:v>
              </c:pt>
              <c:pt idx="1437">
                <c:v>44181</c:v>
              </c:pt>
              <c:pt idx="1438">
                <c:v>44182</c:v>
              </c:pt>
              <c:pt idx="1439">
                <c:v>44183</c:v>
              </c:pt>
              <c:pt idx="1440">
                <c:v>44186</c:v>
              </c:pt>
              <c:pt idx="1441">
                <c:v>44187</c:v>
              </c:pt>
              <c:pt idx="1442">
                <c:v>44188</c:v>
              </c:pt>
              <c:pt idx="1443">
                <c:v>44189</c:v>
              </c:pt>
              <c:pt idx="1444">
                <c:v>44190</c:v>
              </c:pt>
              <c:pt idx="1445">
                <c:v>44193</c:v>
              </c:pt>
              <c:pt idx="1446">
                <c:v>44194</c:v>
              </c:pt>
              <c:pt idx="1447">
                <c:v>44195</c:v>
              </c:pt>
              <c:pt idx="1448">
                <c:v>44196</c:v>
              </c:pt>
              <c:pt idx="1449">
                <c:v>44197</c:v>
              </c:pt>
              <c:pt idx="1450">
                <c:v>44200</c:v>
              </c:pt>
              <c:pt idx="1451">
                <c:v>44201</c:v>
              </c:pt>
              <c:pt idx="1452">
                <c:v>44202</c:v>
              </c:pt>
              <c:pt idx="1453">
                <c:v>44203</c:v>
              </c:pt>
              <c:pt idx="1454">
                <c:v>44204</c:v>
              </c:pt>
              <c:pt idx="1455">
                <c:v>44207</c:v>
              </c:pt>
              <c:pt idx="1456">
                <c:v>44208</c:v>
              </c:pt>
              <c:pt idx="1457">
                <c:v>44209</c:v>
              </c:pt>
              <c:pt idx="1458">
                <c:v>44210</c:v>
              </c:pt>
              <c:pt idx="1459">
                <c:v>44211</c:v>
              </c:pt>
              <c:pt idx="1460">
                <c:v>44214</c:v>
              </c:pt>
              <c:pt idx="1461">
                <c:v>44215</c:v>
              </c:pt>
              <c:pt idx="1462">
                <c:v>44216</c:v>
              </c:pt>
              <c:pt idx="1463">
                <c:v>44217</c:v>
              </c:pt>
              <c:pt idx="1464">
                <c:v>44218</c:v>
              </c:pt>
              <c:pt idx="1465">
                <c:v>44221</c:v>
              </c:pt>
              <c:pt idx="1466">
                <c:v>44222</c:v>
              </c:pt>
              <c:pt idx="1467">
                <c:v>44223</c:v>
              </c:pt>
              <c:pt idx="1468">
                <c:v>44224</c:v>
              </c:pt>
              <c:pt idx="1469">
                <c:v>44225</c:v>
              </c:pt>
              <c:pt idx="1470">
                <c:v>44228</c:v>
              </c:pt>
              <c:pt idx="1471">
                <c:v>44229</c:v>
              </c:pt>
              <c:pt idx="1472">
                <c:v>44230</c:v>
              </c:pt>
              <c:pt idx="1473">
                <c:v>44231</c:v>
              </c:pt>
              <c:pt idx="1474">
                <c:v>44232</c:v>
              </c:pt>
              <c:pt idx="1475">
                <c:v>44235</c:v>
              </c:pt>
              <c:pt idx="1476">
                <c:v>44236</c:v>
              </c:pt>
              <c:pt idx="1477">
                <c:v>44237</c:v>
              </c:pt>
              <c:pt idx="1478">
                <c:v>44238</c:v>
              </c:pt>
              <c:pt idx="1479">
                <c:v>44239</c:v>
              </c:pt>
              <c:pt idx="1480">
                <c:v>44242</c:v>
              </c:pt>
              <c:pt idx="1481">
                <c:v>44243</c:v>
              </c:pt>
              <c:pt idx="1482">
                <c:v>44244</c:v>
              </c:pt>
              <c:pt idx="1483">
                <c:v>44245</c:v>
              </c:pt>
              <c:pt idx="1484">
                <c:v>44246</c:v>
              </c:pt>
              <c:pt idx="1485">
                <c:v>44249</c:v>
              </c:pt>
              <c:pt idx="1486">
                <c:v>44250</c:v>
              </c:pt>
              <c:pt idx="1487">
                <c:v>44251</c:v>
              </c:pt>
              <c:pt idx="1488">
                <c:v>44252</c:v>
              </c:pt>
              <c:pt idx="1489">
                <c:v>44253</c:v>
              </c:pt>
              <c:pt idx="1490">
                <c:v>44256</c:v>
              </c:pt>
              <c:pt idx="1491">
                <c:v>44257</c:v>
              </c:pt>
              <c:pt idx="1492">
                <c:v>44258</c:v>
              </c:pt>
              <c:pt idx="1493">
                <c:v>44259</c:v>
              </c:pt>
              <c:pt idx="1494">
                <c:v>44260</c:v>
              </c:pt>
              <c:pt idx="1495">
                <c:v>44263</c:v>
              </c:pt>
              <c:pt idx="1496">
                <c:v>44264</c:v>
              </c:pt>
              <c:pt idx="1497">
                <c:v>44265</c:v>
              </c:pt>
              <c:pt idx="1498">
                <c:v>44266</c:v>
              </c:pt>
              <c:pt idx="1499">
                <c:v>44267</c:v>
              </c:pt>
              <c:pt idx="1500">
                <c:v>44270</c:v>
              </c:pt>
              <c:pt idx="1501">
                <c:v>44271</c:v>
              </c:pt>
              <c:pt idx="1502">
                <c:v>44272</c:v>
              </c:pt>
              <c:pt idx="1503">
                <c:v>44273</c:v>
              </c:pt>
              <c:pt idx="1504">
                <c:v>44274</c:v>
              </c:pt>
              <c:pt idx="1505">
                <c:v>44277</c:v>
              </c:pt>
              <c:pt idx="1506">
                <c:v>44278</c:v>
              </c:pt>
              <c:pt idx="1507">
                <c:v>44279</c:v>
              </c:pt>
              <c:pt idx="1508">
                <c:v>44280</c:v>
              </c:pt>
              <c:pt idx="1509">
                <c:v>44281</c:v>
              </c:pt>
              <c:pt idx="1510">
                <c:v>44284</c:v>
              </c:pt>
              <c:pt idx="1511">
                <c:v>44285</c:v>
              </c:pt>
              <c:pt idx="1512">
                <c:v>44286</c:v>
              </c:pt>
              <c:pt idx="1513">
                <c:v>44287</c:v>
              </c:pt>
              <c:pt idx="1514">
                <c:v>44288</c:v>
              </c:pt>
              <c:pt idx="1515">
                <c:v>44291</c:v>
              </c:pt>
              <c:pt idx="1516">
                <c:v>44292</c:v>
              </c:pt>
              <c:pt idx="1517">
                <c:v>44293</c:v>
              </c:pt>
              <c:pt idx="1518">
                <c:v>44294</c:v>
              </c:pt>
              <c:pt idx="1519">
                <c:v>44295</c:v>
              </c:pt>
              <c:pt idx="1520">
                <c:v>44298</c:v>
              </c:pt>
              <c:pt idx="1521">
                <c:v>44299</c:v>
              </c:pt>
              <c:pt idx="1522">
                <c:v>44300</c:v>
              </c:pt>
              <c:pt idx="1523">
                <c:v>44301</c:v>
              </c:pt>
              <c:pt idx="1524">
                <c:v>44302</c:v>
              </c:pt>
              <c:pt idx="1525">
                <c:v>44305</c:v>
              </c:pt>
              <c:pt idx="1526">
                <c:v>44306</c:v>
              </c:pt>
              <c:pt idx="1527">
                <c:v>44307</c:v>
              </c:pt>
              <c:pt idx="1528">
                <c:v>44308</c:v>
              </c:pt>
              <c:pt idx="1529">
                <c:v>44309</c:v>
              </c:pt>
              <c:pt idx="1530">
                <c:v>44312</c:v>
              </c:pt>
              <c:pt idx="1531">
                <c:v>44313</c:v>
              </c:pt>
              <c:pt idx="1532">
                <c:v>44314</c:v>
              </c:pt>
              <c:pt idx="1533">
                <c:v>44315</c:v>
              </c:pt>
              <c:pt idx="1534">
                <c:v>44316</c:v>
              </c:pt>
              <c:pt idx="1535">
                <c:v>44319</c:v>
              </c:pt>
              <c:pt idx="1536">
                <c:v>44320</c:v>
              </c:pt>
              <c:pt idx="1537">
                <c:v>44321</c:v>
              </c:pt>
              <c:pt idx="1538">
                <c:v>44322</c:v>
              </c:pt>
              <c:pt idx="1539">
                <c:v>44323</c:v>
              </c:pt>
              <c:pt idx="1540">
                <c:v>44326</c:v>
              </c:pt>
              <c:pt idx="1541">
                <c:v>44327</c:v>
              </c:pt>
              <c:pt idx="1542">
                <c:v>44328</c:v>
              </c:pt>
              <c:pt idx="1543">
                <c:v>44329</c:v>
              </c:pt>
              <c:pt idx="1544">
                <c:v>44330</c:v>
              </c:pt>
              <c:pt idx="1545">
                <c:v>44333</c:v>
              </c:pt>
              <c:pt idx="1546">
                <c:v>44334</c:v>
              </c:pt>
              <c:pt idx="1547">
                <c:v>44335</c:v>
              </c:pt>
              <c:pt idx="1548">
                <c:v>44336</c:v>
              </c:pt>
              <c:pt idx="1549">
                <c:v>44337</c:v>
              </c:pt>
              <c:pt idx="1550">
                <c:v>44340</c:v>
              </c:pt>
              <c:pt idx="1551">
                <c:v>44341</c:v>
              </c:pt>
              <c:pt idx="1552">
                <c:v>44342</c:v>
              </c:pt>
              <c:pt idx="1553">
                <c:v>44343</c:v>
              </c:pt>
              <c:pt idx="1554">
                <c:v>44344</c:v>
              </c:pt>
              <c:pt idx="1555">
                <c:v>44347</c:v>
              </c:pt>
              <c:pt idx="1556">
                <c:v>44348</c:v>
              </c:pt>
              <c:pt idx="1557">
                <c:v>44349</c:v>
              </c:pt>
              <c:pt idx="1558">
                <c:v>44350</c:v>
              </c:pt>
              <c:pt idx="1559">
                <c:v>44351</c:v>
              </c:pt>
              <c:pt idx="1560">
                <c:v>44354</c:v>
              </c:pt>
              <c:pt idx="1561">
                <c:v>44355</c:v>
              </c:pt>
              <c:pt idx="1562">
                <c:v>44356</c:v>
              </c:pt>
              <c:pt idx="1563">
                <c:v>44357</c:v>
              </c:pt>
              <c:pt idx="1564">
                <c:v>44358</c:v>
              </c:pt>
              <c:pt idx="1565">
                <c:v>44361</c:v>
              </c:pt>
              <c:pt idx="1566">
                <c:v>44362</c:v>
              </c:pt>
              <c:pt idx="1567">
                <c:v>44363</c:v>
              </c:pt>
              <c:pt idx="1568">
                <c:v>44364</c:v>
              </c:pt>
              <c:pt idx="1569">
                <c:v>44365</c:v>
              </c:pt>
              <c:pt idx="1570">
                <c:v>44368</c:v>
              </c:pt>
              <c:pt idx="1571">
                <c:v>44369</c:v>
              </c:pt>
              <c:pt idx="1572">
                <c:v>44370</c:v>
              </c:pt>
              <c:pt idx="1573">
                <c:v>44371</c:v>
              </c:pt>
              <c:pt idx="1574">
                <c:v>44372</c:v>
              </c:pt>
              <c:pt idx="1575">
                <c:v>44375</c:v>
              </c:pt>
              <c:pt idx="1576">
                <c:v>44376</c:v>
              </c:pt>
              <c:pt idx="1577">
                <c:v>44377</c:v>
              </c:pt>
              <c:pt idx="1578">
                <c:v>44378</c:v>
              </c:pt>
              <c:pt idx="1579">
                <c:v>44379</c:v>
              </c:pt>
              <c:pt idx="1580">
                <c:v>44382</c:v>
              </c:pt>
              <c:pt idx="1581">
                <c:v>44383</c:v>
              </c:pt>
              <c:pt idx="1582">
                <c:v>44384</c:v>
              </c:pt>
              <c:pt idx="1583">
                <c:v>44385</c:v>
              </c:pt>
              <c:pt idx="1584">
                <c:v>44386</c:v>
              </c:pt>
              <c:pt idx="1585">
                <c:v>44389</c:v>
              </c:pt>
              <c:pt idx="1586">
                <c:v>44390</c:v>
              </c:pt>
              <c:pt idx="1587">
                <c:v>44391</c:v>
              </c:pt>
              <c:pt idx="1588">
                <c:v>44392</c:v>
              </c:pt>
              <c:pt idx="1589">
                <c:v>44393</c:v>
              </c:pt>
              <c:pt idx="1590">
                <c:v>44396</c:v>
              </c:pt>
              <c:pt idx="1591">
                <c:v>44397</c:v>
              </c:pt>
              <c:pt idx="1592">
                <c:v>44398</c:v>
              </c:pt>
              <c:pt idx="1593">
                <c:v>44399</c:v>
              </c:pt>
              <c:pt idx="1594">
                <c:v>44400</c:v>
              </c:pt>
              <c:pt idx="1595">
                <c:v>44403</c:v>
              </c:pt>
              <c:pt idx="1596">
                <c:v>44404</c:v>
              </c:pt>
              <c:pt idx="1597">
                <c:v>44405</c:v>
              </c:pt>
              <c:pt idx="1598">
                <c:v>44406</c:v>
              </c:pt>
              <c:pt idx="1599">
                <c:v>44407</c:v>
              </c:pt>
              <c:pt idx="1600">
                <c:v>44410</c:v>
              </c:pt>
              <c:pt idx="1601">
                <c:v>44411</c:v>
              </c:pt>
              <c:pt idx="1602">
                <c:v>44412</c:v>
              </c:pt>
              <c:pt idx="1603">
                <c:v>44413</c:v>
              </c:pt>
              <c:pt idx="1604">
                <c:v>44414</c:v>
              </c:pt>
              <c:pt idx="1605">
                <c:v>44417</c:v>
              </c:pt>
              <c:pt idx="1606">
                <c:v>44418</c:v>
              </c:pt>
              <c:pt idx="1607">
                <c:v>44419</c:v>
              </c:pt>
              <c:pt idx="1608">
                <c:v>44420</c:v>
              </c:pt>
              <c:pt idx="1609">
                <c:v>44421</c:v>
              </c:pt>
              <c:pt idx="1610">
                <c:v>44424</c:v>
              </c:pt>
              <c:pt idx="1611">
                <c:v>44425</c:v>
              </c:pt>
              <c:pt idx="1612">
                <c:v>44426</c:v>
              </c:pt>
              <c:pt idx="1613">
                <c:v>44427</c:v>
              </c:pt>
              <c:pt idx="1614">
                <c:v>44428</c:v>
              </c:pt>
              <c:pt idx="1615">
                <c:v>44431</c:v>
              </c:pt>
              <c:pt idx="1616">
                <c:v>44432</c:v>
              </c:pt>
              <c:pt idx="1617">
                <c:v>44433</c:v>
              </c:pt>
              <c:pt idx="1618">
                <c:v>44434</c:v>
              </c:pt>
              <c:pt idx="1619">
                <c:v>44435</c:v>
              </c:pt>
              <c:pt idx="1620">
                <c:v>44438</c:v>
              </c:pt>
              <c:pt idx="1621">
                <c:v>44439</c:v>
              </c:pt>
              <c:pt idx="1622">
                <c:v>44440</c:v>
              </c:pt>
              <c:pt idx="1623">
                <c:v>44441</c:v>
              </c:pt>
              <c:pt idx="1624">
                <c:v>44442</c:v>
              </c:pt>
              <c:pt idx="1625">
                <c:v>44445</c:v>
              </c:pt>
              <c:pt idx="1626">
                <c:v>44446</c:v>
              </c:pt>
              <c:pt idx="1627">
                <c:v>44447</c:v>
              </c:pt>
              <c:pt idx="1628">
                <c:v>44448</c:v>
              </c:pt>
              <c:pt idx="1629">
                <c:v>44449</c:v>
              </c:pt>
              <c:pt idx="1630">
                <c:v>44452</c:v>
              </c:pt>
              <c:pt idx="1631">
                <c:v>44453</c:v>
              </c:pt>
              <c:pt idx="1632">
                <c:v>44454</c:v>
              </c:pt>
              <c:pt idx="1633">
                <c:v>44455</c:v>
              </c:pt>
              <c:pt idx="1634">
                <c:v>44456</c:v>
              </c:pt>
              <c:pt idx="1635">
                <c:v>44459</c:v>
              </c:pt>
              <c:pt idx="1636">
                <c:v>44460</c:v>
              </c:pt>
              <c:pt idx="1637">
                <c:v>44461</c:v>
              </c:pt>
              <c:pt idx="1638">
                <c:v>44462</c:v>
              </c:pt>
              <c:pt idx="1639">
                <c:v>44463</c:v>
              </c:pt>
              <c:pt idx="1640">
                <c:v>44466</c:v>
              </c:pt>
              <c:pt idx="1641">
                <c:v>44467</c:v>
              </c:pt>
              <c:pt idx="1642">
                <c:v>44468</c:v>
              </c:pt>
              <c:pt idx="1643">
                <c:v>44469</c:v>
              </c:pt>
              <c:pt idx="1644">
                <c:v>44470</c:v>
              </c:pt>
              <c:pt idx="1645">
                <c:v>44473</c:v>
              </c:pt>
              <c:pt idx="1646">
                <c:v>44474</c:v>
              </c:pt>
              <c:pt idx="1647">
                <c:v>44475</c:v>
              </c:pt>
              <c:pt idx="1648">
                <c:v>44476</c:v>
              </c:pt>
              <c:pt idx="1649">
                <c:v>44477</c:v>
              </c:pt>
              <c:pt idx="1650">
                <c:v>44480</c:v>
              </c:pt>
              <c:pt idx="1651">
                <c:v>44481</c:v>
              </c:pt>
              <c:pt idx="1652">
                <c:v>44482</c:v>
              </c:pt>
              <c:pt idx="1653">
                <c:v>44483</c:v>
              </c:pt>
              <c:pt idx="1654">
                <c:v>44484</c:v>
              </c:pt>
              <c:pt idx="1655">
                <c:v>44487</c:v>
              </c:pt>
              <c:pt idx="1656">
                <c:v>44488</c:v>
              </c:pt>
              <c:pt idx="1657">
                <c:v>44489</c:v>
              </c:pt>
              <c:pt idx="1658">
                <c:v>44490</c:v>
              </c:pt>
              <c:pt idx="1659">
                <c:v>44491</c:v>
              </c:pt>
              <c:pt idx="1660">
                <c:v>44494</c:v>
              </c:pt>
              <c:pt idx="1661">
                <c:v>44495</c:v>
              </c:pt>
              <c:pt idx="1662">
                <c:v>44496</c:v>
              </c:pt>
              <c:pt idx="1663">
                <c:v>44497</c:v>
              </c:pt>
              <c:pt idx="1664">
                <c:v>44498</c:v>
              </c:pt>
              <c:pt idx="1665">
                <c:v>44501</c:v>
              </c:pt>
              <c:pt idx="1666">
                <c:v>44502</c:v>
              </c:pt>
              <c:pt idx="1667">
                <c:v>44503</c:v>
              </c:pt>
              <c:pt idx="1668">
                <c:v>44504</c:v>
              </c:pt>
              <c:pt idx="1669">
                <c:v>44505</c:v>
              </c:pt>
              <c:pt idx="1670">
                <c:v>44508</c:v>
              </c:pt>
              <c:pt idx="1671">
                <c:v>44509</c:v>
              </c:pt>
              <c:pt idx="1672">
                <c:v>44510</c:v>
              </c:pt>
              <c:pt idx="1673">
                <c:v>44511</c:v>
              </c:pt>
              <c:pt idx="1674">
                <c:v>44512</c:v>
              </c:pt>
              <c:pt idx="1675">
                <c:v>44515</c:v>
              </c:pt>
              <c:pt idx="1676">
                <c:v>44516</c:v>
              </c:pt>
              <c:pt idx="1677">
                <c:v>44517</c:v>
              </c:pt>
              <c:pt idx="1678">
                <c:v>44518</c:v>
              </c:pt>
              <c:pt idx="1679">
                <c:v>44519</c:v>
              </c:pt>
              <c:pt idx="1680">
                <c:v>44522</c:v>
              </c:pt>
              <c:pt idx="1681">
                <c:v>44523</c:v>
              </c:pt>
              <c:pt idx="1682">
                <c:v>44524</c:v>
              </c:pt>
              <c:pt idx="1683">
                <c:v>44525</c:v>
              </c:pt>
              <c:pt idx="1684">
                <c:v>44526</c:v>
              </c:pt>
              <c:pt idx="1685">
                <c:v>44529</c:v>
              </c:pt>
              <c:pt idx="1686">
                <c:v>44530</c:v>
              </c:pt>
              <c:pt idx="1687">
                <c:v>44531</c:v>
              </c:pt>
              <c:pt idx="1688">
                <c:v>44532</c:v>
              </c:pt>
              <c:pt idx="1689">
                <c:v>44533</c:v>
              </c:pt>
              <c:pt idx="1690">
                <c:v>44536</c:v>
              </c:pt>
              <c:pt idx="1691">
                <c:v>44537</c:v>
              </c:pt>
              <c:pt idx="1692">
                <c:v>44538</c:v>
              </c:pt>
              <c:pt idx="1693">
                <c:v>44539</c:v>
              </c:pt>
              <c:pt idx="1694">
                <c:v>44540</c:v>
              </c:pt>
              <c:pt idx="1695">
                <c:v>44543</c:v>
              </c:pt>
              <c:pt idx="1696">
                <c:v>44544</c:v>
              </c:pt>
              <c:pt idx="1697">
                <c:v>44545</c:v>
              </c:pt>
              <c:pt idx="1698">
                <c:v>44546</c:v>
              </c:pt>
              <c:pt idx="1699">
                <c:v>44547</c:v>
              </c:pt>
              <c:pt idx="1700">
                <c:v>44550</c:v>
              </c:pt>
              <c:pt idx="1701">
                <c:v>44551</c:v>
              </c:pt>
              <c:pt idx="1702">
                <c:v>44552</c:v>
              </c:pt>
              <c:pt idx="1703">
                <c:v>44553</c:v>
              </c:pt>
              <c:pt idx="1704">
                <c:v>44554</c:v>
              </c:pt>
              <c:pt idx="1705">
                <c:v>44557</c:v>
              </c:pt>
              <c:pt idx="1706">
                <c:v>44558</c:v>
              </c:pt>
              <c:pt idx="1707">
                <c:v>44559</c:v>
              </c:pt>
              <c:pt idx="1708">
                <c:v>44560</c:v>
              </c:pt>
              <c:pt idx="1709">
                <c:v>44561</c:v>
              </c:pt>
              <c:pt idx="1710">
                <c:v>44564</c:v>
              </c:pt>
              <c:pt idx="1711">
                <c:v>44565</c:v>
              </c:pt>
              <c:pt idx="1712">
                <c:v>44566</c:v>
              </c:pt>
              <c:pt idx="1713">
                <c:v>44567</c:v>
              </c:pt>
              <c:pt idx="1714">
                <c:v>44568</c:v>
              </c:pt>
              <c:pt idx="1715">
                <c:v>44571</c:v>
              </c:pt>
              <c:pt idx="1716">
                <c:v>44572</c:v>
              </c:pt>
              <c:pt idx="1717">
                <c:v>44573</c:v>
              </c:pt>
              <c:pt idx="1718">
                <c:v>44574</c:v>
              </c:pt>
              <c:pt idx="1719">
                <c:v>44575</c:v>
              </c:pt>
              <c:pt idx="1720">
                <c:v>44578</c:v>
              </c:pt>
              <c:pt idx="1721">
                <c:v>44579</c:v>
              </c:pt>
              <c:pt idx="1722">
                <c:v>44580</c:v>
              </c:pt>
              <c:pt idx="1723">
                <c:v>44581</c:v>
              </c:pt>
              <c:pt idx="1724">
                <c:v>44582</c:v>
              </c:pt>
              <c:pt idx="1725">
                <c:v>44585</c:v>
              </c:pt>
              <c:pt idx="1726">
                <c:v>44586</c:v>
              </c:pt>
              <c:pt idx="1727">
                <c:v>44587</c:v>
              </c:pt>
              <c:pt idx="1728">
                <c:v>44588</c:v>
              </c:pt>
              <c:pt idx="1729">
                <c:v>44589</c:v>
              </c:pt>
              <c:pt idx="1730">
                <c:v>44592</c:v>
              </c:pt>
              <c:pt idx="1731">
                <c:v>44593</c:v>
              </c:pt>
              <c:pt idx="1732">
                <c:v>44594</c:v>
              </c:pt>
              <c:pt idx="1733">
                <c:v>44595</c:v>
              </c:pt>
              <c:pt idx="1734">
                <c:v>44596</c:v>
              </c:pt>
              <c:pt idx="1735">
                <c:v>44599</c:v>
              </c:pt>
              <c:pt idx="1736">
                <c:v>44600</c:v>
              </c:pt>
              <c:pt idx="1737">
                <c:v>44601</c:v>
              </c:pt>
              <c:pt idx="1738">
                <c:v>44602</c:v>
              </c:pt>
              <c:pt idx="1739">
                <c:v>44603</c:v>
              </c:pt>
              <c:pt idx="1740">
                <c:v>44606</c:v>
              </c:pt>
              <c:pt idx="1741">
                <c:v>44607</c:v>
              </c:pt>
              <c:pt idx="1742">
                <c:v>44608</c:v>
              </c:pt>
              <c:pt idx="1743">
                <c:v>44609</c:v>
              </c:pt>
              <c:pt idx="1744">
                <c:v>44610</c:v>
              </c:pt>
              <c:pt idx="1745">
                <c:v>44613</c:v>
              </c:pt>
              <c:pt idx="1746">
                <c:v>44614</c:v>
              </c:pt>
              <c:pt idx="1747">
                <c:v>44615</c:v>
              </c:pt>
              <c:pt idx="1748">
                <c:v>44616</c:v>
              </c:pt>
              <c:pt idx="1749">
                <c:v>44617</c:v>
              </c:pt>
              <c:pt idx="1750">
                <c:v>44620</c:v>
              </c:pt>
              <c:pt idx="1751">
                <c:v>44621</c:v>
              </c:pt>
              <c:pt idx="1752">
                <c:v>44622</c:v>
              </c:pt>
              <c:pt idx="1753">
                <c:v>44623</c:v>
              </c:pt>
              <c:pt idx="1754">
                <c:v>44624</c:v>
              </c:pt>
              <c:pt idx="1755">
                <c:v>44627</c:v>
              </c:pt>
              <c:pt idx="1756">
                <c:v>44628</c:v>
              </c:pt>
              <c:pt idx="1757">
                <c:v>44629</c:v>
              </c:pt>
              <c:pt idx="1758">
                <c:v>44630</c:v>
              </c:pt>
              <c:pt idx="1759">
                <c:v>44631</c:v>
              </c:pt>
              <c:pt idx="1760">
                <c:v>44634</c:v>
              </c:pt>
              <c:pt idx="1761">
                <c:v>44635</c:v>
              </c:pt>
              <c:pt idx="1762">
                <c:v>44636</c:v>
              </c:pt>
              <c:pt idx="1763">
                <c:v>44637</c:v>
              </c:pt>
              <c:pt idx="1764">
                <c:v>44638</c:v>
              </c:pt>
              <c:pt idx="1765">
                <c:v>44641</c:v>
              </c:pt>
              <c:pt idx="1766">
                <c:v>44642</c:v>
              </c:pt>
              <c:pt idx="1767">
                <c:v>44643</c:v>
              </c:pt>
              <c:pt idx="1768">
                <c:v>44644</c:v>
              </c:pt>
              <c:pt idx="1769">
                <c:v>44645</c:v>
              </c:pt>
              <c:pt idx="1770">
                <c:v>44648</c:v>
              </c:pt>
              <c:pt idx="1771">
                <c:v>44649</c:v>
              </c:pt>
              <c:pt idx="1772">
                <c:v>44650</c:v>
              </c:pt>
              <c:pt idx="1773">
                <c:v>44651</c:v>
              </c:pt>
              <c:pt idx="1774">
                <c:v>44652</c:v>
              </c:pt>
              <c:pt idx="1775">
                <c:v>44655</c:v>
              </c:pt>
              <c:pt idx="1776">
                <c:v>44656</c:v>
              </c:pt>
              <c:pt idx="1777">
                <c:v>44657</c:v>
              </c:pt>
              <c:pt idx="1778">
                <c:v>44658</c:v>
              </c:pt>
              <c:pt idx="1779">
                <c:v>44659</c:v>
              </c:pt>
              <c:pt idx="1780">
                <c:v>44662</c:v>
              </c:pt>
              <c:pt idx="1781">
                <c:v>44663</c:v>
              </c:pt>
              <c:pt idx="1782">
                <c:v>44664</c:v>
              </c:pt>
              <c:pt idx="1783">
                <c:v>44665</c:v>
              </c:pt>
              <c:pt idx="1784">
                <c:v>44666</c:v>
              </c:pt>
              <c:pt idx="1785">
                <c:v>44669</c:v>
              </c:pt>
              <c:pt idx="1786">
                <c:v>44670</c:v>
              </c:pt>
              <c:pt idx="1787">
                <c:v>44671</c:v>
              </c:pt>
              <c:pt idx="1788">
                <c:v>44672</c:v>
              </c:pt>
              <c:pt idx="1789">
                <c:v>44673</c:v>
              </c:pt>
              <c:pt idx="1790">
                <c:v>44676</c:v>
              </c:pt>
              <c:pt idx="1791">
                <c:v>44677</c:v>
              </c:pt>
              <c:pt idx="1792">
                <c:v>44678</c:v>
              </c:pt>
              <c:pt idx="1793">
                <c:v>44679</c:v>
              </c:pt>
              <c:pt idx="1794">
                <c:v>44680</c:v>
              </c:pt>
              <c:pt idx="1795">
                <c:v>44683</c:v>
              </c:pt>
              <c:pt idx="1796">
                <c:v>44684</c:v>
              </c:pt>
              <c:pt idx="1797">
                <c:v>44685</c:v>
              </c:pt>
              <c:pt idx="1798">
                <c:v>44686</c:v>
              </c:pt>
              <c:pt idx="1799">
                <c:v>44687</c:v>
              </c:pt>
              <c:pt idx="1800">
                <c:v>44690</c:v>
              </c:pt>
              <c:pt idx="1801">
                <c:v>44691</c:v>
              </c:pt>
              <c:pt idx="1802">
                <c:v>44692</c:v>
              </c:pt>
              <c:pt idx="1803">
                <c:v>44693</c:v>
              </c:pt>
              <c:pt idx="1804">
                <c:v>44694</c:v>
              </c:pt>
              <c:pt idx="1805">
                <c:v>44697</c:v>
              </c:pt>
              <c:pt idx="1806">
                <c:v>44698</c:v>
              </c:pt>
              <c:pt idx="1807">
                <c:v>44699</c:v>
              </c:pt>
              <c:pt idx="1808">
                <c:v>44700</c:v>
              </c:pt>
              <c:pt idx="1809">
                <c:v>44701</c:v>
              </c:pt>
              <c:pt idx="1810">
                <c:v>44704</c:v>
              </c:pt>
              <c:pt idx="1811">
                <c:v>44705</c:v>
              </c:pt>
              <c:pt idx="1812">
                <c:v>44706</c:v>
              </c:pt>
              <c:pt idx="1813">
                <c:v>44707</c:v>
              </c:pt>
              <c:pt idx="1814">
                <c:v>44708</c:v>
              </c:pt>
              <c:pt idx="1815">
                <c:v>44711</c:v>
              </c:pt>
              <c:pt idx="1816">
                <c:v>44712</c:v>
              </c:pt>
              <c:pt idx="1817">
                <c:v>44713</c:v>
              </c:pt>
              <c:pt idx="1818">
                <c:v>44714</c:v>
              </c:pt>
              <c:pt idx="1819">
                <c:v>44715</c:v>
              </c:pt>
              <c:pt idx="1820">
                <c:v>44718</c:v>
              </c:pt>
              <c:pt idx="1821">
                <c:v>44719</c:v>
              </c:pt>
              <c:pt idx="1822">
                <c:v>44720</c:v>
              </c:pt>
              <c:pt idx="1823">
                <c:v>44721</c:v>
              </c:pt>
              <c:pt idx="1824">
                <c:v>44722</c:v>
              </c:pt>
              <c:pt idx="1825">
                <c:v>44725</c:v>
              </c:pt>
              <c:pt idx="1826">
                <c:v>44726</c:v>
              </c:pt>
              <c:pt idx="1827">
                <c:v>44727</c:v>
              </c:pt>
              <c:pt idx="1828">
                <c:v>44728</c:v>
              </c:pt>
              <c:pt idx="1829">
                <c:v>44729</c:v>
              </c:pt>
              <c:pt idx="1830">
                <c:v>44732</c:v>
              </c:pt>
              <c:pt idx="1831">
                <c:v>44733</c:v>
              </c:pt>
              <c:pt idx="1832">
                <c:v>44734</c:v>
              </c:pt>
              <c:pt idx="1833">
                <c:v>44735</c:v>
              </c:pt>
              <c:pt idx="1834">
                <c:v>44736</c:v>
              </c:pt>
              <c:pt idx="1835">
                <c:v>44739</c:v>
              </c:pt>
              <c:pt idx="1836">
                <c:v>44740</c:v>
              </c:pt>
              <c:pt idx="1837">
                <c:v>44741</c:v>
              </c:pt>
              <c:pt idx="1838">
                <c:v>44742</c:v>
              </c:pt>
              <c:pt idx="1839">
                <c:v>44743</c:v>
              </c:pt>
              <c:pt idx="1840">
                <c:v>44746</c:v>
              </c:pt>
              <c:pt idx="1841">
                <c:v>44747</c:v>
              </c:pt>
              <c:pt idx="1842">
                <c:v>44748</c:v>
              </c:pt>
              <c:pt idx="1843">
                <c:v>44749</c:v>
              </c:pt>
              <c:pt idx="1844">
                <c:v>44750</c:v>
              </c:pt>
              <c:pt idx="1845">
                <c:v>44753</c:v>
              </c:pt>
              <c:pt idx="1846">
                <c:v>44754</c:v>
              </c:pt>
              <c:pt idx="1847">
                <c:v>44755</c:v>
              </c:pt>
              <c:pt idx="1848">
                <c:v>44756</c:v>
              </c:pt>
              <c:pt idx="1849">
                <c:v>44757</c:v>
              </c:pt>
              <c:pt idx="1850">
                <c:v>44760</c:v>
              </c:pt>
              <c:pt idx="1851">
                <c:v>44761</c:v>
              </c:pt>
              <c:pt idx="1852">
                <c:v>44762</c:v>
              </c:pt>
              <c:pt idx="1853">
                <c:v>44763</c:v>
              </c:pt>
              <c:pt idx="1854">
                <c:v>44764</c:v>
              </c:pt>
              <c:pt idx="1855">
                <c:v>44767</c:v>
              </c:pt>
              <c:pt idx="1856">
                <c:v>44768</c:v>
              </c:pt>
              <c:pt idx="1857">
                <c:v>44769</c:v>
              </c:pt>
              <c:pt idx="1858">
                <c:v>44770</c:v>
              </c:pt>
              <c:pt idx="1859">
                <c:v>44771</c:v>
              </c:pt>
              <c:pt idx="1860">
                <c:v>44774</c:v>
              </c:pt>
              <c:pt idx="1861">
                <c:v>44775</c:v>
              </c:pt>
              <c:pt idx="1862">
                <c:v>44776</c:v>
              </c:pt>
              <c:pt idx="1863">
                <c:v>44777</c:v>
              </c:pt>
              <c:pt idx="1864">
                <c:v>44778</c:v>
              </c:pt>
              <c:pt idx="1865">
                <c:v>44781</c:v>
              </c:pt>
              <c:pt idx="1866">
                <c:v>44782</c:v>
              </c:pt>
              <c:pt idx="1867">
                <c:v>44783</c:v>
              </c:pt>
              <c:pt idx="1868">
                <c:v>44784</c:v>
              </c:pt>
              <c:pt idx="1869">
                <c:v>44785</c:v>
              </c:pt>
              <c:pt idx="1870">
                <c:v>44788</c:v>
              </c:pt>
              <c:pt idx="1871">
                <c:v>44789</c:v>
              </c:pt>
              <c:pt idx="1872">
                <c:v>44790</c:v>
              </c:pt>
              <c:pt idx="1873">
                <c:v>44791</c:v>
              </c:pt>
              <c:pt idx="1874">
                <c:v>44792</c:v>
              </c:pt>
              <c:pt idx="1875">
                <c:v>44795</c:v>
              </c:pt>
              <c:pt idx="1876">
                <c:v>44796</c:v>
              </c:pt>
              <c:pt idx="1877">
                <c:v>44797</c:v>
              </c:pt>
              <c:pt idx="1878">
                <c:v>44798</c:v>
              </c:pt>
              <c:pt idx="1879">
                <c:v>44799</c:v>
              </c:pt>
              <c:pt idx="1880">
                <c:v>44802</c:v>
              </c:pt>
              <c:pt idx="1881">
                <c:v>44803</c:v>
              </c:pt>
              <c:pt idx="1882">
                <c:v>44804</c:v>
              </c:pt>
              <c:pt idx="1883">
                <c:v>44805</c:v>
              </c:pt>
              <c:pt idx="1884">
                <c:v>44806</c:v>
              </c:pt>
              <c:pt idx="1885">
                <c:v>44809</c:v>
              </c:pt>
              <c:pt idx="1886">
                <c:v>44810</c:v>
              </c:pt>
              <c:pt idx="1887">
                <c:v>44811</c:v>
              </c:pt>
              <c:pt idx="1888">
                <c:v>44812</c:v>
              </c:pt>
              <c:pt idx="1889">
                <c:v>44813</c:v>
              </c:pt>
              <c:pt idx="1890">
                <c:v>44816</c:v>
              </c:pt>
              <c:pt idx="1891">
                <c:v>44817</c:v>
              </c:pt>
              <c:pt idx="1892">
                <c:v>44818</c:v>
              </c:pt>
              <c:pt idx="1893">
                <c:v>44819</c:v>
              </c:pt>
              <c:pt idx="1894">
                <c:v>44820</c:v>
              </c:pt>
              <c:pt idx="1895">
                <c:v>44823</c:v>
              </c:pt>
              <c:pt idx="1896">
                <c:v>44824</c:v>
              </c:pt>
              <c:pt idx="1897">
                <c:v>44825</c:v>
              </c:pt>
              <c:pt idx="1898">
                <c:v>44826</c:v>
              </c:pt>
              <c:pt idx="1899">
                <c:v>44827</c:v>
              </c:pt>
              <c:pt idx="1900">
                <c:v>44830</c:v>
              </c:pt>
              <c:pt idx="1901">
                <c:v>44831</c:v>
              </c:pt>
              <c:pt idx="1902">
                <c:v>44832</c:v>
              </c:pt>
              <c:pt idx="1903">
                <c:v>44833</c:v>
              </c:pt>
              <c:pt idx="1904">
                <c:v>44834</c:v>
              </c:pt>
              <c:pt idx="1905">
                <c:v>44837</c:v>
              </c:pt>
              <c:pt idx="1906">
                <c:v>44838</c:v>
              </c:pt>
              <c:pt idx="1907">
                <c:v>44839</c:v>
              </c:pt>
              <c:pt idx="1908">
                <c:v>44840</c:v>
              </c:pt>
              <c:pt idx="1909">
                <c:v>44841</c:v>
              </c:pt>
              <c:pt idx="1910">
                <c:v>44844</c:v>
              </c:pt>
              <c:pt idx="1911">
                <c:v>44845</c:v>
              </c:pt>
              <c:pt idx="1912">
                <c:v>44846</c:v>
              </c:pt>
              <c:pt idx="1913">
                <c:v>44847</c:v>
              </c:pt>
              <c:pt idx="1914">
                <c:v>44848</c:v>
              </c:pt>
              <c:pt idx="1915">
                <c:v>44851</c:v>
              </c:pt>
              <c:pt idx="1916">
                <c:v>44852</c:v>
              </c:pt>
              <c:pt idx="1917">
                <c:v>44853</c:v>
              </c:pt>
              <c:pt idx="1918">
                <c:v>44854</c:v>
              </c:pt>
              <c:pt idx="1919">
                <c:v>44855</c:v>
              </c:pt>
              <c:pt idx="1920">
                <c:v>44858</c:v>
              </c:pt>
              <c:pt idx="1921">
                <c:v>44859</c:v>
              </c:pt>
              <c:pt idx="1922">
                <c:v>44860</c:v>
              </c:pt>
              <c:pt idx="1923">
                <c:v>44861</c:v>
              </c:pt>
              <c:pt idx="1924">
                <c:v>44862</c:v>
              </c:pt>
              <c:pt idx="1925">
                <c:v>44865</c:v>
              </c:pt>
              <c:pt idx="1926">
                <c:v>44866</c:v>
              </c:pt>
              <c:pt idx="1927">
                <c:v>44867</c:v>
              </c:pt>
              <c:pt idx="1928">
                <c:v>44868</c:v>
              </c:pt>
              <c:pt idx="1929">
                <c:v>44869</c:v>
              </c:pt>
              <c:pt idx="1930">
                <c:v>44872</c:v>
              </c:pt>
              <c:pt idx="1931">
                <c:v>44873</c:v>
              </c:pt>
              <c:pt idx="1932">
                <c:v>44874</c:v>
              </c:pt>
              <c:pt idx="1933">
                <c:v>44875</c:v>
              </c:pt>
              <c:pt idx="1934">
                <c:v>44876</c:v>
              </c:pt>
              <c:pt idx="1935">
                <c:v>44879</c:v>
              </c:pt>
              <c:pt idx="1936">
                <c:v>44880</c:v>
              </c:pt>
              <c:pt idx="1937">
                <c:v>44881</c:v>
              </c:pt>
              <c:pt idx="1938">
                <c:v>44882</c:v>
              </c:pt>
              <c:pt idx="1939">
                <c:v>44883</c:v>
              </c:pt>
              <c:pt idx="1940">
                <c:v>44886</c:v>
              </c:pt>
              <c:pt idx="1941">
                <c:v>44887</c:v>
              </c:pt>
              <c:pt idx="1942">
                <c:v>44888</c:v>
              </c:pt>
              <c:pt idx="1943">
                <c:v>44889</c:v>
              </c:pt>
              <c:pt idx="1944">
                <c:v>44890</c:v>
              </c:pt>
              <c:pt idx="1945">
                <c:v>44893</c:v>
              </c:pt>
              <c:pt idx="1946">
                <c:v>44894</c:v>
              </c:pt>
              <c:pt idx="1947">
                <c:v>44895</c:v>
              </c:pt>
              <c:pt idx="1948">
                <c:v>44896</c:v>
              </c:pt>
              <c:pt idx="1949">
                <c:v>44897</c:v>
              </c:pt>
              <c:pt idx="1950">
                <c:v>44900</c:v>
              </c:pt>
              <c:pt idx="1951">
                <c:v>44901</c:v>
              </c:pt>
              <c:pt idx="1952">
                <c:v>44902</c:v>
              </c:pt>
              <c:pt idx="1953">
                <c:v>44903</c:v>
              </c:pt>
              <c:pt idx="1954">
                <c:v>44904</c:v>
              </c:pt>
              <c:pt idx="1955">
                <c:v>44907</c:v>
              </c:pt>
              <c:pt idx="1956">
                <c:v>44908</c:v>
              </c:pt>
              <c:pt idx="1957">
                <c:v>44909</c:v>
              </c:pt>
              <c:pt idx="1958">
                <c:v>44910</c:v>
              </c:pt>
              <c:pt idx="1959">
                <c:v>44911</c:v>
              </c:pt>
              <c:pt idx="1960">
                <c:v>44914</c:v>
              </c:pt>
              <c:pt idx="1961">
                <c:v>44915</c:v>
              </c:pt>
              <c:pt idx="1962">
                <c:v>44916</c:v>
              </c:pt>
              <c:pt idx="1963">
                <c:v>44917</c:v>
              </c:pt>
              <c:pt idx="1964">
                <c:v>44918</c:v>
              </c:pt>
              <c:pt idx="1965">
                <c:v>44921</c:v>
              </c:pt>
              <c:pt idx="1966">
                <c:v>44922</c:v>
              </c:pt>
              <c:pt idx="1967">
                <c:v>44923</c:v>
              </c:pt>
              <c:pt idx="1968">
                <c:v>44924</c:v>
              </c:pt>
              <c:pt idx="1969">
                <c:v>44925</c:v>
              </c:pt>
              <c:pt idx="1970">
                <c:v>44928</c:v>
              </c:pt>
              <c:pt idx="1971">
                <c:v>44929</c:v>
              </c:pt>
              <c:pt idx="1972">
                <c:v>44930</c:v>
              </c:pt>
              <c:pt idx="1973">
                <c:v>44931</c:v>
              </c:pt>
              <c:pt idx="1974">
                <c:v>44932</c:v>
              </c:pt>
              <c:pt idx="1975">
                <c:v>44935</c:v>
              </c:pt>
              <c:pt idx="1976">
                <c:v>44936</c:v>
              </c:pt>
              <c:pt idx="1977">
                <c:v>44937</c:v>
              </c:pt>
              <c:pt idx="1978">
                <c:v>44938</c:v>
              </c:pt>
              <c:pt idx="1979">
                <c:v>44939</c:v>
              </c:pt>
              <c:pt idx="1980">
                <c:v>44942</c:v>
              </c:pt>
              <c:pt idx="1981">
                <c:v>44943</c:v>
              </c:pt>
              <c:pt idx="1982">
                <c:v>44944</c:v>
              </c:pt>
              <c:pt idx="1983">
                <c:v>44945</c:v>
              </c:pt>
              <c:pt idx="1984">
                <c:v>44946</c:v>
              </c:pt>
              <c:pt idx="1985">
                <c:v>44949</c:v>
              </c:pt>
              <c:pt idx="1986">
                <c:v>44950</c:v>
              </c:pt>
              <c:pt idx="1987">
                <c:v>44951</c:v>
              </c:pt>
              <c:pt idx="1988">
                <c:v>44952</c:v>
              </c:pt>
              <c:pt idx="1989">
                <c:v>44953</c:v>
              </c:pt>
              <c:pt idx="1990">
                <c:v>44956</c:v>
              </c:pt>
              <c:pt idx="1991">
                <c:v>44957</c:v>
              </c:pt>
              <c:pt idx="1992">
                <c:v>44958</c:v>
              </c:pt>
              <c:pt idx="1993">
                <c:v>44959</c:v>
              </c:pt>
              <c:pt idx="1994">
                <c:v>44960</c:v>
              </c:pt>
              <c:pt idx="1995">
                <c:v>44963</c:v>
              </c:pt>
              <c:pt idx="1996">
                <c:v>44964</c:v>
              </c:pt>
              <c:pt idx="1997">
                <c:v>44965</c:v>
              </c:pt>
              <c:pt idx="1998">
                <c:v>44966</c:v>
              </c:pt>
              <c:pt idx="1999">
                <c:v>44967</c:v>
              </c:pt>
              <c:pt idx="2000">
                <c:v>44970</c:v>
              </c:pt>
              <c:pt idx="2001">
                <c:v>44971</c:v>
              </c:pt>
              <c:pt idx="2002">
                <c:v>44972</c:v>
              </c:pt>
              <c:pt idx="2003">
                <c:v>44973</c:v>
              </c:pt>
              <c:pt idx="2004">
                <c:v>44974</c:v>
              </c:pt>
              <c:pt idx="2005">
                <c:v>44977</c:v>
              </c:pt>
              <c:pt idx="2006">
                <c:v>44978</c:v>
              </c:pt>
              <c:pt idx="2007">
                <c:v>44979</c:v>
              </c:pt>
              <c:pt idx="2008">
                <c:v>44980</c:v>
              </c:pt>
              <c:pt idx="2009">
                <c:v>44981</c:v>
              </c:pt>
              <c:pt idx="2010">
                <c:v>44984</c:v>
              </c:pt>
              <c:pt idx="2011">
                <c:v>44985</c:v>
              </c:pt>
              <c:pt idx="2012">
                <c:v>44986</c:v>
              </c:pt>
              <c:pt idx="2013">
                <c:v>44987</c:v>
              </c:pt>
              <c:pt idx="2014">
                <c:v>44988</c:v>
              </c:pt>
              <c:pt idx="2015">
                <c:v>44991</c:v>
              </c:pt>
              <c:pt idx="2016">
                <c:v>44992</c:v>
              </c:pt>
              <c:pt idx="2017">
                <c:v>44993</c:v>
              </c:pt>
              <c:pt idx="2018">
                <c:v>44994</c:v>
              </c:pt>
              <c:pt idx="2019">
                <c:v>44995</c:v>
              </c:pt>
              <c:pt idx="2020">
                <c:v>44998</c:v>
              </c:pt>
              <c:pt idx="2021">
                <c:v>44999</c:v>
              </c:pt>
              <c:pt idx="2022">
                <c:v>45000</c:v>
              </c:pt>
              <c:pt idx="2023">
                <c:v>45001</c:v>
              </c:pt>
              <c:pt idx="2024">
                <c:v>45002</c:v>
              </c:pt>
              <c:pt idx="2025">
                <c:v>45005</c:v>
              </c:pt>
              <c:pt idx="2026">
                <c:v>45006</c:v>
              </c:pt>
              <c:pt idx="2027">
                <c:v>45007</c:v>
              </c:pt>
              <c:pt idx="2028">
                <c:v>45008</c:v>
              </c:pt>
              <c:pt idx="2029">
                <c:v>45009</c:v>
              </c:pt>
              <c:pt idx="2030">
                <c:v>45012</c:v>
              </c:pt>
              <c:pt idx="2031">
                <c:v>45013</c:v>
              </c:pt>
              <c:pt idx="2032">
                <c:v>45014</c:v>
              </c:pt>
              <c:pt idx="2033">
                <c:v>45015</c:v>
              </c:pt>
              <c:pt idx="2034">
                <c:v>45016</c:v>
              </c:pt>
              <c:pt idx="2035">
                <c:v>45019</c:v>
              </c:pt>
              <c:pt idx="2036">
                <c:v>45020</c:v>
              </c:pt>
              <c:pt idx="2037">
                <c:v>45021</c:v>
              </c:pt>
              <c:pt idx="2038">
                <c:v>45022</c:v>
              </c:pt>
              <c:pt idx="2039">
                <c:v>45023</c:v>
              </c:pt>
              <c:pt idx="2040">
                <c:v>45026</c:v>
              </c:pt>
              <c:pt idx="2041">
                <c:v>45027</c:v>
              </c:pt>
              <c:pt idx="2042">
                <c:v>45028</c:v>
              </c:pt>
              <c:pt idx="2043">
                <c:v>45029</c:v>
              </c:pt>
              <c:pt idx="2044">
                <c:v>45030</c:v>
              </c:pt>
              <c:pt idx="2045">
                <c:v>45033</c:v>
              </c:pt>
              <c:pt idx="2046">
                <c:v>45034</c:v>
              </c:pt>
              <c:pt idx="2047">
                <c:v>45035</c:v>
              </c:pt>
              <c:pt idx="2048">
                <c:v>45036</c:v>
              </c:pt>
              <c:pt idx="2049">
                <c:v>45037</c:v>
              </c:pt>
              <c:pt idx="2050">
                <c:v>45040</c:v>
              </c:pt>
              <c:pt idx="2051">
                <c:v>45041</c:v>
              </c:pt>
              <c:pt idx="2052">
                <c:v>45042</c:v>
              </c:pt>
              <c:pt idx="2053">
                <c:v>45043</c:v>
              </c:pt>
              <c:pt idx="2054">
                <c:v>45044</c:v>
              </c:pt>
              <c:pt idx="2055">
                <c:v>45047</c:v>
              </c:pt>
              <c:pt idx="2056">
                <c:v>45048</c:v>
              </c:pt>
              <c:pt idx="2057">
                <c:v>45049</c:v>
              </c:pt>
              <c:pt idx="2058">
                <c:v>45050</c:v>
              </c:pt>
              <c:pt idx="2059">
                <c:v>45051</c:v>
              </c:pt>
              <c:pt idx="2060">
                <c:v>45054</c:v>
              </c:pt>
              <c:pt idx="2061">
                <c:v>45055</c:v>
              </c:pt>
              <c:pt idx="2062">
                <c:v>45056</c:v>
              </c:pt>
              <c:pt idx="2063">
                <c:v>45057</c:v>
              </c:pt>
              <c:pt idx="2064">
                <c:v>45058</c:v>
              </c:pt>
              <c:pt idx="2065">
                <c:v>45061</c:v>
              </c:pt>
              <c:pt idx="2066">
                <c:v>45062</c:v>
              </c:pt>
              <c:pt idx="2067">
                <c:v>45063</c:v>
              </c:pt>
              <c:pt idx="2068">
                <c:v>45064</c:v>
              </c:pt>
              <c:pt idx="2069">
                <c:v>45065</c:v>
              </c:pt>
              <c:pt idx="2070">
                <c:v>45068</c:v>
              </c:pt>
              <c:pt idx="2071">
                <c:v>45069</c:v>
              </c:pt>
              <c:pt idx="2072">
                <c:v>45070</c:v>
              </c:pt>
              <c:pt idx="2073">
                <c:v>45071</c:v>
              </c:pt>
              <c:pt idx="2074">
                <c:v>45072</c:v>
              </c:pt>
              <c:pt idx="2075">
                <c:v>45075</c:v>
              </c:pt>
              <c:pt idx="2076">
                <c:v>45076</c:v>
              </c:pt>
              <c:pt idx="2077">
                <c:v>45077</c:v>
              </c:pt>
              <c:pt idx="2078">
                <c:v>45078</c:v>
              </c:pt>
              <c:pt idx="2079">
                <c:v>45079</c:v>
              </c:pt>
              <c:pt idx="2080">
                <c:v>45082</c:v>
              </c:pt>
              <c:pt idx="2081">
                <c:v>45083</c:v>
              </c:pt>
              <c:pt idx="2082">
                <c:v>45084</c:v>
              </c:pt>
              <c:pt idx="2083">
                <c:v>45085</c:v>
              </c:pt>
              <c:pt idx="2084">
                <c:v>45086</c:v>
              </c:pt>
              <c:pt idx="2085">
                <c:v>45089</c:v>
              </c:pt>
              <c:pt idx="2086">
                <c:v>45090</c:v>
              </c:pt>
              <c:pt idx="2087">
                <c:v>45091</c:v>
              </c:pt>
              <c:pt idx="2088">
                <c:v>45092</c:v>
              </c:pt>
              <c:pt idx="2089">
                <c:v>45093</c:v>
              </c:pt>
              <c:pt idx="2090">
                <c:v>45096</c:v>
              </c:pt>
              <c:pt idx="2091">
                <c:v>45097</c:v>
              </c:pt>
              <c:pt idx="2092">
                <c:v>45098</c:v>
              </c:pt>
              <c:pt idx="2093">
                <c:v>45099</c:v>
              </c:pt>
              <c:pt idx="2094">
                <c:v>45100</c:v>
              </c:pt>
              <c:pt idx="2095">
                <c:v>45103</c:v>
              </c:pt>
              <c:pt idx="2096">
                <c:v>45104</c:v>
              </c:pt>
              <c:pt idx="2097">
                <c:v>45105</c:v>
              </c:pt>
              <c:pt idx="2098">
                <c:v>45106</c:v>
              </c:pt>
              <c:pt idx="2099">
                <c:v>45107</c:v>
              </c:pt>
              <c:pt idx="2100">
                <c:v>45110</c:v>
              </c:pt>
              <c:pt idx="2101">
                <c:v>45111</c:v>
              </c:pt>
              <c:pt idx="2102">
                <c:v>45112</c:v>
              </c:pt>
              <c:pt idx="2103">
                <c:v>45113</c:v>
              </c:pt>
              <c:pt idx="2104">
                <c:v>45114</c:v>
              </c:pt>
              <c:pt idx="2105">
                <c:v>45117</c:v>
              </c:pt>
              <c:pt idx="2106">
                <c:v>45118</c:v>
              </c:pt>
              <c:pt idx="2107">
                <c:v>45119</c:v>
              </c:pt>
              <c:pt idx="2108">
                <c:v>45120</c:v>
              </c:pt>
              <c:pt idx="2109">
                <c:v>45121</c:v>
              </c:pt>
              <c:pt idx="2110">
                <c:v>45124</c:v>
              </c:pt>
              <c:pt idx="2111">
                <c:v>45125</c:v>
              </c:pt>
              <c:pt idx="2112">
                <c:v>45126</c:v>
              </c:pt>
              <c:pt idx="2113">
                <c:v>45127</c:v>
              </c:pt>
              <c:pt idx="2114">
                <c:v>45128</c:v>
              </c:pt>
              <c:pt idx="2115">
                <c:v>45131</c:v>
              </c:pt>
              <c:pt idx="2116">
                <c:v>45132</c:v>
              </c:pt>
              <c:pt idx="2117">
                <c:v>45133</c:v>
              </c:pt>
              <c:pt idx="2118">
                <c:v>45134</c:v>
              </c:pt>
              <c:pt idx="2119">
                <c:v>45135</c:v>
              </c:pt>
              <c:pt idx="2120">
                <c:v>45138</c:v>
              </c:pt>
              <c:pt idx="2121">
                <c:v>45139</c:v>
              </c:pt>
              <c:pt idx="2122">
                <c:v>45140</c:v>
              </c:pt>
              <c:pt idx="2123">
                <c:v>45141</c:v>
              </c:pt>
              <c:pt idx="2124">
                <c:v>45142</c:v>
              </c:pt>
              <c:pt idx="2125">
                <c:v>45145</c:v>
              </c:pt>
              <c:pt idx="2126">
                <c:v>45146</c:v>
              </c:pt>
              <c:pt idx="2127">
                <c:v>45147</c:v>
              </c:pt>
              <c:pt idx="2128">
                <c:v>45148</c:v>
              </c:pt>
              <c:pt idx="2129">
                <c:v>45149</c:v>
              </c:pt>
              <c:pt idx="2130">
                <c:v>45152</c:v>
              </c:pt>
              <c:pt idx="2131">
                <c:v>45153</c:v>
              </c:pt>
              <c:pt idx="2132">
                <c:v>45154</c:v>
              </c:pt>
              <c:pt idx="2133">
                <c:v>45155</c:v>
              </c:pt>
              <c:pt idx="2134">
                <c:v>45156</c:v>
              </c:pt>
              <c:pt idx="2135">
                <c:v>45159</c:v>
              </c:pt>
              <c:pt idx="2136">
                <c:v>45160</c:v>
              </c:pt>
              <c:pt idx="2137">
                <c:v>45161</c:v>
              </c:pt>
              <c:pt idx="2138">
                <c:v>45162</c:v>
              </c:pt>
              <c:pt idx="2139">
                <c:v>45163</c:v>
              </c:pt>
              <c:pt idx="2140">
                <c:v>45166</c:v>
              </c:pt>
              <c:pt idx="2141">
                <c:v>45167</c:v>
              </c:pt>
              <c:pt idx="2142">
                <c:v>45168</c:v>
              </c:pt>
              <c:pt idx="2143">
                <c:v>45169</c:v>
              </c:pt>
              <c:pt idx="2144">
                <c:v>45170</c:v>
              </c:pt>
              <c:pt idx="2145">
                <c:v>45173</c:v>
              </c:pt>
              <c:pt idx="2146">
                <c:v>45174</c:v>
              </c:pt>
              <c:pt idx="2147">
                <c:v>45175</c:v>
              </c:pt>
              <c:pt idx="2148">
                <c:v>45176</c:v>
              </c:pt>
              <c:pt idx="2149">
                <c:v>45177</c:v>
              </c:pt>
              <c:pt idx="2150">
                <c:v>45180</c:v>
              </c:pt>
              <c:pt idx="2151">
                <c:v>45181</c:v>
              </c:pt>
              <c:pt idx="2152">
                <c:v>45182</c:v>
              </c:pt>
              <c:pt idx="2153">
                <c:v>45183</c:v>
              </c:pt>
              <c:pt idx="2154">
                <c:v>45184</c:v>
              </c:pt>
              <c:pt idx="2155">
                <c:v>45187</c:v>
              </c:pt>
              <c:pt idx="2156">
                <c:v>45188</c:v>
              </c:pt>
              <c:pt idx="2157">
                <c:v>45189</c:v>
              </c:pt>
              <c:pt idx="2158">
                <c:v>45190</c:v>
              </c:pt>
              <c:pt idx="2159">
                <c:v>45191</c:v>
              </c:pt>
              <c:pt idx="2160">
                <c:v>45194</c:v>
              </c:pt>
              <c:pt idx="2161">
                <c:v>45195</c:v>
              </c:pt>
              <c:pt idx="2162">
                <c:v>45196</c:v>
              </c:pt>
              <c:pt idx="2163">
                <c:v>45197</c:v>
              </c:pt>
              <c:pt idx="2164">
                <c:v>45198</c:v>
              </c:pt>
              <c:pt idx="2165">
                <c:v>45201</c:v>
              </c:pt>
              <c:pt idx="2166">
                <c:v>45202</c:v>
              </c:pt>
              <c:pt idx="2167">
                <c:v>45203</c:v>
              </c:pt>
              <c:pt idx="2168">
                <c:v>45204</c:v>
              </c:pt>
              <c:pt idx="2169">
                <c:v>45205</c:v>
              </c:pt>
              <c:pt idx="2170">
                <c:v>45208</c:v>
              </c:pt>
              <c:pt idx="2171">
                <c:v>45209</c:v>
              </c:pt>
              <c:pt idx="2172">
                <c:v>45210</c:v>
              </c:pt>
              <c:pt idx="2173">
                <c:v>45211</c:v>
              </c:pt>
              <c:pt idx="2174">
                <c:v>45212</c:v>
              </c:pt>
              <c:pt idx="2175">
                <c:v>45215</c:v>
              </c:pt>
              <c:pt idx="2176">
                <c:v>45216</c:v>
              </c:pt>
              <c:pt idx="2177">
                <c:v>45217</c:v>
              </c:pt>
              <c:pt idx="2178">
                <c:v>45218</c:v>
              </c:pt>
              <c:pt idx="2179">
                <c:v>45219</c:v>
              </c:pt>
              <c:pt idx="2180">
                <c:v>45222</c:v>
              </c:pt>
              <c:pt idx="2181">
                <c:v>45223</c:v>
              </c:pt>
              <c:pt idx="2182">
                <c:v>45224</c:v>
              </c:pt>
              <c:pt idx="2183">
                <c:v>45225</c:v>
              </c:pt>
              <c:pt idx="2184">
                <c:v>45226</c:v>
              </c:pt>
              <c:pt idx="2185">
                <c:v>45229</c:v>
              </c:pt>
              <c:pt idx="2186">
                <c:v>45230</c:v>
              </c:pt>
              <c:pt idx="2187">
                <c:v>45231</c:v>
              </c:pt>
              <c:pt idx="2188">
                <c:v>45232</c:v>
              </c:pt>
              <c:pt idx="2189">
                <c:v>45233</c:v>
              </c:pt>
              <c:pt idx="2190">
                <c:v>45236</c:v>
              </c:pt>
              <c:pt idx="2191">
                <c:v>45237</c:v>
              </c:pt>
              <c:pt idx="2192">
                <c:v>45238</c:v>
              </c:pt>
              <c:pt idx="2193">
                <c:v>45239</c:v>
              </c:pt>
              <c:pt idx="2194">
                <c:v>45240</c:v>
              </c:pt>
              <c:pt idx="2195">
                <c:v>45243</c:v>
              </c:pt>
              <c:pt idx="2196">
                <c:v>45244</c:v>
              </c:pt>
              <c:pt idx="2197">
                <c:v>45245</c:v>
              </c:pt>
              <c:pt idx="2198">
                <c:v>45246</c:v>
              </c:pt>
              <c:pt idx="2199">
                <c:v>45247</c:v>
              </c:pt>
              <c:pt idx="2200">
                <c:v>45250</c:v>
              </c:pt>
              <c:pt idx="2201">
                <c:v>45251</c:v>
              </c:pt>
              <c:pt idx="2202">
                <c:v>45252</c:v>
              </c:pt>
              <c:pt idx="2203">
                <c:v>45253</c:v>
              </c:pt>
              <c:pt idx="2204">
                <c:v>45254</c:v>
              </c:pt>
              <c:pt idx="2205">
                <c:v>45257</c:v>
              </c:pt>
              <c:pt idx="2206">
                <c:v>45258</c:v>
              </c:pt>
              <c:pt idx="2207">
                <c:v>45259</c:v>
              </c:pt>
              <c:pt idx="2208">
                <c:v>45260</c:v>
              </c:pt>
              <c:pt idx="2209">
                <c:v>45261</c:v>
              </c:pt>
              <c:pt idx="2210">
                <c:v>45264</c:v>
              </c:pt>
              <c:pt idx="2211">
                <c:v>45265</c:v>
              </c:pt>
              <c:pt idx="2212">
                <c:v>45266</c:v>
              </c:pt>
              <c:pt idx="2213">
                <c:v>45267</c:v>
              </c:pt>
              <c:pt idx="2214">
                <c:v>45268</c:v>
              </c:pt>
              <c:pt idx="2215">
                <c:v>45271</c:v>
              </c:pt>
              <c:pt idx="2216">
                <c:v>45272</c:v>
              </c:pt>
              <c:pt idx="2217">
                <c:v>45273</c:v>
              </c:pt>
              <c:pt idx="2218">
                <c:v>45274</c:v>
              </c:pt>
              <c:pt idx="2219">
                <c:v>45275</c:v>
              </c:pt>
              <c:pt idx="2220">
                <c:v>45278</c:v>
              </c:pt>
              <c:pt idx="2221">
                <c:v>45279</c:v>
              </c:pt>
              <c:pt idx="2222">
                <c:v>45280</c:v>
              </c:pt>
              <c:pt idx="2223">
                <c:v>45281</c:v>
              </c:pt>
              <c:pt idx="2224">
                <c:v>45282</c:v>
              </c:pt>
              <c:pt idx="2225">
                <c:v>45285</c:v>
              </c:pt>
              <c:pt idx="2226">
                <c:v>45286</c:v>
              </c:pt>
              <c:pt idx="2227">
                <c:v>45287</c:v>
              </c:pt>
              <c:pt idx="2228">
                <c:v>45288</c:v>
              </c:pt>
              <c:pt idx="2229">
                <c:v>45289</c:v>
              </c:pt>
              <c:pt idx="2230">
                <c:v>45292</c:v>
              </c:pt>
              <c:pt idx="2231">
                <c:v>45293</c:v>
              </c:pt>
              <c:pt idx="2232">
                <c:v>45294</c:v>
              </c:pt>
              <c:pt idx="2233">
                <c:v>45295</c:v>
              </c:pt>
              <c:pt idx="2234">
                <c:v>45296</c:v>
              </c:pt>
              <c:pt idx="2235">
                <c:v>45299</c:v>
              </c:pt>
              <c:pt idx="2236">
                <c:v>45300</c:v>
              </c:pt>
              <c:pt idx="2237">
                <c:v>45301</c:v>
              </c:pt>
              <c:pt idx="2238">
                <c:v>45302</c:v>
              </c:pt>
              <c:pt idx="2239">
                <c:v>45303</c:v>
              </c:pt>
              <c:pt idx="2240">
                <c:v>45306</c:v>
              </c:pt>
              <c:pt idx="2241">
                <c:v>45307</c:v>
              </c:pt>
              <c:pt idx="2242">
                <c:v>45308</c:v>
              </c:pt>
              <c:pt idx="2243">
                <c:v>45309</c:v>
              </c:pt>
              <c:pt idx="2244">
                <c:v>45310</c:v>
              </c:pt>
              <c:pt idx="2245">
                <c:v>45313</c:v>
              </c:pt>
              <c:pt idx="2246">
                <c:v>45314</c:v>
              </c:pt>
              <c:pt idx="2247">
                <c:v>45315</c:v>
              </c:pt>
              <c:pt idx="2248">
                <c:v>45316</c:v>
              </c:pt>
              <c:pt idx="2249">
                <c:v>45317</c:v>
              </c:pt>
              <c:pt idx="2250">
                <c:v>45320</c:v>
              </c:pt>
              <c:pt idx="2251">
                <c:v>45321</c:v>
              </c:pt>
              <c:pt idx="2252">
                <c:v>45322</c:v>
              </c:pt>
              <c:pt idx="2253">
                <c:v>45323</c:v>
              </c:pt>
              <c:pt idx="2254">
                <c:v>45324</c:v>
              </c:pt>
              <c:pt idx="2255">
                <c:v>45327</c:v>
              </c:pt>
              <c:pt idx="2256">
                <c:v>45328</c:v>
              </c:pt>
              <c:pt idx="2257">
                <c:v>45329</c:v>
              </c:pt>
              <c:pt idx="2258">
                <c:v>45330</c:v>
              </c:pt>
              <c:pt idx="2259">
                <c:v>45331</c:v>
              </c:pt>
              <c:pt idx="2260">
                <c:v>45334</c:v>
              </c:pt>
              <c:pt idx="2261">
                <c:v>45335</c:v>
              </c:pt>
              <c:pt idx="2262">
                <c:v>45336</c:v>
              </c:pt>
              <c:pt idx="2263">
                <c:v>45337</c:v>
              </c:pt>
              <c:pt idx="2264">
                <c:v>45338</c:v>
              </c:pt>
              <c:pt idx="2265">
                <c:v>45341</c:v>
              </c:pt>
              <c:pt idx="2266">
                <c:v>45342</c:v>
              </c:pt>
              <c:pt idx="2267">
                <c:v>45343</c:v>
              </c:pt>
              <c:pt idx="2268">
                <c:v>45344</c:v>
              </c:pt>
              <c:pt idx="2269">
                <c:v>45345</c:v>
              </c:pt>
              <c:pt idx="2270">
                <c:v>45348</c:v>
              </c:pt>
              <c:pt idx="2271">
                <c:v>45349</c:v>
              </c:pt>
              <c:pt idx="2272">
                <c:v>45350</c:v>
              </c:pt>
              <c:pt idx="2273">
                <c:v>45351</c:v>
              </c:pt>
              <c:pt idx="2274">
                <c:v>45352</c:v>
              </c:pt>
              <c:pt idx="2275">
                <c:v>45355</c:v>
              </c:pt>
              <c:pt idx="2276">
                <c:v>45356</c:v>
              </c:pt>
              <c:pt idx="2277">
                <c:v>45357</c:v>
              </c:pt>
              <c:pt idx="2278">
                <c:v>45358</c:v>
              </c:pt>
              <c:pt idx="2279">
                <c:v>45359</c:v>
              </c:pt>
              <c:pt idx="2280">
                <c:v>45362</c:v>
              </c:pt>
              <c:pt idx="2281">
                <c:v>45363</c:v>
              </c:pt>
              <c:pt idx="2282">
                <c:v>45364</c:v>
              </c:pt>
              <c:pt idx="2283">
                <c:v>45365</c:v>
              </c:pt>
              <c:pt idx="2284">
                <c:v>45366</c:v>
              </c:pt>
              <c:pt idx="2285">
                <c:v>45369</c:v>
              </c:pt>
              <c:pt idx="2286">
                <c:v>45370</c:v>
              </c:pt>
              <c:pt idx="2287">
                <c:v>45371</c:v>
              </c:pt>
              <c:pt idx="2288">
                <c:v>45372</c:v>
              </c:pt>
              <c:pt idx="2289">
                <c:v>45373</c:v>
              </c:pt>
              <c:pt idx="2290">
                <c:v>45376</c:v>
              </c:pt>
              <c:pt idx="2291">
                <c:v>45377</c:v>
              </c:pt>
              <c:pt idx="2292">
                <c:v>45378</c:v>
              </c:pt>
              <c:pt idx="2293">
                <c:v>45379</c:v>
              </c:pt>
              <c:pt idx="2294">
                <c:v>45380</c:v>
              </c:pt>
              <c:pt idx="2295">
                <c:v>45383</c:v>
              </c:pt>
              <c:pt idx="2296">
                <c:v>45384</c:v>
              </c:pt>
              <c:pt idx="2297">
                <c:v>45385</c:v>
              </c:pt>
              <c:pt idx="2298">
                <c:v>45386</c:v>
              </c:pt>
              <c:pt idx="2299">
                <c:v>45387</c:v>
              </c:pt>
              <c:pt idx="2300">
                <c:v>45390</c:v>
              </c:pt>
              <c:pt idx="2301">
                <c:v>45391</c:v>
              </c:pt>
              <c:pt idx="2302">
                <c:v>45392</c:v>
              </c:pt>
              <c:pt idx="2303">
                <c:v>45393</c:v>
              </c:pt>
              <c:pt idx="2304">
                <c:v>45394</c:v>
              </c:pt>
              <c:pt idx="2305">
                <c:v>45397</c:v>
              </c:pt>
              <c:pt idx="2306">
                <c:v>45398</c:v>
              </c:pt>
              <c:pt idx="2307">
                <c:v>45399</c:v>
              </c:pt>
              <c:pt idx="2308">
                <c:v>45400</c:v>
              </c:pt>
              <c:pt idx="2309">
                <c:v>45401</c:v>
              </c:pt>
              <c:pt idx="2310">
                <c:v>45404</c:v>
              </c:pt>
              <c:pt idx="2311">
                <c:v>45405</c:v>
              </c:pt>
              <c:pt idx="2312">
                <c:v>45406</c:v>
              </c:pt>
              <c:pt idx="2313">
                <c:v>45407</c:v>
              </c:pt>
              <c:pt idx="2314">
                <c:v>45408</c:v>
              </c:pt>
              <c:pt idx="2315">
                <c:v>45411</c:v>
              </c:pt>
              <c:pt idx="2316">
                <c:v>45412</c:v>
              </c:pt>
              <c:pt idx="2317">
                <c:v>45413</c:v>
              </c:pt>
              <c:pt idx="2318">
                <c:v>45414</c:v>
              </c:pt>
              <c:pt idx="2319">
                <c:v>45415</c:v>
              </c:pt>
              <c:pt idx="2320">
                <c:v>45418</c:v>
              </c:pt>
              <c:pt idx="2321">
                <c:v>45419</c:v>
              </c:pt>
              <c:pt idx="2322">
                <c:v>45420</c:v>
              </c:pt>
              <c:pt idx="2323">
                <c:v>45421</c:v>
              </c:pt>
              <c:pt idx="2324">
                <c:v>45422</c:v>
              </c:pt>
              <c:pt idx="2325">
                <c:v>45425</c:v>
              </c:pt>
              <c:pt idx="2326">
                <c:v>45426</c:v>
              </c:pt>
              <c:pt idx="2327">
                <c:v>45427</c:v>
              </c:pt>
              <c:pt idx="2328">
                <c:v>45428</c:v>
              </c:pt>
              <c:pt idx="2329">
                <c:v>45429</c:v>
              </c:pt>
              <c:pt idx="2330">
                <c:v>45432</c:v>
              </c:pt>
              <c:pt idx="2331">
                <c:v>45433</c:v>
              </c:pt>
              <c:pt idx="2332">
                <c:v>45434</c:v>
              </c:pt>
              <c:pt idx="2333">
                <c:v>45435</c:v>
              </c:pt>
              <c:pt idx="2334">
                <c:v>45436</c:v>
              </c:pt>
              <c:pt idx="2335">
                <c:v>45439</c:v>
              </c:pt>
              <c:pt idx="2336">
                <c:v>45440</c:v>
              </c:pt>
              <c:pt idx="2337">
                <c:v>45441</c:v>
              </c:pt>
              <c:pt idx="2338">
                <c:v>45442</c:v>
              </c:pt>
              <c:pt idx="2339">
                <c:v>45443</c:v>
              </c:pt>
              <c:pt idx="2340">
                <c:v>45446</c:v>
              </c:pt>
              <c:pt idx="2341">
                <c:v>45447</c:v>
              </c:pt>
              <c:pt idx="2342">
                <c:v>45448</c:v>
              </c:pt>
              <c:pt idx="2343">
                <c:v>45449</c:v>
              </c:pt>
              <c:pt idx="2344">
                <c:v>45450</c:v>
              </c:pt>
              <c:pt idx="2345">
                <c:v>45453</c:v>
              </c:pt>
              <c:pt idx="2346">
                <c:v>45454</c:v>
              </c:pt>
              <c:pt idx="2347">
                <c:v>45455</c:v>
              </c:pt>
              <c:pt idx="2348">
                <c:v>45456</c:v>
              </c:pt>
              <c:pt idx="2349">
                <c:v>45457</c:v>
              </c:pt>
              <c:pt idx="2350">
                <c:v>45460</c:v>
              </c:pt>
              <c:pt idx="2351">
                <c:v>45461</c:v>
              </c:pt>
              <c:pt idx="2352">
                <c:v>45462</c:v>
              </c:pt>
              <c:pt idx="2353">
                <c:v>45463</c:v>
              </c:pt>
              <c:pt idx="2354">
                <c:v>45464</c:v>
              </c:pt>
              <c:pt idx="2355">
                <c:v>45467</c:v>
              </c:pt>
              <c:pt idx="2356">
                <c:v>45468</c:v>
              </c:pt>
              <c:pt idx="2357">
                <c:v>45469</c:v>
              </c:pt>
              <c:pt idx="2358">
                <c:v>45470</c:v>
              </c:pt>
              <c:pt idx="2359">
                <c:v>45471</c:v>
              </c:pt>
              <c:pt idx="2360">
                <c:v>45474</c:v>
              </c:pt>
              <c:pt idx="2361">
                <c:v>45475</c:v>
              </c:pt>
              <c:pt idx="2362">
                <c:v>45476</c:v>
              </c:pt>
              <c:pt idx="2363">
                <c:v>45477</c:v>
              </c:pt>
              <c:pt idx="2364">
                <c:v>45478</c:v>
              </c:pt>
              <c:pt idx="2365">
                <c:v>45481</c:v>
              </c:pt>
              <c:pt idx="2366">
                <c:v>45482</c:v>
              </c:pt>
              <c:pt idx="2367">
                <c:v>45483</c:v>
              </c:pt>
              <c:pt idx="2368">
                <c:v>45484</c:v>
              </c:pt>
              <c:pt idx="2369">
                <c:v>45485</c:v>
              </c:pt>
              <c:pt idx="2370">
                <c:v>45488</c:v>
              </c:pt>
              <c:pt idx="2371">
                <c:v>45489</c:v>
              </c:pt>
              <c:pt idx="2372">
                <c:v>45490</c:v>
              </c:pt>
              <c:pt idx="2373">
                <c:v>45491</c:v>
              </c:pt>
              <c:pt idx="2374">
                <c:v>45492</c:v>
              </c:pt>
              <c:pt idx="2375">
                <c:v>45495</c:v>
              </c:pt>
              <c:pt idx="2376">
                <c:v>45496</c:v>
              </c:pt>
              <c:pt idx="2377">
                <c:v>45497</c:v>
              </c:pt>
              <c:pt idx="2378">
                <c:v>45498</c:v>
              </c:pt>
              <c:pt idx="2379">
                <c:v>45499</c:v>
              </c:pt>
              <c:pt idx="2380">
                <c:v>45502</c:v>
              </c:pt>
              <c:pt idx="2381">
                <c:v>45503</c:v>
              </c:pt>
              <c:pt idx="2382">
                <c:v>45504</c:v>
              </c:pt>
              <c:pt idx="2383">
                <c:v>45505</c:v>
              </c:pt>
              <c:pt idx="2384">
                <c:v>45506</c:v>
              </c:pt>
              <c:pt idx="2385">
                <c:v>45509</c:v>
              </c:pt>
              <c:pt idx="2386">
                <c:v>45510</c:v>
              </c:pt>
              <c:pt idx="2387">
                <c:v>45511</c:v>
              </c:pt>
              <c:pt idx="2388">
                <c:v>45512</c:v>
              </c:pt>
              <c:pt idx="2389">
                <c:v>45513</c:v>
              </c:pt>
              <c:pt idx="2390">
                <c:v>45516</c:v>
              </c:pt>
              <c:pt idx="2391">
                <c:v>45517</c:v>
              </c:pt>
              <c:pt idx="2392">
                <c:v>45518</c:v>
              </c:pt>
              <c:pt idx="2393">
                <c:v>45519</c:v>
              </c:pt>
              <c:pt idx="2394">
                <c:v>45520</c:v>
              </c:pt>
              <c:pt idx="2395">
                <c:v>45523</c:v>
              </c:pt>
              <c:pt idx="2396">
                <c:v>45524</c:v>
              </c:pt>
              <c:pt idx="2397">
                <c:v>45525</c:v>
              </c:pt>
              <c:pt idx="2398">
                <c:v>45526</c:v>
              </c:pt>
              <c:pt idx="2399">
                <c:v>45527</c:v>
              </c:pt>
              <c:pt idx="2400">
                <c:v>45530</c:v>
              </c:pt>
              <c:pt idx="2401">
                <c:v>45531</c:v>
              </c:pt>
              <c:pt idx="2402">
                <c:v>45532</c:v>
              </c:pt>
              <c:pt idx="2403">
                <c:v>45533</c:v>
              </c:pt>
              <c:pt idx="2404">
                <c:v>45534</c:v>
              </c:pt>
              <c:pt idx="2405">
                <c:v>45537</c:v>
              </c:pt>
              <c:pt idx="2406">
                <c:v>45538</c:v>
              </c:pt>
              <c:pt idx="2407">
                <c:v>45539</c:v>
              </c:pt>
              <c:pt idx="2408">
                <c:v>45540</c:v>
              </c:pt>
              <c:pt idx="2409">
                <c:v>45541</c:v>
              </c:pt>
              <c:pt idx="2410">
                <c:v>45544</c:v>
              </c:pt>
              <c:pt idx="2411">
                <c:v>45545</c:v>
              </c:pt>
              <c:pt idx="2412">
                <c:v>45546</c:v>
              </c:pt>
              <c:pt idx="2413">
                <c:v>45547</c:v>
              </c:pt>
              <c:pt idx="2414">
                <c:v>45548</c:v>
              </c:pt>
              <c:pt idx="2415">
                <c:v>45551</c:v>
              </c:pt>
              <c:pt idx="2416">
                <c:v>45552</c:v>
              </c:pt>
              <c:pt idx="2417">
                <c:v>45553</c:v>
              </c:pt>
              <c:pt idx="2418">
                <c:v>45554</c:v>
              </c:pt>
              <c:pt idx="2419">
                <c:v>45555</c:v>
              </c:pt>
              <c:pt idx="2420">
                <c:v>45558</c:v>
              </c:pt>
              <c:pt idx="2421">
                <c:v>45559</c:v>
              </c:pt>
              <c:pt idx="2422">
                <c:v>45560</c:v>
              </c:pt>
              <c:pt idx="2423">
                <c:v>45561</c:v>
              </c:pt>
              <c:pt idx="2424">
                <c:v>45562</c:v>
              </c:pt>
              <c:pt idx="2425">
                <c:v>45565</c:v>
              </c:pt>
              <c:pt idx="2426">
                <c:v>45566</c:v>
              </c:pt>
              <c:pt idx="2427">
                <c:v>45567</c:v>
              </c:pt>
              <c:pt idx="2428">
                <c:v>45568</c:v>
              </c:pt>
              <c:pt idx="2429">
                <c:v>45569</c:v>
              </c:pt>
              <c:pt idx="2430">
                <c:v>45572</c:v>
              </c:pt>
              <c:pt idx="2431">
                <c:v>45573</c:v>
              </c:pt>
              <c:pt idx="2432">
                <c:v>45574</c:v>
              </c:pt>
              <c:pt idx="2433">
                <c:v>45575</c:v>
              </c:pt>
              <c:pt idx="2434">
                <c:v>45576</c:v>
              </c:pt>
              <c:pt idx="2435">
                <c:v>45579</c:v>
              </c:pt>
              <c:pt idx="2436">
                <c:v>45580</c:v>
              </c:pt>
              <c:pt idx="2437">
                <c:v>45581</c:v>
              </c:pt>
              <c:pt idx="2438">
                <c:v>45582</c:v>
              </c:pt>
              <c:pt idx="2439">
                <c:v>45583</c:v>
              </c:pt>
              <c:pt idx="2440">
                <c:v>45586</c:v>
              </c:pt>
              <c:pt idx="2441">
                <c:v>45587</c:v>
              </c:pt>
              <c:pt idx="2442">
                <c:v>45588</c:v>
              </c:pt>
              <c:pt idx="2443">
                <c:v>45589</c:v>
              </c:pt>
              <c:pt idx="2444">
                <c:v>45590</c:v>
              </c:pt>
              <c:pt idx="2445">
                <c:v>45593</c:v>
              </c:pt>
              <c:pt idx="2446">
                <c:v>45594</c:v>
              </c:pt>
              <c:pt idx="2447">
                <c:v>45595</c:v>
              </c:pt>
              <c:pt idx="2448">
                <c:v>45596</c:v>
              </c:pt>
              <c:pt idx="2449">
                <c:v>45597</c:v>
              </c:pt>
              <c:pt idx="2450">
                <c:v>45600</c:v>
              </c:pt>
              <c:pt idx="2451">
                <c:v>45601</c:v>
              </c:pt>
              <c:pt idx="2452">
                <c:v>45602</c:v>
              </c:pt>
              <c:pt idx="2453">
                <c:v>45603</c:v>
              </c:pt>
              <c:pt idx="2454">
                <c:v>45604</c:v>
              </c:pt>
              <c:pt idx="2455">
                <c:v>45607</c:v>
              </c:pt>
              <c:pt idx="2456">
                <c:v>45608</c:v>
              </c:pt>
              <c:pt idx="2457">
                <c:v>45609</c:v>
              </c:pt>
              <c:pt idx="2458">
                <c:v>45610</c:v>
              </c:pt>
              <c:pt idx="2459">
                <c:v>45611</c:v>
              </c:pt>
              <c:pt idx="2460">
                <c:v>45614</c:v>
              </c:pt>
              <c:pt idx="2461">
                <c:v>45615</c:v>
              </c:pt>
              <c:pt idx="2462">
                <c:v>45616</c:v>
              </c:pt>
              <c:pt idx="2463">
                <c:v>45617</c:v>
              </c:pt>
              <c:pt idx="2464">
                <c:v>45618</c:v>
              </c:pt>
              <c:pt idx="2465">
                <c:v>45621</c:v>
              </c:pt>
              <c:pt idx="2466">
                <c:v>45622</c:v>
              </c:pt>
              <c:pt idx="2467">
                <c:v>45623</c:v>
              </c:pt>
              <c:pt idx="2468">
                <c:v>45624</c:v>
              </c:pt>
              <c:pt idx="2469">
                <c:v>45625</c:v>
              </c:pt>
              <c:pt idx="2470">
                <c:v>45628</c:v>
              </c:pt>
              <c:pt idx="2471">
                <c:v>45629</c:v>
              </c:pt>
              <c:pt idx="2472">
                <c:v>45630</c:v>
              </c:pt>
              <c:pt idx="2473">
                <c:v>45631</c:v>
              </c:pt>
              <c:pt idx="2474">
                <c:v>45632</c:v>
              </c:pt>
              <c:pt idx="2475">
                <c:v>45635</c:v>
              </c:pt>
              <c:pt idx="2476">
                <c:v>45636</c:v>
              </c:pt>
              <c:pt idx="2477">
                <c:v>45637</c:v>
              </c:pt>
              <c:pt idx="2478">
                <c:v>45638</c:v>
              </c:pt>
              <c:pt idx="2479">
                <c:v>45639</c:v>
              </c:pt>
              <c:pt idx="2480">
                <c:v>45642</c:v>
              </c:pt>
              <c:pt idx="2481">
                <c:v>45643</c:v>
              </c:pt>
              <c:pt idx="2482">
                <c:v>45644</c:v>
              </c:pt>
              <c:pt idx="2483">
                <c:v>45645</c:v>
              </c:pt>
              <c:pt idx="2484">
                <c:v>45646</c:v>
              </c:pt>
              <c:pt idx="2485">
                <c:v>45649</c:v>
              </c:pt>
              <c:pt idx="2486">
                <c:v>45650</c:v>
              </c:pt>
              <c:pt idx="2487">
                <c:v>45651</c:v>
              </c:pt>
              <c:pt idx="2488">
                <c:v>45652</c:v>
              </c:pt>
              <c:pt idx="2489">
                <c:v>45653</c:v>
              </c:pt>
              <c:pt idx="2490">
                <c:v>45656</c:v>
              </c:pt>
              <c:pt idx="2491">
                <c:v>45657</c:v>
              </c:pt>
              <c:pt idx="2492">
                <c:v>45658</c:v>
              </c:pt>
              <c:pt idx="2493">
                <c:v>45659</c:v>
              </c:pt>
              <c:pt idx="2494">
                <c:v>45660</c:v>
              </c:pt>
              <c:pt idx="2495">
                <c:v>45663</c:v>
              </c:pt>
              <c:pt idx="2496">
                <c:v>45664</c:v>
              </c:pt>
              <c:pt idx="2497">
                <c:v>45665</c:v>
              </c:pt>
              <c:pt idx="2498">
                <c:v>45666</c:v>
              </c:pt>
              <c:pt idx="2499">
                <c:v>45667</c:v>
              </c:pt>
              <c:pt idx="2500">
                <c:v>45670</c:v>
              </c:pt>
              <c:pt idx="2501">
                <c:v>45671</c:v>
              </c:pt>
              <c:pt idx="2502">
                <c:v>45672</c:v>
              </c:pt>
              <c:pt idx="2503">
                <c:v>45673</c:v>
              </c:pt>
              <c:pt idx="2504">
                <c:v>45674</c:v>
              </c:pt>
              <c:pt idx="2505">
                <c:v>45677</c:v>
              </c:pt>
              <c:pt idx="2506">
                <c:v>45678</c:v>
              </c:pt>
              <c:pt idx="2507">
                <c:v>45679</c:v>
              </c:pt>
              <c:pt idx="2508">
                <c:v>45680</c:v>
              </c:pt>
              <c:pt idx="2509">
                <c:v>45681</c:v>
              </c:pt>
              <c:pt idx="2510">
                <c:v>45684</c:v>
              </c:pt>
              <c:pt idx="2511">
                <c:v>45685</c:v>
              </c:pt>
              <c:pt idx="2512">
                <c:v>45686</c:v>
              </c:pt>
              <c:pt idx="2513">
                <c:v>45687</c:v>
              </c:pt>
              <c:pt idx="2514">
                <c:v>45688</c:v>
              </c:pt>
              <c:pt idx="2515">
                <c:v>45691</c:v>
              </c:pt>
              <c:pt idx="2516">
                <c:v>45692</c:v>
              </c:pt>
              <c:pt idx="2517">
                <c:v>45693</c:v>
              </c:pt>
              <c:pt idx="2518">
                <c:v>45694</c:v>
              </c:pt>
              <c:pt idx="2519">
                <c:v>45695</c:v>
              </c:pt>
              <c:pt idx="2520">
                <c:v>45698</c:v>
              </c:pt>
              <c:pt idx="2521">
                <c:v>45699</c:v>
              </c:pt>
              <c:pt idx="2522">
                <c:v>45700</c:v>
              </c:pt>
              <c:pt idx="2523">
                <c:v>45701</c:v>
              </c:pt>
              <c:pt idx="2524">
                <c:v>45702</c:v>
              </c:pt>
              <c:pt idx="2525">
                <c:v>45705</c:v>
              </c:pt>
              <c:pt idx="2526">
                <c:v>45706</c:v>
              </c:pt>
              <c:pt idx="2527">
                <c:v>45707</c:v>
              </c:pt>
              <c:pt idx="2528">
                <c:v>45708</c:v>
              </c:pt>
              <c:pt idx="2529">
                <c:v>45709</c:v>
              </c:pt>
              <c:pt idx="2530">
                <c:v>45712</c:v>
              </c:pt>
              <c:pt idx="2531">
                <c:v>45713</c:v>
              </c:pt>
              <c:pt idx="2532">
                <c:v>45714</c:v>
              </c:pt>
              <c:pt idx="2533">
                <c:v>45715</c:v>
              </c:pt>
              <c:pt idx="2534">
                <c:v>45716</c:v>
              </c:pt>
              <c:pt idx="2535">
                <c:v>45719</c:v>
              </c:pt>
              <c:pt idx="2536">
                <c:v>45720</c:v>
              </c:pt>
              <c:pt idx="2537">
                <c:v>45721</c:v>
              </c:pt>
              <c:pt idx="2538">
                <c:v>45722</c:v>
              </c:pt>
              <c:pt idx="2539">
                <c:v>45723</c:v>
              </c:pt>
              <c:pt idx="2540">
                <c:v>45726</c:v>
              </c:pt>
              <c:pt idx="2541">
                <c:v>45727</c:v>
              </c:pt>
              <c:pt idx="2542">
                <c:v>45728</c:v>
              </c:pt>
              <c:pt idx="2543">
                <c:v>45729</c:v>
              </c:pt>
              <c:pt idx="2544">
                <c:v>45730</c:v>
              </c:pt>
              <c:pt idx="2545">
                <c:v>45733</c:v>
              </c:pt>
              <c:pt idx="2546">
                <c:v>45734</c:v>
              </c:pt>
              <c:pt idx="2547">
                <c:v>45735</c:v>
              </c:pt>
              <c:pt idx="2548">
                <c:v>45736</c:v>
              </c:pt>
              <c:pt idx="2549">
                <c:v>45737</c:v>
              </c:pt>
              <c:pt idx="2550">
                <c:v>45740</c:v>
              </c:pt>
              <c:pt idx="2551">
                <c:v>45741</c:v>
              </c:pt>
              <c:pt idx="2552">
                <c:v>45742</c:v>
              </c:pt>
              <c:pt idx="2553">
                <c:v>45743</c:v>
              </c:pt>
              <c:pt idx="2554">
                <c:v>45744</c:v>
              </c:pt>
              <c:pt idx="2555">
                <c:v>45747</c:v>
              </c:pt>
              <c:pt idx="2556">
                <c:v>45748</c:v>
              </c:pt>
              <c:pt idx="2557">
                <c:v>45749</c:v>
              </c:pt>
              <c:pt idx="2558">
                <c:v>45750</c:v>
              </c:pt>
              <c:pt idx="2559">
                <c:v>45751</c:v>
              </c:pt>
              <c:pt idx="2560">
                <c:v>45754</c:v>
              </c:pt>
              <c:pt idx="2561">
                <c:v>45755</c:v>
              </c:pt>
              <c:pt idx="2562">
                <c:v>45756</c:v>
              </c:pt>
              <c:pt idx="2563">
                <c:v>45757</c:v>
              </c:pt>
              <c:pt idx="2564">
                <c:v>45758</c:v>
              </c:pt>
              <c:pt idx="2565">
                <c:v>45761</c:v>
              </c:pt>
              <c:pt idx="2566">
                <c:v>45762</c:v>
              </c:pt>
              <c:pt idx="2567">
                <c:v>45763</c:v>
              </c:pt>
              <c:pt idx="2568">
                <c:v>45764</c:v>
              </c:pt>
              <c:pt idx="2569">
                <c:v>45765</c:v>
              </c:pt>
              <c:pt idx="2570">
                <c:v>45768</c:v>
              </c:pt>
              <c:pt idx="2571">
                <c:v>45769</c:v>
              </c:pt>
              <c:pt idx="2572">
                <c:v>45770</c:v>
              </c:pt>
              <c:pt idx="2573">
                <c:v>45771</c:v>
              </c:pt>
              <c:pt idx="2574">
                <c:v>45772</c:v>
              </c:pt>
              <c:pt idx="2575">
                <c:v>45775</c:v>
              </c:pt>
              <c:pt idx="2576">
                <c:v>45776</c:v>
              </c:pt>
              <c:pt idx="2577">
                <c:v>45777</c:v>
              </c:pt>
              <c:pt idx="2578">
                <c:v>45778</c:v>
              </c:pt>
              <c:pt idx="2579">
                <c:v>45779</c:v>
              </c:pt>
              <c:pt idx="2580">
                <c:v>45782</c:v>
              </c:pt>
              <c:pt idx="2581">
                <c:v>45783</c:v>
              </c:pt>
              <c:pt idx="2582">
                <c:v>45784</c:v>
              </c:pt>
              <c:pt idx="2583">
                <c:v>45785</c:v>
              </c:pt>
              <c:pt idx="2584">
                <c:v>45786</c:v>
              </c:pt>
              <c:pt idx="2585">
                <c:v>45789</c:v>
              </c:pt>
              <c:pt idx="2586">
                <c:v>45790</c:v>
              </c:pt>
              <c:pt idx="2587">
                <c:v>45791</c:v>
              </c:pt>
              <c:pt idx="2588">
                <c:v>45792</c:v>
              </c:pt>
              <c:pt idx="2589">
                <c:v>45793</c:v>
              </c:pt>
              <c:pt idx="2590">
                <c:v>45796</c:v>
              </c:pt>
              <c:pt idx="2591">
                <c:v>45797</c:v>
              </c:pt>
              <c:pt idx="2592">
                <c:v>45798</c:v>
              </c:pt>
              <c:pt idx="2593">
                <c:v>45799</c:v>
              </c:pt>
              <c:pt idx="2594">
                <c:v>45800</c:v>
              </c:pt>
              <c:pt idx="2595">
                <c:v>45803</c:v>
              </c:pt>
              <c:pt idx="2596">
                <c:v>45804</c:v>
              </c:pt>
              <c:pt idx="2597">
                <c:v>45805</c:v>
              </c:pt>
              <c:pt idx="2598">
                <c:v>45806</c:v>
              </c:pt>
              <c:pt idx="2599">
                <c:v>45807</c:v>
              </c:pt>
              <c:pt idx="2600">
                <c:v>45810</c:v>
              </c:pt>
              <c:pt idx="2601">
                <c:v>45811</c:v>
              </c:pt>
              <c:pt idx="2602">
                <c:v>45812</c:v>
              </c:pt>
              <c:pt idx="2603">
                <c:v>45813</c:v>
              </c:pt>
              <c:pt idx="2604">
                <c:v>45814</c:v>
              </c:pt>
              <c:pt idx="2605">
                <c:v>45817</c:v>
              </c:pt>
              <c:pt idx="2606">
                <c:v>45818</c:v>
              </c:pt>
              <c:pt idx="2607">
                <c:v>45819</c:v>
              </c:pt>
              <c:pt idx="2608">
                <c:v>45820</c:v>
              </c:pt>
              <c:pt idx="2609">
                <c:v>45821</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1.7500000000000002E-2</c:v>
              </c:pt>
              <c:pt idx="1232">
                <c:v>1.7500000000000002E-2</c:v>
              </c:pt>
              <c:pt idx="1233">
                <c:v>1.7500000000000002E-2</c:v>
              </c:pt>
              <c:pt idx="1234">
                <c:v>1.7500000000000002E-2</c:v>
              </c:pt>
              <c:pt idx="1235">
                <c:v>1.7500000000000002E-2</c:v>
              </c:pt>
              <c:pt idx="1236">
                <c:v>1.7500000000000002E-2</c:v>
              </c:pt>
              <c:pt idx="1237">
                <c:v>1.7500000000000002E-2</c:v>
              </c:pt>
              <c:pt idx="1238">
                <c:v>1.7500000000000002E-2</c:v>
              </c:pt>
              <c:pt idx="1239">
                <c:v>1.7500000000000002E-2</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1.2500000000000001E-2</c:v>
              </c:pt>
              <c:pt idx="1784">
                <c:v>1.2500000000000001E-2</c:v>
              </c:pt>
              <c:pt idx="1785">
                <c:v>1.2500000000000001E-2</c:v>
              </c:pt>
              <c:pt idx="1786">
                <c:v>1.2500000000000001E-2</c:v>
              </c:pt>
              <c:pt idx="1787">
                <c:v>1.2500000000000001E-2</c:v>
              </c:pt>
              <c:pt idx="1788">
                <c:v>1.2500000000000001E-2</c:v>
              </c:pt>
              <c:pt idx="1789">
                <c:v>1.2500000000000001E-2</c:v>
              </c:pt>
              <c:pt idx="1790">
                <c:v>1.2500000000000001E-2</c:v>
              </c:pt>
              <c:pt idx="1791">
                <c:v>1.2500000000000001E-2</c:v>
              </c:pt>
              <c:pt idx="1792">
                <c:v>1.2500000000000001E-2</c:v>
              </c:pt>
              <c:pt idx="1793">
                <c:v>1.2500000000000001E-2</c:v>
              </c:pt>
              <c:pt idx="1794">
                <c:v>1.2500000000000001E-2</c:v>
              </c:pt>
              <c:pt idx="1795">
                <c:v>1.2500000000000001E-2</c:v>
              </c:pt>
              <c:pt idx="1796">
                <c:v>1.2500000000000001E-2</c:v>
              </c:pt>
              <c:pt idx="1797">
                <c:v>1.2500000000000001E-2</c:v>
              </c:pt>
              <c:pt idx="1798">
                <c:v>1.2500000000000001E-2</c:v>
              </c:pt>
              <c:pt idx="1799">
                <c:v>1.2500000000000001E-2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1.7500000000000002E-2</c:v>
              </c:pt>
              <c:pt idx="1819">
                <c:v>1.7500000000000002E-2</c:v>
              </c:pt>
              <c:pt idx="1820">
                <c:v>1.7500000000000002E-2</c:v>
              </c:pt>
              <c:pt idx="1821">
                <c:v>1.7500000000000002E-2</c:v>
              </c:pt>
              <c:pt idx="1822">
                <c:v>1.7500000000000002E-2</c:v>
              </c:pt>
              <c:pt idx="1823">
                <c:v>1.7500000000000002E-2</c:v>
              </c:pt>
              <c:pt idx="1824">
                <c:v>1.7500000000000002E-2</c:v>
              </c:pt>
              <c:pt idx="1825">
                <c:v>1.7500000000000002E-2</c:v>
              </c:pt>
              <c:pt idx="1826">
                <c:v>1.7500000000000002E-2</c:v>
              </c:pt>
              <c:pt idx="1827">
                <c:v>1.7500000000000002E-2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2.2499999999999999E-2</c:v>
              </c:pt>
              <c:pt idx="1851">
                <c:v>2.2499999999999999E-2</c:v>
              </c:pt>
              <c:pt idx="1852">
                <c:v>2.2499999999999999E-2</c:v>
              </c:pt>
              <c:pt idx="1853">
                <c:v>2.2499999999999999E-2</c:v>
              </c:pt>
              <c:pt idx="1854">
                <c:v>2.2499999999999999E-2</c:v>
              </c:pt>
              <c:pt idx="1855">
                <c:v>2.2499999999999999E-2</c:v>
              </c:pt>
              <c:pt idx="1856">
                <c:v>2.2499999999999999E-2</c:v>
              </c:pt>
              <c:pt idx="1857">
                <c:v>2.2499999999999999E-2</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3.7499999999999999E-2</c:v>
              </c:pt>
              <c:pt idx="1919">
                <c:v>3.7499999999999999E-2</c:v>
              </c:pt>
              <c:pt idx="1920">
                <c:v>3.7499999999999999E-2</c:v>
              </c:pt>
              <c:pt idx="1921">
                <c:v>3.7499999999999999E-2</c:v>
              </c:pt>
              <c:pt idx="1922">
                <c:v>3.7499999999999999E-2</c:v>
              </c:pt>
              <c:pt idx="1923">
                <c:v>3.7499999999999999E-2</c:v>
              </c:pt>
              <c:pt idx="1924">
                <c:v>3.7499999999999999E-2</c:v>
              </c:pt>
              <c:pt idx="1925">
                <c:v>3.7499999999999999E-2</c:v>
              </c:pt>
              <c:pt idx="1926">
                <c:v>3.7499999999999999E-2</c:v>
              </c:pt>
              <c:pt idx="1927">
                <c:v>3.7499999999999999E-2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4.4999999999999998E-2</c:v>
              </c:pt>
              <c:pt idx="1948">
                <c:v>4.4999999999999998E-2</c:v>
              </c:pt>
              <c:pt idx="1949">
                <c:v>4.4999999999999998E-2</c:v>
              </c:pt>
              <c:pt idx="1950">
                <c:v>4.4999999999999998E-2</c:v>
              </c:pt>
              <c:pt idx="1951">
                <c:v>4.4999999999999998E-2</c:v>
              </c:pt>
              <c:pt idx="1952">
                <c:v>4.4999999999999998E-2</c:v>
              </c:pt>
              <c:pt idx="1953">
                <c:v>4.4999999999999998E-2</c:v>
              </c:pt>
              <c:pt idx="1954">
                <c:v>4.4999999999999998E-2</c:v>
              </c:pt>
              <c:pt idx="1955">
                <c:v>4.4999999999999998E-2</c:v>
              </c:pt>
              <c:pt idx="1956">
                <c:v>4.4999999999999998E-2</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5.2499999999999998E-2</c:v>
              </c:pt>
              <c:pt idx="2018">
                <c:v>5.2499999999999998E-2</c:v>
              </c:pt>
              <c:pt idx="2019">
                <c:v>5.2499999999999998E-2</c:v>
              </c:pt>
              <c:pt idx="2020">
                <c:v>5.2499999999999998E-2</c:v>
              </c:pt>
              <c:pt idx="2021">
                <c:v>5.2499999999999998E-2</c:v>
              </c:pt>
              <c:pt idx="2022">
                <c:v>5.2499999999999998E-2</c:v>
              </c:pt>
              <c:pt idx="2023">
                <c:v>5.2499999999999998E-2</c:v>
              </c:pt>
              <c:pt idx="2024">
                <c:v>5.2499999999999998E-2</c:v>
              </c:pt>
              <c:pt idx="2025">
                <c:v>5.2499999999999998E-2</c:v>
              </c:pt>
              <c:pt idx="2026">
                <c:v>5.2499999999999998E-2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5.5E-2</c:v>
              </c:pt>
              <c:pt idx="2443">
                <c:v>5.5E-2</c:v>
              </c:pt>
              <c:pt idx="2444">
                <c:v>5.5E-2</c:v>
              </c:pt>
              <c:pt idx="2445">
                <c:v>5.5E-2</c:v>
              </c:pt>
              <c:pt idx="2446">
                <c:v>5.5E-2</c:v>
              </c:pt>
              <c:pt idx="2447">
                <c:v>5.5E-2</c:v>
              </c:pt>
              <c:pt idx="2448">
                <c:v>5.5E-2</c:v>
              </c:pt>
              <c:pt idx="2449">
                <c:v>5.5E-2</c:v>
              </c:pt>
              <c:pt idx="2450">
                <c:v>5.5E-2</c:v>
              </c:pt>
              <c:pt idx="2451">
                <c:v>5.5E-2</c:v>
              </c:pt>
              <c:pt idx="2452">
                <c:v>5.5E-2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42170</c:v>
              </c:pt>
              <c:pt idx="1">
                <c:v>42171</c:v>
              </c:pt>
              <c:pt idx="2">
                <c:v>42172</c:v>
              </c:pt>
              <c:pt idx="3">
                <c:v>42173</c:v>
              </c:pt>
              <c:pt idx="4">
                <c:v>42174</c:v>
              </c:pt>
              <c:pt idx="5">
                <c:v>42177</c:v>
              </c:pt>
              <c:pt idx="6">
                <c:v>42178</c:v>
              </c:pt>
              <c:pt idx="7">
                <c:v>42179</c:v>
              </c:pt>
              <c:pt idx="8">
                <c:v>42180</c:v>
              </c:pt>
              <c:pt idx="9">
                <c:v>42181</c:v>
              </c:pt>
              <c:pt idx="10">
                <c:v>42184</c:v>
              </c:pt>
              <c:pt idx="11">
                <c:v>42185</c:v>
              </c:pt>
              <c:pt idx="12">
                <c:v>42186</c:v>
              </c:pt>
              <c:pt idx="13">
                <c:v>42187</c:v>
              </c:pt>
              <c:pt idx="14">
                <c:v>42188</c:v>
              </c:pt>
              <c:pt idx="15">
                <c:v>42191</c:v>
              </c:pt>
              <c:pt idx="16">
                <c:v>42192</c:v>
              </c:pt>
              <c:pt idx="17">
                <c:v>42193</c:v>
              </c:pt>
              <c:pt idx="18">
                <c:v>42194</c:v>
              </c:pt>
              <c:pt idx="19">
                <c:v>42195</c:v>
              </c:pt>
              <c:pt idx="20">
                <c:v>42198</c:v>
              </c:pt>
              <c:pt idx="21">
                <c:v>42199</c:v>
              </c:pt>
              <c:pt idx="22">
                <c:v>42200</c:v>
              </c:pt>
              <c:pt idx="23">
                <c:v>42201</c:v>
              </c:pt>
              <c:pt idx="24">
                <c:v>42202</c:v>
              </c:pt>
              <c:pt idx="25">
                <c:v>42205</c:v>
              </c:pt>
              <c:pt idx="26">
                <c:v>42206</c:v>
              </c:pt>
              <c:pt idx="27">
                <c:v>42207</c:v>
              </c:pt>
              <c:pt idx="28">
                <c:v>42208</c:v>
              </c:pt>
              <c:pt idx="29">
                <c:v>42209</c:v>
              </c:pt>
              <c:pt idx="30">
                <c:v>42212</c:v>
              </c:pt>
              <c:pt idx="31">
                <c:v>42213</c:v>
              </c:pt>
              <c:pt idx="32">
                <c:v>42214</c:v>
              </c:pt>
              <c:pt idx="33">
                <c:v>42215</c:v>
              </c:pt>
              <c:pt idx="34">
                <c:v>42216</c:v>
              </c:pt>
              <c:pt idx="35">
                <c:v>42219</c:v>
              </c:pt>
              <c:pt idx="36">
                <c:v>42220</c:v>
              </c:pt>
              <c:pt idx="37">
                <c:v>42221</c:v>
              </c:pt>
              <c:pt idx="38">
                <c:v>42222</c:v>
              </c:pt>
              <c:pt idx="39">
                <c:v>42223</c:v>
              </c:pt>
              <c:pt idx="40">
                <c:v>42226</c:v>
              </c:pt>
              <c:pt idx="41">
                <c:v>42227</c:v>
              </c:pt>
              <c:pt idx="42">
                <c:v>42228</c:v>
              </c:pt>
              <c:pt idx="43">
                <c:v>42229</c:v>
              </c:pt>
              <c:pt idx="44">
                <c:v>42230</c:v>
              </c:pt>
              <c:pt idx="45">
                <c:v>42233</c:v>
              </c:pt>
              <c:pt idx="46">
                <c:v>42234</c:v>
              </c:pt>
              <c:pt idx="47">
                <c:v>42235</c:v>
              </c:pt>
              <c:pt idx="48">
                <c:v>42236</c:v>
              </c:pt>
              <c:pt idx="49">
                <c:v>42237</c:v>
              </c:pt>
              <c:pt idx="50">
                <c:v>42240</c:v>
              </c:pt>
              <c:pt idx="51">
                <c:v>42241</c:v>
              </c:pt>
              <c:pt idx="52">
                <c:v>42242</c:v>
              </c:pt>
              <c:pt idx="53">
                <c:v>42243</c:v>
              </c:pt>
              <c:pt idx="54">
                <c:v>42244</c:v>
              </c:pt>
              <c:pt idx="55">
                <c:v>42247</c:v>
              </c:pt>
              <c:pt idx="56">
                <c:v>42248</c:v>
              </c:pt>
              <c:pt idx="57">
                <c:v>42249</c:v>
              </c:pt>
              <c:pt idx="58">
                <c:v>42250</c:v>
              </c:pt>
              <c:pt idx="59">
                <c:v>42251</c:v>
              </c:pt>
              <c:pt idx="60">
                <c:v>42254</c:v>
              </c:pt>
              <c:pt idx="61">
                <c:v>42255</c:v>
              </c:pt>
              <c:pt idx="62">
                <c:v>42256</c:v>
              </c:pt>
              <c:pt idx="63">
                <c:v>42257</c:v>
              </c:pt>
              <c:pt idx="64">
                <c:v>42258</c:v>
              </c:pt>
              <c:pt idx="65">
                <c:v>42261</c:v>
              </c:pt>
              <c:pt idx="66">
                <c:v>42262</c:v>
              </c:pt>
              <c:pt idx="67">
                <c:v>42263</c:v>
              </c:pt>
              <c:pt idx="68">
                <c:v>42264</c:v>
              </c:pt>
              <c:pt idx="69">
                <c:v>42265</c:v>
              </c:pt>
              <c:pt idx="70">
                <c:v>42268</c:v>
              </c:pt>
              <c:pt idx="71">
                <c:v>42269</c:v>
              </c:pt>
              <c:pt idx="72">
                <c:v>42270</c:v>
              </c:pt>
              <c:pt idx="73">
                <c:v>42271</c:v>
              </c:pt>
              <c:pt idx="74">
                <c:v>42272</c:v>
              </c:pt>
              <c:pt idx="75">
                <c:v>42275</c:v>
              </c:pt>
              <c:pt idx="76">
                <c:v>42276</c:v>
              </c:pt>
              <c:pt idx="77">
                <c:v>42277</c:v>
              </c:pt>
              <c:pt idx="78">
                <c:v>42278</c:v>
              </c:pt>
              <c:pt idx="79">
                <c:v>42279</c:v>
              </c:pt>
              <c:pt idx="80">
                <c:v>42282</c:v>
              </c:pt>
              <c:pt idx="81">
                <c:v>42283</c:v>
              </c:pt>
              <c:pt idx="82">
                <c:v>42284</c:v>
              </c:pt>
              <c:pt idx="83">
                <c:v>42285</c:v>
              </c:pt>
              <c:pt idx="84">
                <c:v>42286</c:v>
              </c:pt>
              <c:pt idx="85">
                <c:v>42289</c:v>
              </c:pt>
              <c:pt idx="86">
                <c:v>42290</c:v>
              </c:pt>
              <c:pt idx="87">
                <c:v>42291</c:v>
              </c:pt>
              <c:pt idx="88">
                <c:v>42292</c:v>
              </c:pt>
              <c:pt idx="89">
                <c:v>42293</c:v>
              </c:pt>
              <c:pt idx="90">
                <c:v>42296</c:v>
              </c:pt>
              <c:pt idx="91">
                <c:v>42297</c:v>
              </c:pt>
              <c:pt idx="92">
                <c:v>42298</c:v>
              </c:pt>
              <c:pt idx="93">
                <c:v>42299</c:v>
              </c:pt>
              <c:pt idx="94">
                <c:v>42300</c:v>
              </c:pt>
              <c:pt idx="95">
                <c:v>42303</c:v>
              </c:pt>
              <c:pt idx="96">
                <c:v>42304</c:v>
              </c:pt>
              <c:pt idx="97">
                <c:v>42305</c:v>
              </c:pt>
              <c:pt idx="98">
                <c:v>42306</c:v>
              </c:pt>
              <c:pt idx="99">
                <c:v>42307</c:v>
              </c:pt>
              <c:pt idx="100">
                <c:v>42310</c:v>
              </c:pt>
              <c:pt idx="101">
                <c:v>42311</c:v>
              </c:pt>
              <c:pt idx="102">
                <c:v>42312</c:v>
              </c:pt>
              <c:pt idx="103">
                <c:v>42313</c:v>
              </c:pt>
              <c:pt idx="104">
                <c:v>42314</c:v>
              </c:pt>
              <c:pt idx="105">
                <c:v>42317</c:v>
              </c:pt>
              <c:pt idx="106">
                <c:v>42318</c:v>
              </c:pt>
              <c:pt idx="107">
                <c:v>42319</c:v>
              </c:pt>
              <c:pt idx="108">
                <c:v>42320</c:v>
              </c:pt>
              <c:pt idx="109">
                <c:v>42321</c:v>
              </c:pt>
              <c:pt idx="110">
                <c:v>42324</c:v>
              </c:pt>
              <c:pt idx="111">
                <c:v>42325</c:v>
              </c:pt>
              <c:pt idx="112">
                <c:v>42326</c:v>
              </c:pt>
              <c:pt idx="113">
                <c:v>42327</c:v>
              </c:pt>
              <c:pt idx="114">
                <c:v>42328</c:v>
              </c:pt>
              <c:pt idx="115">
                <c:v>42331</c:v>
              </c:pt>
              <c:pt idx="116">
                <c:v>42332</c:v>
              </c:pt>
              <c:pt idx="117">
                <c:v>42333</c:v>
              </c:pt>
              <c:pt idx="118">
                <c:v>42334</c:v>
              </c:pt>
              <c:pt idx="119">
                <c:v>42335</c:v>
              </c:pt>
              <c:pt idx="120">
                <c:v>42338</c:v>
              </c:pt>
              <c:pt idx="121">
                <c:v>42339</c:v>
              </c:pt>
              <c:pt idx="122">
                <c:v>42340</c:v>
              </c:pt>
              <c:pt idx="123">
                <c:v>42341</c:v>
              </c:pt>
              <c:pt idx="124">
                <c:v>42342</c:v>
              </c:pt>
              <c:pt idx="125">
                <c:v>42345</c:v>
              </c:pt>
              <c:pt idx="126">
                <c:v>42346</c:v>
              </c:pt>
              <c:pt idx="127">
                <c:v>42347</c:v>
              </c:pt>
              <c:pt idx="128">
                <c:v>42348</c:v>
              </c:pt>
              <c:pt idx="129">
                <c:v>42349</c:v>
              </c:pt>
              <c:pt idx="130">
                <c:v>42352</c:v>
              </c:pt>
              <c:pt idx="131">
                <c:v>42353</c:v>
              </c:pt>
              <c:pt idx="132">
                <c:v>42354</c:v>
              </c:pt>
              <c:pt idx="133">
                <c:v>42355</c:v>
              </c:pt>
              <c:pt idx="134">
                <c:v>42356</c:v>
              </c:pt>
              <c:pt idx="135">
                <c:v>42359</c:v>
              </c:pt>
              <c:pt idx="136">
                <c:v>42360</c:v>
              </c:pt>
              <c:pt idx="137">
                <c:v>42361</c:v>
              </c:pt>
              <c:pt idx="138">
                <c:v>42362</c:v>
              </c:pt>
              <c:pt idx="139">
                <c:v>42363</c:v>
              </c:pt>
              <c:pt idx="140">
                <c:v>42366</c:v>
              </c:pt>
              <c:pt idx="141">
                <c:v>42367</c:v>
              </c:pt>
              <c:pt idx="142">
                <c:v>42368</c:v>
              </c:pt>
              <c:pt idx="143">
                <c:v>42369</c:v>
              </c:pt>
              <c:pt idx="144">
                <c:v>42370</c:v>
              </c:pt>
              <c:pt idx="145">
                <c:v>42373</c:v>
              </c:pt>
              <c:pt idx="146">
                <c:v>42374</c:v>
              </c:pt>
              <c:pt idx="147">
                <c:v>42375</c:v>
              </c:pt>
              <c:pt idx="148">
                <c:v>42376</c:v>
              </c:pt>
              <c:pt idx="149">
                <c:v>42377</c:v>
              </c:pt>
              <c:pt idx="150">
                <c:v>42380</c:v>
              </c:pt>
              <c:pt idx="151">
                <c:v>42381</c:v>
              </c:pt>
              <c:pt idx="152">
                <c:v>42382</c:v>
              </c:pt>
              <c:pt idx="153">
                <c:v>42383</c:v>
              </c:pt>
              <c:pt idx="154">
                <c:v>42384</c:v>
              </c:pt>
              <c:pt idx="155">
                <c:v>42387</c:v>
              </c:pt>
              <c:pt idx="156">
                <c:v>42388</c:v>
              </c:pt>
              <c:pt idx="157">
                <c:v>42389</c:v>
              </c:pt>
              <c:pt idx="158">
                <c:v>42390</c:v>
              </c:pt>
              <c:pt idx="159">
                <c:v>42391</c:v>
              </c:pt>
              <c:pt idx="160">
                <c:v>42394</c:v>
              </c:pt>
              <c:pt idx="161">
                <c:v>42395</c:v>
              </c:pt>
              <c:pt idx="162">
                <c:v>42396</c:v>
              </c:pt>
              <c:pt idx="163">
                <c:v>42397</c:v>
              </c:pt>
              <c:pt idx="164">
                <c:v>42398</c:v>
              </c:pt>
              <c:pt idx="165">
                <c:v>42401</c:v>
              </c:pt>
              <c:pt idx="166">
                <c:v>42402</c:v>
              </c:pt>
              <c:pt idx="167">
                <c:v>42403</c:v>
              </c:pt>
              <c:pt idx="168">
                <c:v>42404</c:v>
              </c:pt>
              <c:pt idx="169">
                <c:v>42405</c:v>
              </c:pt>
              <c:pt idx="170">
                <c:v>42408</c:v>
              </c:pt>
              <c:pt idx="171">
                <c:v>42409</c:v>
              </c:pt>
              <c:pt idx="172">
                <c:v>42410</c:v>
              </c:pt>
              <c:pt idx="173">
                <c:v>42411</c:v>
              </c:pt>
              <c:pt idx="174">
                <c:v>42412</c:v>
              </c:pt>
              <c:pt idx="175">
                <c:v>42415</c:v>
              </c:pt>
              <c:pt idx="176">
                <c:v>42416</c:v>
              </c:pt>
              <c:pt idx="177">
                <c:v>42417</c:v>
              </c:pt>
              <c:pt idx="178">
                <c:v>42418</c:v>
              </c:pt>
              <c:pt idx="179">
                <c:v>42419</c:v>
              </c:pt>
              <c:pt idx="180">
                <c:v>42422</c:v>
              </c:pt>
              <c:pt idx="181">
                <c:v>42423</c:v>
              </c:pt>
              <c:pt idx="182">
                <c:v>42424</c:v>
              </c:pt>
              <c:pt idx="183">
                <c:v>42425</c:v>
              </c:pt>
              <c:pt idx="184">
                <c:v>42426</c:v>
              </c:pt>
              <c:pt idx="185">
                <c:v>42429</c:v>
              </c:pt>
              <c:pt idx="186">
                <c:v>42430</c:v>
              </c:pt>
              <c:pt idx="187">
                <c:v>42431</c:v>
              </c:pt>
              <c:pt idx="188">
                <c:v>42432</c:v>
              </c:pt>
              <c:pt idx="189">
                <c:v>42433</c:v>
              </c:pt>
              <c:pt idx="190">
                <c:v>42436</c:v>
              </c:pt>
              <c:pt idx="191">
                <c:v>42437</c:v>
              </c:pt>
              <c:pt idx="192">
                <c:v>42438</c:v>
              </c:pt>
              <c:pt idx="193">
                <c:v>42439</c:v>
              </c:pt>
              <c:pt idx="194">
                <c:v>42440</c:v>
              </c:pt>
              <c:pt idx="195">
                <c:v>42443</c:v>
              </c:pt>
              <c:pt idx="196">
                <c:v>42444</c:v>
              </c:pt>
              <c:pt idx="197">
                <c:v>42445</c:v>
              </c:pt>
              <c:pt idx="198">
                <c:v>42446</c:v>
              </c:pt>
              <c:pt idx="199">
                <c:v>42447</c:v>
              </c:pt>
              <c:pt idx="200">
                <c:v>42450</c:v>
              </c:pt>
              <c:pt idx="201">
                <c:v>42451</c:v>
              </c:pt>
              <c:pt idx="202">
                <c:v>42452</c:v>
              </c:pt>
              <c:pt idx="203">
                <c:v>42453</c:v>
              </c:pt>
              <c:pt idx="204">
                <c:v>42454</c:v>
              </c:pt>
              <c:pt idx="205">
                <c:v>42457</c:v>
              </c:pt>
              <c:pt idx="206">
                <c:v>42458</c:v>
              </c:pt>
              <c:pt idx="207">
                <c:v>42459</c:v>
              </c:pt>
              <c:pt idx="208">
                <c:v>42460</c:v>
              </c:pt>
              <c:pt idx="209">
                <c:v>42461</c:v>
              </c:pt>
              <c:pt idx="210">
                <c:v>42464</c:v>
              </c:pt>
              <c:pt idx="211">
                <c:v>42465</c:v>
              </c:pt>
              <c:pt idx="212">
                <c:v>42466</c:v>
              </c:pt>
              <c:pt idx="213">
                <c:v>42467</c:v>
              </c:pt>
              <c:pt idx="214">
                <c:v>42468</c:v>
              </c:pt>
              <c:pt idx="215">
                <c:v>42471</c:v>
              </c:pt>
              <c:pt idx="216">
                <c:v>42472</c:v>
              </c:pt>
              <c:pt idx="217">
                <c:v>42473</c:v>
              </c:pt>
              <c:pt idx="218">
                <c:v>42474</c:v>
              </c:pt>
              <c:pt idx="219">
                <c:v>42475</c:v>
              </c:pt>
              <c:pt idx="220">
                <c:v>42478</c:v>
              </c:pt>
              <c:pt idx="221">
                <c:v>42479</c:v>
              </c:pt>
              <c:pt idx="222">
                <c:v>42480</c:v>
              </c:pt>
              <c:pt idx="223">
                <c:v>42481</c:v>
              </c:pt>
              <c:pt idx="224">
                <c:v>42482</c:v>
              </c:pt>
              <c:pt idx="225">
                <c:v>42485</c:v>
              </c:pt>
              <c:pt idx="226">
                <c:v>42486</c:v>
              </c:pt>
              <c:pt idx="227">
                <c:v>42487</c:v>
              </c:pt>
              <c:pt idx="228">
                <c:v>42488</c:v>
              </c:pt>
              <c:pt idx="229">
                <c:v>42489</c:v>
              </c:pt>
              <c:pt idx="230">
                <c:v>42492</c:v>
              </c:pt>
              <c:pt idx="231">
                <c:v>42493</c:v>
              </c:pt>
              <c:pt idx="232">
                <c:v>42494</c:v>
              </c:pt>
              <c:pt idx="233">
                <c:v>42495</c:v>
              </c:pt>
              <c:pt idx="234">
                <c:v>42496</c:v>
              </c:pt>
              <c:pt idx="235">
                <c:v>42499</c:v>
              </c:pt>
              <c:pt idx="236">
                <c:v>42500</c:v>
              </c:pt>
              <c:pt idx="237">
                <c:v>42501</c:v>
              </c:pt>
              <c:pt idx="238">
                <c:v>42502</c:v>
              </c:pt>
              <c:pt idx="239">
                <c:v>42503</c:v>
              </c:pt>
              <c:pt idx="240">
                <c:v>42506</c:v>
              </c:pt>
              <c:pt idx="241">
                <c:v>42507</c:v>
              </c:pt>
              <c:pt idx="242">
                <c:v>42508</c:v>
              </c:pt>
              <c:pt idx="243">
                <c:v>42509</c:v>
              </c:pt>
              <c:pt idx="244">
                <c:v>42510</c:v>
              </c:pt>
              <c:pt idx="245">
                <c:v>42513</c:v>
              </c:pt>
              <c:pt idx="246">
                <c:v>42514</c:v>
              </c:pt>
              <c:pt idx="247">
                <c:v>42515</c:v>
              </c:pt>
              <c:pt idx="248">
                <c:v>42516</c:v>
              </c:pt>
              <c:pt idx="249">
                <c:v>42517</c:v>
              </c:pt>
              <c:pt idx="250">
                <c:v>42520</c:v>
              </c:pt>
              <c:pt idx="251">
                <c:v>42521</c:v>
              </c:pt>
              <c:pt idx="252">
                <c:v>42522</c:v>
              </c:pt>
              <c:pt idx="253">
                <c:v>42523</c:v>
              </c:pt>
              <c:pt idx="254">
                <c:v>42524</c:v>
              </c:pt>
              <c:pt idx="255">
                <c:v>42527</c:v>
              </c:pt>
              <c:pt idx="256">
                <c:v>42528</c:v>
              </c:pt>
              <c:pt idx="257">
                <c:v>42529</c:v>
              </c:pt>
              <c:pt idx="258">
                <c:v>42530</c:v>
              </c:pt>
              <c:pt idx="259">
                <c:v>42531</c:v>
              </c:pt>
              <c:pt idx="260">
                <c:v>42534</c:v>
              </c:pt>
              <c:pt idx="261">
                <c:v>42535</c:v>
              </c:pt>
              <c:pt idx="262">
                <c:v>42536</c:v>
              </c:pt>
              <c:pt idx="263">
                <c:v>42537</c:v>
              </c:pt>
              <c:pt idx="264">
                <c:v>42538</c:v>
              </c:pt>
              <c:pt idx="265">
                <c:v>42541</c:v>
              </c:pt>
              <c:pt idx="266">
                <c:v>42542</c:v>
              </c:pt>
              <c:pt idx="267">
                <c:v>42543</c:v>
              </c:pt>
              <c:pt idx="268">
                <c:v>42544</c:v>
              </c:pt>
              <c:pt idx="269">
                <c:v>42545</c:v>
              </c:pt>
              <c:pt idx="270">
                <c:v>42548</c:v>
              </c:pt>
              <c:pt idx="271">
                <c:v>42549</c:v>
              </c:pt>
              <c:pt idx="272">
                <c:v>42550</c:v>
              </c:pt>
              <c:pt idx="273">
                <c:v>42551</c:v>
              </c:pt>
              <c:pt idx="274">
                <c:v>42552</c:v>
              </c:pt>
              <c:pt idx="275">
                <c:v>42555</c:v>
              </c:pt>
              <c:pt idx="276">
                <c:v>42556</c:v>
              </c:pt>
              <c:pt idx="277">
                <c:v>42557</c:v>
              </c:pt>
              <c:pt idx="278">
                <c:v>42558</c:v>
              </c:pt>
              <c:pt idx="279">
                <c:v>42559</c:v>
              </c:pt>
              <c:pt idx="280">
                <c:v>42562</c:v>
              </c:pt>
              <c:pt idx="281">
                <c:v>42563</c:v>
              </c:pt>
              <c:pt idx="282">
                <c:v>42564</c:v>
              </c:pt>
              <c:pt idx="283">
                <c:v>42565</c:v>
              </c:pt>
              <c:pt idx="284">
                <c:v>42566</c:v>
              </c:pt>
              <c:pt idx="285">
                <c:v>42569</c:v>
              </c:pt>
              <c:pt idx="286">
                <c:v>42570</c:v>
              </c:pt>
              <c:pt idx="287">
                <c:v>42571</c:v>
              </c:pt>
              <c:pt idx="288">
                <c:v>42572</c:v>
              </c:pt>
              <c:pt idx="289">
                <c:v>42573</c:v>
              </c:pt>
              <c:pt idx="290">
                <c:v>42576</c:v>
              </c:pt>
              <c:pt idx="291">
                <c:v>42577</c:v>
              </c:pt>
              <c:pt idx="292">
                <c:v>42578</c:v>
              </c:pt>
              <c:pt idx="293">
                <c:v>42579</c:v>
              </c:pt>
              <c:pt idx="294">
                <c:v>42580</c:v>
              </c:pt>
              <c:pt idx="295">
                <c:v>42583</c:v>
              </c:pt>
              <c:pt idx="296">
                <c:v>42584</c:v>
              </c:pt>
              <c:pt idx="297">
                <c:v>42585</c:v>
              </c:pt>
              <c:pt idx="298">
                <c:v>42586</c:v>
              </c:pt>
              <c:pt idx="299">
                <c:v>42587</c:v>
              </c:pt>
              <c:pt idx="300">
                <c:v>42590</c:v>
              </c:pt>
              <c:pt idx="301">
                <c:v>42591</c:v>
              </c:pt>
              <c:pt idx="302">
                <c:v>42592</c:v>
              </c:pt>
              <c:pt idx="303">
                <c:v>42593</c:v>
              </c:pt>
              <c:pt idx="304">
                <c:v>42594</c:v>
              </c:pt>
              <c:pt idx="305">
                <c:v>42597</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42669</c:v>
              </c:pt>
              <c:pt idx="358">
                <c:v>42670</c:v>
              </c:pt>
              <c:pt idx="359">
                <c:v>42671</c:v>
              </c:pt>
              <c:pt idx="360">
                <c:v>42674</c:v>
              </c:pt>
              <c:pt idx="361">
                <c:v>42675</c:v>
              </c:pt>
              <c:pt idx="362">
                <c:v>42676</c:v>
              </c:pt>
              <c:pt idx="363">
                <c:v>42677</c:v>
              </c:pt>
              <c:pt idx="364">
                <c:v>42678</c:v>
              </c:pt>
              <c:pt idx="365">
                <c:v>42681</c:v>
              </c:pt>
              <c:pt idx="366">
                <c:v>42682</c:v>
              </c:pt>
              <c:pt idx="367">
                <c:v>42683</c:v>
              </c:pt>
              <c:pt idx="368">
                <c:v>42684</c:v>
              </c:pt>
              <c:pt idx="369">
                <c:v>42685</c:v>
              </c:pt>
              <c:pt idx="370">
                <c:v>42688</c:v>
              </c:pt>
              <c:pt idx="371">
                <c:v>42689</c:v>
              </c:pt>
              <c:pt idx="372">
                <c:v>42690</c:v>
              </c:pt>
              <c:pt idx="373">
                <c:v>42691</c:v>
              </c:pt>
              <c:pt idx="374">
                <c:v>42692</c:v>
              </c:pt>
              <c:pt idx="375">
                <c:v>42695</c:v>
              </c:pt>
              <c:pt idx="376">
                <c:v>42696</c:v>
              </c:pt>
              <c:pt idx="377">
                <c:v>42697</c:v>
              </c:pt>
              <c:pt idx="378">
                <c:v>42698</c:v>
              </c:pt>
              <c:pt idx="379">
                <c:v>42699</c:v>
              </c:pt>
              <c:pt idx="380">
                <c:v>42702</c:v>
              </c:pt>
              <c:pt idx="381">
                <c:v>42703</c:v>
              </c:pt>
              <c:pt idx="382">
                <c:v>42704</c:v>
              </c:pt>
              <c:pt idx="383">
                <c:v>42705</c:v>
              </c:pt>
              <c:pt idx="384">
                <c:v>42706</c:v>
              </c:pt>
              <c:pt idx="385">
                <c:v>42709</c:v>
              </c:pt>
              <c:pt idx="386">
                <c:v>42710</c:v>
              </c:pt>
              <c:pt idx="387">
                <c:v>42711</c:v>
              </c:pt>
              <c:pt idx="388">
                <c:v>42712</c:v>
              </c:pt>
              <c:pt idx="389">
                <c:v>42713</c:v>
              </c:pt>
              <c:pt idx="390">
                <c:v>42716</c:v>
              </c:pt>
              <c:pt idx="391">
                <c:v>42717</c:v>
              </c:pt>
              <c:pt idx="392">
                <c:v>42718</c:v>
              </c:pt>
              <c:pt idx="393">
                <c:v>42719</c:v>
              </c:pt>
              <c:pt idx="394">
                <c:v>42720</c:v>
              </c:pt>
              <c:pt idx="395">
                <c:v>42723</c:v>
              </c:pt>
              <c:pt idx="396">
                <c:v>42724</c:v>
              </c:pt>
              <c:pt idx="397">
                <c:v>42725</c:v>
              </c:pt>
              <c:pt idx="398">
                <c:v>42726</c:v>
              </c:pt>
              <c:pt idx="399">
                <c:v>42727</c:v>
              </c:pt>
              <c:pt idx="400">
                <c:v>42730</c:v>
              </c:pt>
              <c:pt idx="401">
                <c:v>42731</c:v>
              </c:pt>
              <c:pt idx="402">
                <c:v>42732</c:v>
              </c:pt>
              <c:pt idx="403">
                <c:v>42733</c:v>
              </c:pt>
              <c:pt idx="404">
                <c:v>42734</c:v>
              </c:pt>
              <c:pt idx="405">
                <c:v>42737</c:v>
              </c:pt>
              <c:pt idx="406">
                <c:v>42738</c:v>
              </c:pt>
              <c:pt idx="407">
                <c:v>42739</c:v>
              </c:pt>
              <c:pt idx="408">
                <c:v>42740</c:v>
              </c:pt>
              <c:pt idx="409">
                <c:v>42741</c:v>
              </c:pt>
              <c:pt idx="410">
                <c:v>42744</c:v>
              </c:pt>
              <c:pt idx="411">
                <c:v>42745</c:v>
              </c:pt>
              <c:pt idx="412">
                <c:v>42746</c:v>
              </c:pt>
              <c:pt idx="413">
                <c:v>42747</c:v>
              </c:pt>
              <c:pt idx="414">
                <c:v>42748</c:v>
              </c:pt>
              <c:pt idx="415">
                <c:v>42751</c:v>
              </c:pt>
              <c:pt idx="416">
                <c:v>42752</c:v>
              </c:pt>
              <c:pt idx="417">
                <c:v>42753</c:v>
              </c:pt>
              <c:pt idx="418">
                <c:v>42754</c:v>
              </c:pt>
              <c:pt idx="419">
                <c:v>42755</c:v>
              </c:pt>
              <c:pt idx="420">
                <c:v>42758</c:v>
              </c:pt>
              <c:pt idx="421">
                <c:v>42759</c:v>
              </c:pt>
              <c:pt idx="422">
                <c:v>42760</c:v>
              </c:pt>
              <c:pt idx="423">
                <c:v>42761</c:v>
              </c:pt>
              <c:pt idx="424">
                <c:v>42762</c:v>
              </c:pt>
              <c:pt idx="425">
                <c:v>42765</c:v>
              </c:pt>
              <c:pt idx="426">
                <c:v>42766</c:v>
              </c:pt>
              <c:pt idx="427">
                <c:v>42767</c:v>
              </c:pt>
              <c:pt idx="428">
                <c:v>42768</c:v>
              </c:pt>
              <c:pt idx="429">
                <c:v>42769</c:v>
              </c:pt>
              <c:pt idx="430">
                <c:v>42772</c:v>
              </c:pt>
              <c:pt idx="431">
                <c:v>42773</c:v>
              </c:pt>
              <c:pt idx="432">
                <c:v>42774</c:v>
              </c:pt>
              <c:pt idx="433">
                <c:v>42775</c:v>
              </c:pt>
              <c:pt idx="434">
                <c:v>42776</c:v>
              </c:pt>
              <c:pt idx="435">
                <c:v>42779</c:v>
              </c:pt>
              <c:pt idx="436">
                <c:v>42780</c:v>
              </c:pt>
              <c:pt idx="437">
                <c:v>42781</c:v>
              </c:pt>
              <c:pt idx="438">
                <c:v>42782</c:v>
              </c:pt>
              <c:pt idx="439">
                <c:v>42783</c:v>
              </c:pt>
              <c:pt idx="440">
                <c:v>42786</c:v>
              </c:pt>
              <c:pt idx="441">
                <c:v>42787</c:v>
              </c:pt>
              <c:pt idx="442">
                <c:v>42788</c:v>
              </c:pt>
              <c:pt idx="443">
                <c:v>42789</c:v>
              </c:pt>
              <c:pt idx="444">
                <c:v>42790</c:v>
              </c:pt>
              <c:pt idx="445">
                <c:v>42793</c:v>
              </c:pt>
              <c:pt idx="446">
                <c:v>42794</c:v>
              </c:pt>
              <c:pt idx="447">
                <c:v>42795</c:v>
              </c:pt>
              <c:pt idx="448">
                <c:v>42796</c:v>
              </c:pt>
              <c:pt idx="449">
                <c:v>42797</c:v>
              </c:pt>
              <c:pt idx="450">
                <c:v>42800</c:v>
              </c:pt>
              <c:pt idx="451">
                <c:v>42801</c:v>
              </c:pt>
              <c:pt idx="452">
                <c:v>42802</c:v>
              </c:pt>
              <c:pt idx="453">
                <c:v>42803</c:v>
              </c:pt>
              <c:pt idx="454">
                <c:v>42804</c:v>
              </c:pt>
              <c:pt idx="455">
                <c:v>42807</c:v>
              </c:pt>
              <c:pt idx="456">
                <c:v>42808</c:v>
              </c:pt>
              <c:pt idx="457">
                <c:v>42809</c:v>
              </c:pt>
              <c:pt idx="458">
                <c:v>42810</c:v>
              </c:pt>
              <c:pt idx="459">
                <c:v>42811</c:v>
              </c:pt>
              <c:pt idx="460">
                <c:v>42814</c:v>
              </c:pt>
              <c:pt idx="461">
                <c:v>42815</c:v>
              </c:pt>
              <c:pt idx="462">
                <c:v>42816</c:v>
              </c:pt>
              <c:pt idx="463">
                <c:v>42817</c:v>
              </c:pt>
              <c:pt idx="464">
                <c:v>42818</c:v>
              </c:pt>
              <c:pt idx="465">
                <c:v>42821</c:v>
              </c:pt>
              <c:pt idx="466">
                <c:v>42822</c:v>
              </c:pt>
              <c:pt idx="467">
                <c:v>42823</c:v>
              </c:pt>
              <c:pt idx="468">
                <c:v>42824</c:v>
              </c:pt>
              <c:pt idx="469">
                <c:v>42825</c:v>
              </c:pt>
              <c:pt idx="470">
                <c:v>42828</c:v>
              </c:pt>
              <c:pt idx="471">
                <c:v>42829</c:v>
              </c:pt>
              <c:pt idx="472">
                <c:v>42830</c:v>
              </c:pt>
              <c:pt idx="473">
                <c:v>42831</c:v>
              </c:pt>
              <c:pt idx="474">
                <c:v>42832</c:v>
              </c:pt>
              <c:pt idx="475">
                <c:v>42835</c:v>
              </c:pt>
              <c:pt idx="476">
                <c:v>42836</c:v>
              </c:pt>
              <c:pt idx="477">
                <c:v>42837</c:v>
              </c:pt>
              <c:pt idx="478">
                <c:v>42838</c:v>
              </c:pt>
              <c:pt idx="479">
                <c:v>42839</c:v>
              </c:pt>
              <c:pt idx="480">
                <c:v>42842</c:v>
              </c:pt>
              <c:pt idx="481">
                <c:v>42843</c:v>
              </c:pt>
              <c:pt idx="482">
                <c:v>42844</c:v>
              </c:pt>
              <c:pt idx="483">
                <c:v>42845</c:v>
              </c:pt>
              <c:pt idx="484">
                <c:v>42846</c:v>
              </c:pt>
              <c:pt idx="485">
                <c:v>42849</c:v>
              </c:pt>
              <c:pt idx="486">
                <c:v>42850</c:v>
              </c:pt>
              <c:pt idx="487">
                <c:v>42851</c:v>
              </c:pt>
              <c:pt idx="488">
                <c:v>42852</c:v>
              </c:pt>
              <c:pt idx="489">
                <c:v>42853</c:v>
              </c:pt>
              <c:pt idx="490">
                <c:v>42856</c:v>
              </c:pt>
              <c:pt idx="491">
                <c:v>42857</c:v>
              </c:pt>
              <c:pt idx="492">
                <c:v>42858</c:v>
              </c:pt>
              <c:pt idx="493">
                <c:v>42859</c:v>
              </c:pt>
              <c:pt idx="494">
                <c:v>42860</c:v>
              </c:pt>
              <c:pt idx="495">
                <c:v>42863</c:v>
              </c:pt>
              <c:pt idx="496">
                <c:v>42864</c:v>
              </c:pt>
              <c:pt idx="497">
                <c:v>42865</c:v>
              </c:pt>
              <c:pt idx="498">
                <c:v>42866</c:v>
              </c:pt>
              <c:pt idx="499">
                <c:v>42867</c:v>
              </c:pt>
              <c:pt idx="500">
                <c:v>42870</c:v>
              </c:pt>
              <c:pt idx="501">
                <c:v>42871</c:v>
              </c:pt>
              <c:pt idx="502">
                <c:v>42872</c:v>
              </c:pt>
              <c:pt idx="503">
                <c:v>42873</c:v>
              </c:pt>
              <c:pt idx="504">
                <c:v>42874</c:v>
              </c:pt>
              <c:pt idx="505">
                <c:v>42877</c:v>
              </c:pt>
              <c:pt idx="506">
                <c:v>42878</c:v>
              </c:pt>
              <c:pt idx="507">
                <c:v>42879</c:v>
              </c:pt>
              <c:pt idx="508">
                <c:v>42880</c:v>
              </c:pt>
              <c:pt idx="509">
                <c:v>42881</c:v>
              </c:pt>
              <c:pt idx="510">
                <c:v>42884</c:v>
              </c:pt>
              <c:pt idx="511">
                <c:v>42885</c:v>
              </c:pt>
              <c:pt idx="512">
                <c:v>42886</c:v>
              </c:pt>
              <c:pt idx="513">
                <c:v>42887</c:v>
              </c:pt>
              <c:pt idx="514">
                <c:v>42888</c:v>
              </c:pt>
              <c:pt idx="515">
                <c:v>42891</c:v>
              </c:pt>
              <c:pt idx="516">
                <c:v>42892</c:v>
              </c:pt>
              <c:pt idx="517">
                <c:v>42893</c:v>
              </c:pt>
              <c:pt idx="518">
                <c:v>42894</c:v>
              </c:pt>
              <c:pt idx="519">
                <c:v>42895</c:v>
              </c:pt>
              <c:pt idx="520">
                <c:v>42898</c:v>
              </c:pt>
              <c:pt idx="521">
                <c:v>42899</c:v>
              </c:pt>
              <c:pt idx="522">
                <c:v>42900</c:v>
              </c:pt>
              <c:pt idx="523">
                <c:v>42901</c:v>
              </c:pt>
              <c:pt idx="524">
                <c:v>42902</c:v>
              </c:pt>
              <c:pt idx="525">
                <c:v>42905</c:v>
              </c:pt>
              <c:pt idx="526">
                <c:v>42906</c:v>
              </c:pt>
              <c:pt idx="527">
                <c:v>42907</c:v>
              </c:pt>
              <c:pt idx="528">
                <c:v>42908</c:v>
              </c:pt>
              <c:pt idx="529">
                <c:v>42909</c:v>
              </c:pt>
              <c:pt idx="530">
                <c:v>42912</c:v>
              </c:pt>
              <c:pt idx="531">
                <c:v>42913</c:v>
              </c:pt>
              <c:pt idx="532">
                <c:v>42914</c:v>
              </c:pt>
              <c:pt idx="533">
                <c:v>42915</c:v>
              </c:pt>
              <c:pt idx="534">
                <c:v>42916</c:v>
              </c:pt>
              <c:pt idx="535">
                <c:v>42919</c:v>
              </c:pt>
              <c:pt idx="536">
                <c:v>42920</c:v>
              </c:pt>
              <c:pt idx="537">
                <c:v>42921</c:v>
              </c:pt>
              <c:pt idx="538">
                <c:v>42922</c:v>
              </c:pt>
              <c:pt idx="539">
                <c:v>42923</c:v>
              </c:pt>
              <c:pt idx="540">
                <c:v>42926</c:v>
              </c:pt>
              <c:pt idx="541">
                <c:v>42927</c:v>
              </c:pt>
              <c:pt idx="542">
                <c:v>42928</c:v>
              </c:pt>
              <c:pt idx="543">
                <c:v>42929</c:v>
              </c:pt>
              <c:pt idx="544">
                <c:v>42930</c:v>
              </c:pt>
              <c:pt idx="545">
                <c:v>42933</c:v>
              </c:pt>
              <c:pt idx="546">
                <c:v>42934</c:v>
              </c:pt>
              <c:pt idx="547">
                <c:v>42935</c:v>
              </c:pt>
              <c:pt idx="548">
                <c:v>42936</c:v>
              </c:pt>
              <c:pt idx="549">
                <c:v>42937</c:v>
              </c:pt>
              <c:pt idx="550">
                <c:v>42940</c:v>
              </c:pt>
              <c:pt idx="551">
                <c:v>42941</c:v>
              </c:pt>
              <c:pt idx="552">
                <c:v>42942</c:v>
              </c:pt>
              <c:pt idx="553">
                <c:v>42943</c:v>
              </c:pt>
              <c:pt idx="554">
                <c:v>42944</c:v>
              </c:pt>
              <c:pt idx="555">
                <c:v>42947</c:v>
              </c:pt>
              <c:pt idx="556">
                <c:v>42948</c:v>
              </c:pt>
              <c:pt idx="557">
                <c:v>42949</c:v>
              </c:pt>
              <c:pt idx="558">
                <c:v>42950</c:v>
              </c:pt>
              <c:pt idx="559">
                <c:v>42951</c:v>
              </c:pt>
              <c:pt idx="560">
                <c:v>42954</c:v>
              </c:pt>
              <c:pt idx="561">
                <c:v>42955</c:v>
              </c:pt>
              <c:pt idx="562">
                <c:v>42956</c:v>
              </c:pt>
              <c:pt idx="563">
                <c:v>42957</c:v>
              </c:pt>
              <c:pt idx="564">
                <c:v>42958</c:v>
              </c:pt>
              <c:pt idx="565">
                <c:v>42961</c:v>
              </c:pt>
              <c:pt idx="566">
                <c:v>42962</c:v>
              </c:pt>
              <c:pt idx="567">
                <c:v>42963</c:v>
              </c:pt>
              <c:pt idx="568">
                <c:v>42964</c:v>
              </c:pt>
              <c:pt idx="569">
                <c:v>42965</c:v>
              </c:pt>
              <c:pt idx="570">
                <c:v>42968</c:v>
              </c:pt>
              <c:pt idx="571">
                <c:v>42969</c:v>
              </c:pt>
              <c:pt idx="572">
                <c:v>42970</c:v>
              </c:pt>
              <c:pt idx="573">
                <c:v>42971</c:v>
              </c:pt>
              <c:pt idx="574">
                <c:v>42972</c:v>
              </c:pt>
              <c:pt idx="575">
                <c:v>42975</c:v>
              </c:pt>
              <c:pt idx="576">
                <c:v>42976</c:v>
              </c:pt>
              <c:pt idx="577">
                <c:v>42977</c:v>
              </c:pt>
              <c:pt idx="578">
                <c:v>42978</c:v>
              </c:pt>
              <c:pt idx="579">
                <c:v>42979</c:v>
              </c:pt>
              <c:pt idx="580">
                <c:v>42982</c:v>
              </c:pt>
              <c:pt idx="581">
                <c:v>42983</c:v>
              </c:pt>
              <c:pt idx="582">
                <c:v>42984</c:v>
              </c:pt>
              <c:pt idx="583">
                <c:v>42985</c:v>
              </c:pt>
              <c:pt idx="584">
                <c:v>42986</c:v>
              </c:pt>
              <c:pt idx="585">
                <c:v>42989</c:v>
              </c:pt>
              <c:pt idx="586">
                <c:v>42990</c:v>
              </c:pt>
              <c:pt idx="587">
                <c:v>42991</c:v>
              </c:pt>
              <c:pt idx="588">
                <c:v>42992</c:v>
              </c:pt>
              <c:pt idx="589">
                <c:v>42993</c:v>
              </c:pt>
              <c:pt idx="590">
                <c:v>42996</c:v>
              </c:pt>
              <c:pt idx="591">
                <c:v>42997</c:v>
              </c:pt>
              <c:pt idx="592">
                <c:v>42998</c:v>
              </c:pt>
              <c:pt idx="593">
                <c:v>42999</c:v>
              </c:pt>
              <c:pt idx="594">
                <c:v>43000</c:v>
              </c:pt>
              <c:pt idx="595">
                <c:v>43003</c:v>
              </c:pt>
              <c:pt idx="596">
                <c:v>43004</c:v>
              </c:pt>
              <c:pt idx="597">
                <c:v>43005</c:v>
              </c:pt>
              <c:pt idx="598">
                <c:v>43006</c:v>
              </c:pt>
              <c:pt idx="599">
                <c:v>43007</c:v>
              </c:pt>
              <c:pt idx="600">
                <c:v>43010</c:v>
              </c:pt>
              <c:pt idx="601">
                <c:v>43011</c:v>
              </c:pt>
              <c:pt idx="602">
                <c:v>43012</c:v>
              </c:pt>
              <c:pt idx="603">
                <c:v>43013</c:v>
              </c:pt>
              <c:pt idx="604">
                <c:v>43014</c:v>
              </c:pt>
              <c:pt idx="605">
                <c:v>43017</c:v>
              </c:pt>
              <c:pt idx="606">
                <c:v>43018</c:v>
              </c:pt>
              <c:pt idx="607">
                <c:v>43019</c:v>
              </c:pt>
              <c:pt idx="608">
                <c:v>43020</c:v>
              </c:pt>
              <c:pt idx="609">
                <c:v>43021</c:v>
              </c:pt>
              <c:pt idx="610">
                <c:v>43024</c:v>
              </c:pt>
              <c:pt idx="611">
                <c:v>43025</c:v>
              </c:pt>
              <c:pt idx="612">
                <c:v>43026</c:v>
              </c:pt>
              <c:pt idx="613">
                <c:v>43027</c:v>
              </c:pt>
              <c:pt idx="614">
                <c:v>43028</c:v>
              </c:pt>
              <c:pt idx="615">
                <c:v>43031</c:v>
              </c:pt>
              <c:pt idx="616">
                <c:v>43032</c:v>
              </c:pt>
              <c:pt idx="617">
                <c:v>43033</c:v>
              </c:pt>
              <c:pt idx="618">
                <c:v>43034</c:v>
              </c:pt>
              <c:pt idx="619">
                <c:v>43035</c:v>
              </c:pt>
              <c:pt idx="620">
                <c:v>43038</c:v>
              </c:pt>
              <c:pt idx="621">
                <c:v>43039</c:v>
              </c:pt>
              <c:pt idx="622">
                <c:v>43040</c:v>
              </c:pt>
              <c:pt idx="623">
                <c:v>43041</c:v>
              </c:pt>
              <c:pt idx="624">
                <c:v>43042</c:v>
              </c:pt>
              <c:pt idx="625">
                <c:v>43045</c:v>
              </c:pt>
              <c:pt idx="626">
                <c:v>43046</c:v>
              </c:pt>
              <c:pt idx="627">
                <c:v>43047</c:v>
              </c:pt>
              <c:pt idx="628">
                <c:v>43048</c:v>
              </c:pt>
              <c:pt idx="629">
                <c:v>43049</c:v>
              </c:pt>
              <c:pt idx="630">
                <c:v>43052</c:v>
              </c:pt>
              <c:pt idx="631">
                <c:v>43053</c:v>
              </c:pt>
              <c:pt idx="632">
                <c:v>43054</c:v>
              </c:pt>
              <c:pt idx="633">
                <c:v>43055</c:v>
              </c:pt>
              <c:pt idx="634">
                <c:v>43056</c:v>
              </c:pt>
              <c:pt idx="635">
                <c:v>43059</c:v>
              </c:pt>
              <c:pt idx="636">
                <c:v>43060</c:v>
              </c:pt>
              <c:pt idx="637">
                <c:v>43061</c:v>
              </c:pt>
              <c:pt idx="638">
                <c:v>43062</c:v>
              </c:pt>
              <c:pt idx="639">
                <c:v>43063</c:v>
              </c:pt>
              <c:pt idx="640">
                <c:v>43066</c:v>
              </c:pt>
              <c:pt idx="641">
                <c:v>43067</c:v>
              </c:pt>
              <c:pt idx="642">
                <c:v>43068</c:v>
              </c:pt>
              <c:pt idx="643">
                <c:v>43069</c:v>
              </c:pt>
              <c:pt idx="644">
                <c:v>43070</c:v>
              </c:pt>
              <c:pt idx="645">
                <c:v>43073</c:v>
              </c:pt>
              <c:pt idx="646">
                <c:v>43074</c:v>
              </c:pt>
              <c:pt idx="647">
                <c:v>43075</c:v>
              </c:pt>
              <c:pt idx="648">
                <c:v>43076</c:v>
              </c:pt>
              <c:pt idx="649">
                <c:v>43077</c:v>
              </c:pt>
              <c:pt idx="650">
                <c:v>43080</c:v>
              </c:pt>
              <c:pt idx="651">
                <c:v>43081</c:v>
              </c:pt>
              <c:pt idx="652">
                <c:v>43082</c:v>
              </c:pt>
              <c:pt idx="653">
                <c:v>43083</c:v>
              </c:pt>
              <c:pt idx="654">
                <c:v>43084</c:v>
              </c:pt>
              <c:pt idx="655">
                <c:v>43087</c:v>
              </c:pt>
              <c:pt idx="656">
                <c:v>43088</c:v>
              </c:pt>
              <c:pt idx="657">
                <c:v>43089</c:v>
              </c:pt>
              <c:pt idx="658">
                <c:v>43090</c:v>
              </c:pt>
              <c:pt idx="659">
                <c:v>43091</c:v>
              </c:pt>
              <c:pt idx="660">
                <c:v>43094</c:v>
              </c:pt>
              <c:pt idx="661">
                <c:v>43095</c:v>
              </c:pt>
              <c:pt idx="662">
                <c:v>43096</c:v>
              </c:pt>
              <c:pt idx="663">
                <c:v>43097</c:v>
              </c:pt>
              <c:pt idx="664">
                <c:v>43098</c:v>
              </c:pt>
              <c:pt idx="665">
                <c:v>43101</c:v>
              </c:pt>
              <c:pt idx="666">
                <c:v>43102</c:v>
              </c:pt>
              <c:pt idx="667">
                <c:v>43103</c:v>
              </c:pt>
              <c:pt idx="668">
                <c:v>43104</c:v>
              </c:pt>
              <c:pt idx="669">
                <c:v>43105</c:v>
              </c:pt>
              <c:pt idx="670">
                <c:v>43108</c:v>
              </c:pt>
              <c:pt idx="671">
                <c:v>43109</c:v>
              </c:pt>
              <c:pt idx="672">
                <c:v>43110</c:v>
              </c:pt>
              <c:pt idx="673">
                <c:v>43111</c:v>
              </c:pt>
              <c:pt idx="674">
                <c:v>43112</c:v>
              </c:pt>
              <c:pt idx="675">
                <c:v>43115</c:v>
              </c:pt>
              <c:pt idx="676">
                <c:v>43116</c:v>
              </c:pt>
              <c:pt idx="677">
                <c:v>43117</c:v>
              </c:pt>
              <c:pt idx="678">
                <c:v>43118</c:v>
              </c:pt>
              <c:pt idx="679">
                <c:v>43119</c:v>
              </c:pt>
              <c:pt idx="680">
                <c:v>43122</c:v>
              </c:pt>
              <c:pt idx="681">
                <c:v>43123</c:v>
              </c:pt>
              <c:pt idx="682">
                <c:v>43124</c:v>
              </c:pt>
              <c:pt idx="683">
                <c:v>43125</c:v>
              </c:pt>
              <c:pt idx="684">
                <c:v>43126</c:v>
              </c:pt>
              <c:pt idx="685">
                <c:v>43129</c:v>
              </c:pt>
              <c:pt idx="686">
                <c:v>43130</c:v>
              </c:pt>
              <c:pt idx="687">
                <c:v>43131</c:v>
              </c:pt>
              <c:pt idx="688">
                <c:v>43132</c:v>
              </c:pt>
              <c:pt idx="689">
                <c:v>43133</c:v>
              </c:pt>
              <c:pt idx="690">
                <c:v>43136</c:v>
              </c:pt>
              <c:pt idx="691">
                <c:v>43137</c:v>
              </c:pt>
              <c:pt idx="692">
                <c:v>43138</c:v>
              </c:pt>
              <c:pt idx="693">
                <c:v>43139</c:v>
              </c:pt>
              <c:pt idx="694">
                <c:v>43140</c:v>
              </c:pt>
              <c:pt idx="695">
                <c:v>43143</c:v>
              </c:pt>
              <c:pt idx="696">
                <c:v>43144</c:v>
              </c:pt>
              <c:pt idx="697">
                <c:v>43145</c:v>
              </c:pt>
              <c:pt idx="698">
                <c:v>43146</c:v>
              </c:pt>
              <c:pt idx="699">
                <c:v>43147</c:v>
              </c:pt>
              <c:pt idx="700">
                <c:v>43150</c:v>
              </c:pt>
              <c:pt idx="701">
                <c:v>43151</c:v>
              </c:pt>
              <c:pt idx="702">
                <c:v>43152</c:v>
              </c:pt>
              <c:pt idx="703">
                <c:v>43153</c:v>
              </c:pt>
              <c:pt idx="704">
                <c:v>43154</c:v>
              </c:pt>
              <c:pt idx="705">
                <c:v>43157</c:v>
              </c:pt>
              <c:pt idx="706">
                <c:v>43158</c:v>
              </c:pt>
              <c:pt idx="707">
                <c:v>43159</c:v>
              </c:pt>
              <c:pt idx="708">
                <c:v>43160</c:v>
              </c:pt>
              <c:pt idx="709">
                <c:v>43161</c:v>
              </c:pt>
              <c:pt idx="710">
                <c:v>43164</c:v>
              </c:pt>
              <c:pt idx="711">
                <c:v>43165</c:v>
              </c:pt>
              <c:pt idx="712">
                <c:v>43166</c:v>
              </c:pt>
              <c:pt idx="713">
                <c:v>43167</c:v>
              </c:pt>
              <c:pt idx="714">
                <c:v>43168</c:v>
              </c:pt>
              <c:pt idx="715">
                <c:v>43171</c:v>
              </c:pt>
              <c:pt idx="716">
                <c:v>43172</c:v>
              </c:pt>
              <c:pt idx="717">
                <c:v>43173</c:v>
              </c:pt>
              <c:pt idx="718">
                <c:v>43174</c:v>
              </c:pt>
              <c:pt idx="719">
                <c:v>43175</c:v>
              </c:pt>
              <c:pt idx="720">
                <c:v>43178</c:v>
              </c:pt>
              <c:pt idx="721">
                <c:v>43179</c:v>
              </c:pt>
              <c:pt idx="722">
                <c:v>43180</c:v>
              </c:pt>
              <c:pt idx="723">
                <c:v>43181</c:v>
              </c:pt>
              <c:pt idx="724">
                <c:v>43182</c:v>
              </c:pt>
              <c:pt idx="725">
                <c:v>43185</c:v>
              </c:pt>
              <c:pt idx="726">
                <c:v>43186</c:v>
              </c:pt>
              <c:pt idx="727">
                <c:v>43187</c:v>
              </c:pt>
              <c:pt idx="728">
                <c:v>43188</c:v>
              </c:pt>
              <c:pt idx="729">
                <c:v>43189</c:v>
              </c:pt>
              <c:pt idx="730">
                <c:v>43192</c:v>
              </c:pt>
              <c:pt idx="731">
                <c:v>43193</c:v>
              </c:pt>
              <c:pt idx="732">
                <c:v>43194</c:v>
              </c:pt>
              <c:pt idx="733">
                <c:v>43195</c:v>
              </c:pt>
              <c:pt idx="734">
                <c:v>43196</c:v>
              </c:pt>
              <c:pt idx="735">
                <c:v>43199</c:v>
              </c:pt>
              <c:pt idx="736">
                <c:v>43200</c:v>
              </c:pt>
              <c:pt idx="737">
                <c:v>43201</c:v>
              </c:pt>
              <c:pt idx="738">
                <c:v>43202</c:v>
              </c:pt>
              <c:pt idx="739">
                <c:v>43203</c:v>
              </c:pt>
              <c:pt idx="740">
                <c:v>43206</c:v>
              </c:pt>
              <c:pt idx="741">
                <c:v>43207</c:v>
              </c:pt>
              <c:pt idx="742">
                <c:v>43208</c:v>
              </c:pt>
              <c:pt idx="743">
                <c:v>43209</c:v>
              </c:pt>
              <c:pt idx="744">
                <c:v>43210</c:v>
              </c:pt>
              <c:pt idx="745">
                <c:v>43213</c:v>
              </c:pt>
              <c:pt idx="746">
                <c:v>43214</c:v>
              </c:pt>
              <c:pt idx="747">
                <c:v>43215</c:v>
              </c:pt>
              <c:pt idx="748">
                <c:v>43216</c:v>
              </c:pt>
              <c:pt idx="749">
                <c:v>43217</c:v>
              </c:pt>
              <c:pt idx="750">
                <c:v>43220</c:v>
              </c:pt>
              <c:pt idx="751">
                <c:v>43221</c:v>
              </c:pt>
              <c:pt idx="752">
                <c:v>43222</c:v>
              </c:pt>
              <c:pt idx="753">
                <c:v>43223</c:v>
              </c:pt>
              <c:pt idx="754">
                <c:v>43224</c:v>
              </c:pt>
              <c:pt idx="755">
                <c:v>43227</c:v>
              </c:pt>
              <c:pt idx="756">
                <c:v>43228</c:v>
              </c:pt>
              <c:pt idx="757">
                <c:v>43229</c:v>
              </c:pt>
              <c:pt idx="758">
                <c:v>43230</c:v>
              </c:pt>
              <c:pt idx="759">
                <c:v>43231</c:v>
              </c:pt>
              <c:pt idx="760">
                <c:v>43234</c:v>
              </c:pt>
              <c:pt idx="761">
                <c:v>43235</c:v>
              </c:pt>
              <c:pt idx="762">
                <c:v>43236</c:v>
              </c:pt>
              <c:pt idx="763">
                <c:v>43237</c:v>
              </c:pt>
              <c:pt idx="764">
                <c:v>43238</c:v>
              </c:pt>
              <c:pt idx="765">
                <c:v>43241</c:v>
              </c:pt>
              <c:pt idx="766">
                <c:v>43242</c:v>
              </c:pt>
              <c:pt idx="767">
                <c:v>43243</c:v>
              </c:pt>
              <c:pt idx="768">
                <c:v>43244</c:v>
              </c:pt>
              <c:pt idx="769">
                <c:v>43245</c:v>
              </c:pt>
              <c:pt idx="770">
                <c:v>43248</c:v>
              </c:pt>
              <c:pt idx="771">
                <c:v>43249</c:v>
              </c:pt>
              <c:pt idx="772">
                <c:v>43250</c:v>
              </c:pt>
              <c:pt idx="773">
                <c:v>43251</c:v>
              </c:pt>
              <c:pt idx="774">
                <c:v>43252</c:v>
              </c:pt>
              <c:pt idx="775">
                <c:v>43255</c:v>
              </c:pt>
              <c:pt idx="776">
                <c:v>43256</c:v>
              </c:pt>
              <c:pt idx="777">
                <c:v>43257</c:v>
              </c:pt>
              <c:pt idx="778">
                <c:v>43258</c:v>
              </c:pt>
              <c:pt idx="779">
                <c:v>43259</c:v>
              </c:pt>
              <c:pt idx="780">
                <c:v>43262</c:v>
              </c:pt>
              <c:pt idx="781">
                <c:v>43263</c:v>
              </c:pt>
              <c:pt idx="782">
                <c:v>43264</c:v>
              </c:pt>
              <c:pt idx="783">
                <c:v>43265</c:v>
              </c:pt>
              <c:pt idx="784">
                <c:v>43266</c:v>
              </c:pt>
              <c:pt idx="785">
                <c:v>43269</c:v>
              </c:pt>
              <c:pt idx="786">
                <c:v>43270</c:v>
              </c:pt>
              <c:pt idx="787">
                <c:v>43271</c:v>
              </c:pt>
              <c:pt idx="788">
                <c:v>43272</c:v>
              </c:pt>
              <c:pt idx="789">
                <c:v>43273</c:v>
              </c:pt>
              <c:pt idx="790">
                <c:v>43276</c:v>
              </c:pt>
              <c:pt idx="791">
                <c:v>43277</c:v>
              </c:pt>
              <c:pt idx="792">
                <c:v>43278</c:v>
              </c:pt>
              <c:pt idx="793">
                <c:v>43279</c:v>
              </c:pt>
              <c:pt idx="794">
                <c:v>43280</c:v>
              </c:pt>
              <c:pt idx="795">
                <c:v>43283</c:v>
              </c:pt>
              <c:pt idx="796">
                <c:v>43284</c:v>
              </c:pt>
              <c:pt idx="797">
                <c:v>43285</c:v>
              </c:pt>
              <c:pt idx="798">
                <c:v>43286</c:v>
              </c:pt>
              <c:pt idx="799">
                <c:v>43287</c:v>
              </c:pt>
              <c:pt idx="800">
                <c:v>43290</c:v>
              </c:pt>
              <c:pt idx="801">
                <c:v>43291</c:v>
              </c:pt>
              <c:pt idx="802">
                <c:v>43292</c:v>
              </c:pt>
              <c:pt idx="803">
                <c:v>43293</c:v>
              </c:pt>
              <c:pt idx="804">
                <c:v>43294</c:v>
              </c:pt>
              <c:pt idx="805">
                <c:v>43297</c:v>
              </c:pt>
              <c:pt idx="806">
                <c:v>43298</c:v>
              </c:pt>
              <c:pt idx="807">
                <c:v>43299</c:v>
              </c:pt>
              <c:pt idx="808">
                <c:v>43300</c:v>
              </c:pt>
              <c:pt idx="809">
                <c:v>43301</c:v>
              </c:pt>
              <c:pt idx="810">
                <c:v>43304</c:v>
              </c:pt>
              <c:pt idx="811">
                <c:v>43305</c:v>
              </c:pt>
              <c:pt idx="812">
                <c:v>43306</c:v>
              </c:pt>
              <c:pt idx="813">
                <c:v>43307</c:v>
              </c:pt>
              <c:pt idx="814">
                <c:v>43308</c:v>
              </c:pt>
              <c:pt idx="815">
                <c:v>43311</c:v>
              </c:pt>
              <c:pt idx="816">
                <c:v>43312</c:v>
              </c:pt>
              <c:pt idx="817">
                <c:v>43313</c:v>
              </c:pt>
              <c:pt idx="818">
                <c:v>43314</c:v>
              </c:pt>
              <c:pt idx="819">
                <c:v>43315</c:v>
              </c:pt>
              <c:pt idx="820">
                <c:v>43318</c:v>
              </c:pt>
              <c:pt idx="821">
                <c:v>43319</c:v>
              </c:pt>
              <c:pt idx="822">
                <c:v>43320</c:v>
              </c:pt>
              <c:pt idx="823">
                <c:v>43321</c:v>
              </c:pt>
              <c:pt idx="824">
                <c:v>43322</c:v>
              </c:pt>
              <c:pt idx="825">
                <c:v>43325</c:v>
              </c:pt>
              <c:pt idx="826">
                <c:v>43326</c:v>
              </c:pt>
              <c:pt idx="827">
                <c:v>43327</c:v>
              </c:pt>
              <c:pt idx="828">
                <c:v>43328</c:v>
              </c:pt>
              <c:pt idx="829">
                <c:v>43329</c:v>
              </c:pt>
              <c:pt idx="830">
                <c:v>43332</c:v>
              </c:pt>
              <c:pt idx="831">
                <c:v>43333</c:v>
              </c:pt>
              <c:pt idx="832">
                <c:v>43334</c:v>
              </c:pt>
              <c:pt idx="833">
                <c:v>43335</c:v>
              </c:pt>
              <c:pt idx="834">
                <c:v>43336</c:v>
              </c:pt>
              <c:pt idx="835">
                <c:v>43339</c:v>
              </c:pt>
              <c:pt idx="836">
                <c:v>43340</c:v>
              </c:pt>
              <c:pt idx="837">
                <c:v>43341</c:v>
              </c:pt>
              <c:pt idx="838">
                <c:v>43342</c:v>
              </c:pt>
              <c:pt idx="839">
                <c:v>43343</c:v>
              </c:pt>
              <c:pt idx="840">
                <c:v>43346</c:v>
              </c:pt>
              <c:pt idx="841">
                <c:v>43347</c:v>
              </c:pt>
              <c:pt idx="842">
                <c:v>43348</c:v>
              </c:pt>
              <c:pt idx="843">
                <c:v>43349</c:v>
              </c:pt>
              <c:pt idx="844">
                <c:v>43350</c:v>
              </c:pt>
              <c:pt idx="845">
                <c:v>43353</c:v>
              </c:pt>
              <c:pt idx="846">
                <c:v>43354</c:v>
              </c:pt>
              <c:pt idx="847">
                <c:v>43355</c:v>
              </c:pt>
              <c:pt idx="848">
                <c:v>43356</c:v>
              </c:pt>
              <c:pt idx="849">
                <c:v>43357</c:v>
              </c:pt>
              <c:pt idx="850">
                <c:v>43360</c:v>
              </c:pt>
              <c:pt idx="851">
                <c:v>43361</c:v>
              </c:pt>
              <c:pt idx="852">
                <c:v>43362</c:v>
              </c:pt>
              <c:pt idx="853">
                <c:v>43363</c:v>
              </c:pt>
              <c:pt idx="854">
                <c:v>43364</c:v>
              </c:pt>
              <c:pt idx="855">
                <c:v>43367</c:v>
              </c:pt>
              <c:pt idx="856">
                <c:v>43368</c:v>
              </c:pt>
              <c:pt idx="857">
                <c:v>43369</c:v>
              </c:pt>
              <c:pt idx="858">
                <c:v>43370</c:v>
              </c:pt>
              <c:pt idx="859">
                <c:v>43371</c:v>
              </c:pt>
              <c:pt idx="860">
                <c:v>43374</c:v>
              </c:pt>
              <c:pt idx="861">
                <c:v>43375</c:v>
              </c:pt>
              <c:pt idx="862">
                <c:v>43376</c:v>
              </c:pt>
              <c:pt idx="863">
                <c:v>43377</c:v>
              </c:pt>
              <c:pt idx="864">
                <c:v>43378</c:v>
              </c:pt>
              <c:pt idx="865">
                <c:v>43381</c:v>
              </c:pt>
              <c:pt idx="866">
                <c:v>43382</c:v>
              </c:pt>
              <c:pt idx="867">
                <c:v>43383</c:v>
              </c:pt>
              <c:pt idx="868">
                <c:v>43384</c:v>
              </c:pt>
              <c:pt idx="869">
                <c:v>43385</c:v>
              </c:pt>
              <c:pt idx="870">
                <c:v>43388</c:v>
              </c:pt>
              <c:pt idx="871">
                <c:v>43389</c:v>
              </c:pt>
              <c:pt idx="872">
                <c:v>43390</c:v>
              </c:pt>
              <c:pt idx="873">
                <c:v>43391</c:v>
              </c:pt>
              <c:pt idx="874">
                <c:v>43392</c:v>
              </c:pt>
              <c:pt idx="875">
                <c:v>43395</c:v>
              </c:pt>
              <c:pt idx="876">
                <c:v>43396</c:v>
              </c:pt>
              <c:pt idx="877">
                <c:v>43397</c:v>
              </c:pt>
              <c:pt idx="878">
                <c:v>43398</c:v>
              </c:pt>
              <c:pt idx="879">
                <c:v>43399</c:v>
              </c:pt>
              <c:pt idx="880">
                <c:v>43402</c:v>
              </c:pt>
              <c:pt idx="881">
                <c:v>43403</c:v>
              </c:pt>
              <c:pt idx="882">
                <c:v>43404</c:v>
              </c:pt>
              <c:pt idx="883">
                <c:v>43405</c:v>
              </c:pt>
              <c:pt idx="884">
                <c:v>43406</c:v>
              </c:pt>
              <c:pt idx="885">
                <c:v>43409</c:v>
              </c:pt>
              <c:pt idx="886">
                <c:v>43410</c:v>
              </c:pt>
              <c:pt idx="887">
                <c:v>43411</c:v>
              </c:pt>
              <c:pt idx="888">
                <c:v>43412</c:v>
              </c:pt>
              <c:pt idx="889">
                <c:v>43413</c:v>
              </c:pt>
              <c:pt idx="890">
                <c:v>43416</c:v>
              </c:pt>
              <c:pt idx="891">
                <c:v>43417</c:v>
              </c:pt>
              <c:pt idx="892">
                <c:v>43418</c:v>
              </c:pt>
              <c:pt idx="893">
                <c:v>43419</c:v>
              </c:pt>
              <c:pt idx="894">
                <c:v>43420</c:v>
              </c:pt>
              <c:pt idx="895">
                <c:v>43423</c:v>
              </c:pt>
              <c:pt idx="896">
                <c:v>43424</c:v>
              </c:pt>
              <c:pt idx="897">
                <c:v>43425</c:v>
              </c:pt>
              <c:pt idx="898">
                <c:v>43426</c:v>
              </c:pt>
              <c:pt idx="899">
                <c:v>43427</c:v>
              </c:pt>
              <c:pt idx="900">
                <c:v>43430</c:v>
              </c:pt>
              <c:pt idx="901">
                <c:v>43431</c:v>
              </c:pt>
              <c:pt idx="902">
                <c:v>43432</c:v>
              </c:pt>
              <c:pt idx="903">
                <c:v>43433</c:v>
              </c:pt>
              <c:pt idx="904">
                <c:v>43434</c:v>
              </c:pt>
              <c:pt idx="905">
                <c:v>43437</c:v>
              </c:pt>
              <c:pt idx="906">
                <c:v>43438</c:v>
              </c:pt>
              <c:pt idx="907">
                <c:v>43439</c:v>
              </c:pt>
              <c:pt idx="908">
                <c:v>43440</c:v>
              </c:pt>
              <c:pt idx="909">
                <c:v>43441</c:v>
              </c:pt>
              <c:pt idx="910">
                <c:v>43444</c:v>
              </c:pt>
              <c:pt idx="911">
                <c:v>43445</c:v>
              </c:pt>
              <c:pt idx="912">
                <c:v>43446</c:v>
              </c:pt>
              <c:pt idx="913">
                <c:v>43447</c:v>
              </c:pt>
              <c:pt idx="914">
                <c:v>43448</c:v>
              </c:pt>
              <c:pt idx="915">
                <c:v>43451</c:v>
              </c:pt>
              <c:pt idx="916">
                <c:v>43452</c:v>
              </c:pt>
              <c:pt idx="917">
                <c:v>43453</c:v>
              </c:pt>
              <c:pt idx="918">
                <c:v>43454</c:v>
              </c:pt>
              <c:pt idx="919">
                <c:v>43455</c:v>
              </c:pt>
              <c:pt idx="920">
                <c:v>43458</c:v>
              </c:pt>
              <c:pt idx="921">
                <c:v>43459</c:v>
              </c:pt>
              <c:pt idx="922">
                <c:v>43460</c:v>
              </c:pt>
              <c:pt idx="923">
                <c:v>43461</c:v>
              </c:pt>
              <c:pt idx="924">
                <c:v>43462</c:v>
              </c:pt>
              <c:pt idx="925">
                <c:v>43465</c:v>
              </c:pt>
              <c:pt idx="926">
                <c:v>43466</c:v>
              </c:pt>
              <c:pt idx="927">
                <c:v>43467</c:v>
              </c:pt>
              <c:pt idx="928">
                <c:v>43468</c:v>
              </c:pt>
              <c:pt idx="929">
                <c:v>43469</c:v>
              </c:pt>
              <c:pt idx="930">
                <c:v>43472</c:v>
              </c:pt>
              <c:pt idx="931">
                <c:v>43473</c:v>
              </c:pt>
              <c:pt idx="932">
                <c:v>43474</c:v>
              </c:pt>
              <c:pt idx="933">
                <c:v>43475</c:v>
              </c:pt>
              <c:pt idx="934">
                <c:v>43476</c:v>
              </c:pt>
              <c:pt idx="935">
                <c:v>43479</c:v>
              </c:pt>
              <c:pt idx="936">
                <c:v>43480</c:v>
              </c:pt>
              <c:pt idx="937">
                <c:v>43481</c:v>
              </c:pt>
              <c:pt idx="938">
                <c:v>43482</c:v>
              </c:pt>
              <c:pt idx="939">
                <c:v>43483</c:v>
              </c:pt>
              <c:pt idx="940">
                <c:v>43486</c:v>
              </c:pt>
              <c:pt idx="941">
                <c:v>43487</c:v>
              </c:pt>
              <c:pt idx="942">
                <c:v>43488</c:v>
              </c:pt>
              <c:pt idx="943">
                <c:v>43489</c:v>
              </c:pt>
              <c:pt idx="944">
                <c:v>43490</c:v>
              </c:pt>
              <c:pt idx="945">
                <c:v>43493</c:v>
              </c:pt>
              <c:pt idx="946">
                <c:v>43494</c:v>
              </c:pt>
              <c:pt idx="947">
                <c:v>43495</c:v>
              </c:pt>
              <c:pt idx="948">
                <c:v>43496</c:v>
              </c:pt>
              <c:pt idx="949">
                <c:v>43497</c:v>
              </c:pt>
              <c:pt idx="950">
                <c:v>43500</c:v>
              </c:pt>
              <c:pt idx="951">
                <c:v>43501</c:v>
              </c:pt>
              <c:pt idx="952">
                <c:v>43502</c:v>
              </c:pt>
              <c:pt idx="953">
                <c:v>43503</c:v>
              </c:pt>
              <c:pt idx="954">
                <c:v>43504</c:v>
              </c:pt>
              <c:pt idx="955">
                <c:v>43507</c:v>
              </c:pt>
              <c:pt idx="956">
                <c:v>43508</c:v>
              </c:pt>
              <c:pt idx="957">
                <c:v>43509</c:v>
              </c:pt>
              <c:pt idx="958">
                <c:v>43510</c:v>
              </c:pt>
              <c:pt idx="959">
                <c:v>43511</c:v>
              </c:pt>
              <c:pt idx="960">
                <c:v>43514</c:v>
              </c:pt>
              <c:pt idx="961">
                <c:v>43515</c:v>
              </c:pt>
              <c:pt idx="962">
                <c:v>43516</c:v>
              </c:pt>
              <c:pt idx="963">
                <c:v>43517</c:v>
              </c:pt>
              <c:pt idx="964">
                <c:v>43518</c:v>
              </c:pt>
              <c:pt idx="965">
                <c:v>43521</c:v>
              </c:pt>
              <c:pt idx="966">
                <c:v>43522</c:v>
              </c:pt>
              <c:pt idx="967">
                <c:v>43523</c:v>
              </c:pt>
              <c:pt idx="968">
                <c:v>43524</c:v>
              </c:pt>
              <c:pt idx="969">
                <c:v>43525</c:v>
              </c:pt>
              <c:pt idx="970">
                <c:v>43528</c:v>
              </c:pt>
              <c:pt idx="971">
                <c:v>43529</c:v>
              </c:pt>
              <c:pt idx="972">
                <c:v>43530</c:v>
              </c:pt>
              <c:pt idx="973">
                <c:v>43531</c:v>
              </c:pt>
              <c:pt idx="974">
                <c:v>43532</c:v>
              </c:pt>
              <c:pt idx="975">
                <c:v>43535</c:v>
              </c:pt>
              <c:pt idx="976">
                <c:v>43536</c:v>
              </c:pt>
              <c:pt idx="977">
                <c:v>43537</c:v>
              </c:pt>
              <c:pt idx="978">
                <c:v>43538</c:v>
              </c:pt>
              <c:pt idx="979">
                <c:v>43539</c:v>
              </c:pt>
              <c:pt idx="980">
                <c:v>43542</c:v>
              </c:pt>
              <c:pt idx="981">
                <c:v>43543</c:v>
              </c:pt>
              <c:pt idx="982">
                <c:v>43544</c:v>
              </c:pt>
              <c:pt idx="983">
                <c:v>43545</c:v>
              </c:pt>
              <c:pt idx="984">
                <c:v>43546</c:v>
              </c:pt>
              <c:pt idx="985">
                <c:v>43549</c:v>
              </c:pt>
              <c:pt idx="986">
                <c:v>43550</c:v>
              </c:pt>
              <c:pt idx="987">
                <c:v>43551</c:v>
              </c:pt>
              <c:pt idx="988">
                <c:v>43552</c:v>
              </c:pt>
              <c:pt idx="989">
                <c:v>43553</c:v>
              </c:pt>
              <c:pt idx="990">
                <c:v>43556</c:v>
              </c:pt>
              <c:pt idx="991">
                <c:v>43557</c:v>
              </c:pt>
              <c:pt idx="992">
                <c:v>43558</c:v>
              </c:pt>
              <c:pt idx="993">
                <c:v>43559</c:v>
              </c:pt>
              <c:pt idx="994">
                <c:v>43560</c:v>
              </c:pt>
              <c:pt idx="995">
                <c:v>43563</c:v>
              </c:pt>
              <c:pt idx="996">
                <c:v>43564</c:v>
              </c:pt>
              <c:pt idx="997">
                <c:v>43565</c:v>
              </c:pt>
              <c:pt idx="998">
                <c:v>43566</c:v>
              </c:pt>
              <c:pt idx="999">
                <c:v>43567</c:v>
              </c:pt>
              <c:pt idx="1000">
                <c:v>43570</c:v>
              </c:pt>
              <c:pt idx="1001">
                <c:v>43571</c:v>
              </c:pt>
              <c:pt idx="1002">
                <c:v>43572</c:v>
              </c:pt>
              <c:pt idx="1003">
                <c:v>43573</c:v>
              </c:pt>
              <c:pt idx="1004">
                <c:v>43574</c:v>
              </c:pt>
              <c:pt idx="1005">
                <c:v>43577</c:v>
              </c:pt>
              <c:pt idx="1006">
                <c:v>43578</c:v>
              </c:pt>
              <c:pt idx="1007">
                <c:v>43579</c:v>
              </c:pt>
              <c:pt idx="1008">
                <c:v>43580</c:v>
              </c:pt>
              <c:pt idx="1009">
                <c:v>43581</c:v>
              </c:pt>
              <c:pt idx="1010">
                <c:v>43584</c:v>
              </c:pt>
              <c:pt idx="1011">
                <c:v>43585</c:v>
              </c:pt>
              <c:pt idx="1012">
                <c:v>43586</c:v>
              </c:pt>
              <c:pt idx="1013">
                <c:v>43587</c:v>
              </c:pt>
              <c:pt idx="1014">
                <c:v>43588</c:v>
              </c:pt>
              <c:pt idx="1015">
                <c:v>43591</c:v>
              </c:pt>
              <c:pt idx="1016">
                <c:v>43592</c:v>
              </c:pt>
              <c:pt idx="1017">
                <c:v>43593</c:v>
              </c:pt>
              <c:pt idx="1018">
                <c:v>43594</c:v>
              </c:pt>
              <c:pt idx="1019">
                <c:v>43595</c:v>
              </c:pt>
              <c:pt idx="1020">
                <c:v>43598</c:v>
              </c:pt>
              <c:pt idx="1021">
                <c:v>43599</c:v>
              </c:pt>
              <c:pt idx="1022">
                <c:v>43600</c:v>
              </c:pt>
              <c:pt idx="1023">
                <c:v>43601</c:v>
              </c:pt>
              <c:pt idx="1024">
                <c:v>43602</c:v>
              </c:pt>
              <c:pt idx="1025">
                <c:v>43605</c:v>
              </c:pt>
              <c:pt idx="1026">
                <c:v>43606</c:v>
              </c:pt>
              <c:pt idx="1027">
                <c:v>43607</c:v>
              </c:pt>
              <c:pt idx="1028">
                <c:v>43608</c:v>
              </c:pt>
              <c:pt idx="1029">
                <c:v>43609</c:v>
              </c:pt>
              <c:pt idx="1030">
                <c:v>43612</c:v>
              </c:pt>
              <c:pt idx="1031">
                <c:v>43613</c:v>
              </c:pt>
              <c:pt idx="1032">
                <c:v>43614</c:v>
              </c:pt>
              <c:pt idx="1033">
                <c:v>43615</c:v>
              </c:pt>
              <c:pt idx="1034">
                <c:v>43616</c:v>
              </c:pt>
              <c:pt idx="1035">
                <c:v>43619</c:v>
              </c:pt>
              <c:pt idx="1036">
                <c:v>43620</c:v>
              </c:pt>
              <c:pt idx="1037">
                <c:v>43621</c:v>
              </c:pt>
              <c:pt idx="1038">
                <c:v>43622</c:v>
              </c:pt>
              <c:pt idx="1039">
                <c:v>43623</c:v>
              </c:pt>
              <c:pt idx="1040">
                <c:v>43626</c:v>
              </c:pt>
              <c:pt idx="1041">
                <c:v>43627</c:v>
              </c:pt>
              <c:pt idx="1042">
                <c:v>43628</c:v>
              </c:pt>
              <c:pt idx="1043">
                <c:v>43629</c:v>
              </c:pt>
              <c:pt idx="1044">
                <c:v>43630</c:v>
              </c:pt>
              <c:pt idx="1045">
                <c:v>43633</c:v>
              </c:pt>
              <c:pt idx="1046">
                <c:v>43634</c:v>
              </c:pt>
              <c:pt idx="1047">
                <c:v>43635</c:v>
              </c:pt>
              <c:pt idx="1048">
                <c:v>43636</c:v>
              </c:pt>
              <c:pt idx="1049">
                <c:v>43637</c:v>
              </c:pt>
              <c:pt idx="1050">
                <c:v>43640</c:v>
              </c:pt>
              <c:pt idx="1051">
                <c:v>43641</c:v>
              </c:pt>
              <c:pt idx="1052">
                <c:v>43642</c:v>
              </c:pt>
              <c:pt idx="1053">
                <c:v>43643</c:v>
              </c:pt>
              <c:pt idx="1054">
                <c:v>43644</c:v>
              </c:pt>
              <c:pt idx="1055">
                <c:v>43647</c:v>
              </c:pt>
              <c:pt idx="1056">
                <c:v>43648</c:v>
              </c:pt>
              <c:pt idx="1057">
                <c:v>43649</c:v>
              </c:pt>
              <c:pt idx="1058">
                <c:v>43650</c:v>
              </c:pt>
              <c:pt idx="1059">
                <c:v>43651</c:v>
              </c:pt>
              <c:pt idx="1060">
                <c:v>43654</c:v>
              </c:pt>
              <c:pt idx="1061">
                <c:v>43655</c:v>
              </c:pt>
              <c:pt idx="1062">
                <c:v>43656</c:v>
              </c:pt>
              <c:pt idx="1063">
                <c:v>43657</c:v>
              </c:pt>
              <c:pt idx="1064">
                <c:v>43658</c:v>
              </c:pt>
              <c:pt idx="1065">
                <c:v>43661</c:v>
              </c:pt>
              <c:pt idx="1066">
                <c:v>43662</c:v>
              </c:pt>
              <c:pt idx="1067">
                <c:v>43663</c:v>
              </c:pt>
              <c:pt idx="1068">
                <c:v>43664</c:v>
              </c:pt>
              <c:pt idx="1069">
                <c:v>43665</c:v>
              </c:pt>
              <c:pt idx="1070">
                <c:v>43668</c:v>
              </c:pt>
              <c:pt idx="1071">
                <c:v>43669</c:v>
              </c:pt>
              <c:pt idx="1072">
                <c:v>43670</c:v>
              </c:pt>
              <c:pt idx="1073">
                <c:v>43671</c:v>
              </c:pt>
              <c:pt idx="1074">
                <c:v>43672</c:v>
              </c:pt>
              <c:pt idx="1075">
                <c:v>43675</c:v>
              </c:pt>
              <c:pt idx="1076">
                <c:v>43676</c:v>
              </c:pt>
              <c:pt idx="1077">
                <c:v>43677</c:v>
              </c:pt>
              <c:pt idx="1078">
                <c:v>43678</c:v>
              </c:pt>
              <c:pt idx="1079">
                <c:v>43679</c:v>
              </c:pt>
              <c:pt idx="1080">
                <c:v>43682</c:v>
              </c:pt>
              <c:pt idx="1081">
                <c:v>43683</c:v>
              </c:pt>
              <c:pt idx="1082">
                <c:v>43684</c:v>
              </c:pt>
              <c:pt idx="1083">
                <c:v>43685</c:v>
              </c:pt>
              <c:pt idx="1084">
                <c:v>43686</c:v>
              </c:pt>
              <c:pt idx="1085">
                <c:v>43689</c:v>
              </c:pt>
              <c:pt idx="1086">
                <c:v>43690</c:v>
              </c:pt>
              <c:pt idx="1087">
                <c:v>43691</c:v>
              </c:pt>
              <c:pt idx="1088">
                <c:v>43692</c:v>
              </c:pt>
              <c:pt idx="1089">
                <c:v>43693</c:v>
              </c:pt>
              <c:pt idx="1090">
                <c:v>43696</c:v>
              </c:pt>
              <c:pt idx="1091">
                <c:v>43697</c:v>
              </c:pt>
              <c:pt idx="1092">
                <c:v>43698</c:v>
              </c:pt>
              <c:pt idx="1093">
                <c:v>43699</c:v>
              </c:pt>
              <c:pt idx="1094">
                <c:v>43700</c:v>
              </c:pt>
              <c:pt idx="1095">
                <c:v>43703</c:v>
              </c:pt>
              <c:pt idx="1096">
                <c:v>43704</c:v>
              </c:pt>
              <c:pt idx="1097">
                <c:v>43705</c:v>
              </c:pt>
              <c:pt idx="1098">
                <c:v>43706</c:v>
              </c:pt>
              <c:pt idx="1099">
                <c:v>43707</c:v>
              </c:pt>
              <c:pt idx="1100">
                <c:v>43710</c:v>
              </c:pt>
              <c:pt idx="1101">
                <c:v>43711</c:v>
              </c:pt>
              <c:pt idx="1102">
                <c:v>43712</c:v>
              </c:pt>
              <c:pt idx="1103">
                <c:v>43713</c:v>
              </c:pt>
              <c:pt idx="1104">
                <c:v>43714</c:v>
              </c:pt>
              <c:pt idx="1105">
                <c:v>43717</c:v>
              </c:pt>
              <c:pt idx="1106">
                <c:v>43718</c:v>
              </c:pt>
              <c:pt idx="1107">
                <c:v>43719</c:v>
              </c:pt>
              <c:pt idx="1108">
                <c:v>43720</c:v>
              </c:pt>
              <c:pt idx="1109">
                <c:v>43721</c:v>
              </c:pt>
              <c:pt idx="1110">
                <c:v>43724</c:v>
              </c:pt>
              <c:pt idx="1111">
                <c:v>43725</c:v>
              </c:pt>
              <c:pt idx="1112">
                <c:v>43726</c:v>
              </c:pt>
              <c:pt idx="1113">
                <c:v>43727</c:v>
              </c:pt>
              <c:pt idx="1114">
                <c:v>43728</c:v>
              </c:pt>
              <c:pt idx="1115">
                <c:v>43731</c:v>
              </c:pt>
              <c:pt idx="1116">
                <c:v>43732</c:v>
              </c:pt>
              <c:pt idx="1117">
                <c:v>43733</c:v>
              </c:pt>
              <c:pt idx="1118">
                <c:v>43734</c:v>
              </c:pt>
              <c:pt idx="1119">
                <c:v>43735</c:v>
              </c:pt>
              <c:pt idx="1120">
                <c:v>43738</c:v>
              </c:pt>
              <c:pt idx="1121">
                <c:v>43739</c:v>
              </c:pt>
              <c:pt idx="1122">
                <c:v>43740</c:v>
              </c:pt>
              <c:pt idx="1123">
                <c:v>43741</c:v>
              </c:pt>
              <c:pt idx="1124">
                <c:v>43742</c:v>
              </c:pt>
              <c:pt idx="1125">
                <c:v>43745</c:v>
              </c:pt>
              <c:pt idx="1126">
                <c:v>43746</c:v>
              </c:pt>
              <c:pt idx="1127">
                <c:v>43747</c:v>
              </c:pt>
              <c:pt idx="1128">
                <c:v>43748</c:v>
              </c:pt>
              <c:pt idx="1129">
                <c:v>43749</c:v>
              </c:pt>
              <c:pt idx="1130">
                <c:v>43752</c:v>
              </c:pt>
              <c:pt idx="1131">
                <c:v>43753</c:v>
              </c:pt>
              <c:pt idx="1132">
                <c:v>43754</c:v>
              </c:pt>
              <c:pt idx="1133">
                <c:v>43755</c:v>
              </c:pt>
              <c:pt idx="1134">
                <c:v>43756</c:v>
              </c:pt>
              <c:pt idx="1135">
                <c:v>43759</c:v>
              </c:pt>
              <c:pt idx="1136">
                <c:v>43760</c:v>
              </c:pt>
              <c:pt idx="1137">
                <c:v>43761</c:v>
              </c:pt>
              <c:pt idx="1138">
                <c:v>43762</c:v>
              </c:pt>
              <c:pt idx="1139">
                <c:v>43763</c:v>
              </c:pt>
              <c:pt idx="1140">
                <c:v>43766</c:v>
              </c:pt>
              <c:pt idx="1141">
                <c:v>43767</c:v>
              </c:pt>
              <c:pt idx="1142">
                <c:v>43768</c:v>
              </c:pt>
              <c:pt idx="1143">
                <c:v>43769</c:v>
              </c:pt>
              <c:pt idx="1144">
                <c:v>43770</c:v>
              </c:pt>
              <c:pt idx="1145">
                <c:v>43773</c:v>
              </c:pt>
              <c:pt idx="1146">
                <c:v>43774</c:v>
              </c:pt>
              <c:pt idx="1147">
                <c:v>43775</c:v>
              </c:pt>
              <c:pt idx="1148">
                <c:v>43776</c:v>
              </c:pt>
              <c:pt idx="1149">
                <c:v>43777</c:v>
              </c:pt>
              <c:pt idx="1150">
                <c:v>43780</c:v>
              </c:pt>
              <c:pt idx="1151">
                <c:v>43781</c:v>
              </c:pt>
              <c:pt idx="1152">
                <c:v>43782</c:v>
              </c:pt>
              <c:pt idx="1153">
                <c:v>43783</c:v>
              </c:pt>
              <c:pt idx="1154">
                <c:v>43784</c:v>
              </c:pt>
              <c:pt idx="1155">
                <c:v>43787</c:v>
              </c:pt>
              <c:pt idx="1156">
                <c:v>43788</c:v>
              </c:pt>
              <c:pt idx="1157">
                <c:v>43789</c:v>
              </c:pt>
              <c:pt idx="1158">
                <c:v>43790</c:v>
              </c:pt>
              <c:pt idx="1159">
                <c:v>43791</c:v>
              </c:pt>
              <c:pt idx="1160">
                <c:v>43794</c:v>
              </c:pt>
              <c:pt idx="1161">
                <c:v>43795</c:v>
              </c:pt>
              <c:pt idx="1162">
                <c:v>43796</c:v>
              </c:pt>
              <c:pt idx="1163">
                <c:v>43797</c:v>
              </c:pt>
              <c:pt idx="1164">
                <c:v>43798</c:v>
              </c:pt>
              <c:pt idx="1165">
                <c:v>43801</c:v>
              </c:pt>
              <c:pt idx="1166">
                <c:v>43802</c:v>
              </c:pt>
              <c:pt idx="1167">
                <c:v>43803</c:v>
              </c:pt>
              <c:pt idx="1168">
                <c:v>43804</c:v>
              </c:pt>
              <c:pt idx="1169">
                <c:v>43805</c:v>
              </c:pt>
              <c:pt idx="1170">
                <c:v>43808</c:v>
              </c:pt>
              <c:pt idx="1171">
                <c:v>43809</c:v>
              </c:pt>
              <c:pt idx="1172">
                <c:v>43810</c:v>
              </c:pt>
              <c:pt idx="1173">
                <c:v>43811</c:v>
              </c:pt>
              <c:pt idx="1174">
                <c:v>43812</c:v>
              </c:pt>
              <c:pt idx="1175">
                <c:v>43815</c:v>
              </c:pt>
              <c:pt idx="1176">
                <c:v>43816</c:v>
              </c:pt>
              <c:pt idx="1177">
                <c:v>43817</c:v>
              </c:pt>
              <c:pt idx="1178">
                <c:v>43818</c:v>
              </c:pt>
              <c:pt idx="1179">
                <c:v>43819</c:v>
              </c:pt>
              <c:pt idx="1180">
                <c:v>43822</c:v>
              </c:pt>
              <c:pt idx="1181">
                <c:v>43823</c:v>
              </c:pt>
              <c:pt idx="1182">
                <c:v>43824</c:v>
              </c:pt>
              <c:pt idx="1183">
                <c:v>43825</c:v>
              </c:pt>
              <c:pt idx="1184">
                <c:v>43826</c:v>
              </c:pt>
              <c:pt idx="1185">
                <c:v>43829</c:v>
              </c:pt>
              <c:pt idx="1186">
                <c:v>43830</c:v>
              </c:pt>
              <c:pt idx="1187">
                <c:v>43831</c:v>
              </c:pt>
              <c:pt idx="1188">
                <c:v>43832</c:v>
              </c:pt>
              <c:pt idx="1189">
                <c:v>43833</c:v>
              </c:pt>
              <c:pt idx="1190">
                <c:v>43836</c:v>
              </c:pt>
              <c:pt idx="1191">
                <c:v>43837</c:v>
              </c:pt>
              <c:pt idx="1192">
                <c:v>43838</c:v>
              </c:pt>
              <c:pt idx="1193">
                <c:v>43839</c:v>
              </c:pt>
              <c:pt idx="1194">
                <c:v>43840</c:v>
              </c:pt>
              <c:pt idx="1195">
                <c:v>43843</c:v>
              </c:pt>
              <c:pt idx="1196">
                <c:v>43844</c:v>
              </c:pt>
              <c:pt idx="1197">
                <c:v>43845</c:v>
              </c:pt>
              <c:pt idx="1198">
                <c:v>43846</c:v>
              </c:pt>
              <c:pt idx="1199">
                <c:v>43847</c:v>
              </c:pt>
              <c:pt idx="1200">
                <c:v>43850</c:v>
              </c:pt>
              <c:pt idx="1201">
                <c:v>43851</c:v>
              </c:pt>
              <c:pt idx="1202">
                <c:v>43852</c:v>
              </c:pt>
              <c:pt idx="1203">
                <c:v>43853</c:v>
              </c:pt>
              <c:pt idx="1204">
                <c:v>43854</c:v>
              </c:pt>
              <c:pt idx="1205">
                <c:v>43857</c:v>
              </c:pt>
              <c:pt idx="1206">
                <c:v>43858</c:v>
              </c:pt>
              <c:pt idx="1207">
                <c:v>43859</c:v>
              </c:pt>
              <c:pt idx="1208">
                <c:v>43860</c:v>
              </c:pt>
              <c:pt idx="1209">
                <c:v>43861</c:v>
              </c:pt>
              <c:pt idx="1210">
                <c:v>43864</c:v>
              </c:pt>
              <c:pt idx="1211">
                <c:v>43865</c:v>
              </c:pt>
              <c:pt idx="1212">
                <c:v>43866</c:v>
              </c:pt>
              <c:pt idx="1213">
                <c:v>43867</c:v>
              </c:pt>
              <c:pt idx="1214">
                <c:v>43868</c:v>
              </c:pt>
              <c:pt idx="1215">
                <c:v>43871</c:v>
              </c:pt>
              <c:pt idx="1216">
                <c:v>43872</c:v>
              </c:pt>
              <c:pt idx="1217">
                <c:v>43873</c:v>
              </c:pt>
              <c:pt idx="1218">
                <c:v>43874</c:v>
              </c:pt>
              <c:pt idx="1219">
                <c:v>43875</c:v>
              </c:pt>
              <c:pt idx="1220">
                <c:v>43878</c:v>
              </c:pt>
              <c:pt idx="1221">
                <c:v>43879</c:v>
              </c:pt>
              <c:pt idx="1222">
                <c:v>43880</c:v>
              </c:pt>
              <c:pt idx="1223">
                <c:v>43881</c:v>
              </c:pt>
              <c:pt idx="1224">
                <c:v>43882</c:v>
              </c:pt>
              <c:pt idx="1225">
                <c:v>43885</c:v>
              </c:pt>
              <c:pt idx="1226">
                <c:v>43886</c:v>
              </c:pt>
              <c:pt idx="1227">
                <c:v>43887</c:v>
              </c:pt>
              <c:pt idx="1228">
                <c:v>43888</c:v>
              </c:pt>
              <c:pt idx="1229">
                <c:v>43889</c:v>
              </c:pt>
              <c:pt idx="1230">
                <c:v>43892</c:v>
              </c:pt>
              <c:pt idx="1231">
                <c:v>43893</c:v>
              </c:pt>
              <c:pt idx="1232">
                <c:v>43894</c:v>
              </c:pt>
              <c:pt idx="1233">
                <c:v>43895</c:v>
              </c:pt>
              <c:pt idx="1234">
                <c:v>43896</c:v>
              </c:pt>
              <c:pt idx="1235">
                <c:v>43899</c:v>
              </c:pt>
              <c:pt idx="1236">
                <c:v>43900</c:v>
              </c:pt>
              <c:pt idx="1237">
                <c:v>43901</c:v>
              </c:pt>
              <c:pt idx="1238">
                <c:v>43902</c:v>
              </c:pt>
              <c:pt idx="1239">
                <c:v>43903</c:v>
              </c:pt>
              <c:pt idx="1240">
                <c:v>43906</c:v>
              </c:pt>
              <c:pt idx="1241">
                <c:v>43907</c:v>
              </c:pt>
              <c:pt idx="1242">
                <c:v>43908</c:v>
              </c:pt>
              <c:pt idx="1243">
                <c:v>43909</c:v>
              </c:pt>
              <c:pt idx="1244">
                <c:v>43910</c:v>
              </c:pt>
              <c:pt idx="1245">
                <c:v>43913</c:v>
              </c:pt>
              <c:pt idx="1246">
                <c:v>43914</c:v>
              </c:pt>
              <c:pt idx="1247">
                <c:v>43915</c:v>
              </c:pt>
              <c:pt idx="1248">
                <c:v>43916</c:v>
              </c:pt>
              <c:pt idx="1249">
                <c:v>43917</c:v>
              </c:pt>
              <c:pt idx="1250">
                <c:v>43920</c:v>
              </c:pt>
              <c:pt idx="1251">
                <c:v>43921</c:v>
              </c:pt>
              <c:pt idx="1252">
                <c:v>43922</c:v>
              </c:pt>
              <c:pt idx="1253">
                <c:v>43923</c:v>
              </c:pt>
              <c:pt idx="1254">
                <c:v>43924</c:v>
              </c:pt>
              <c:pt idx="1255">
                <c:v>43927</c:v>
              </c:pt>
              <c:pt idx="1256">
                <c:v>43928</c:v>
              </c:pt>
              <c:pt idx="1257">
                <c:v>43929</c:v>
              </c:pt>
              <c:pt idx="1258">
                <c:v>43930</c:v>
              </c:pt>
              <c:pt idx="1259">
                <c:v>43931</c:v>
              </c:pt>
              <c:pt idx="1260">
                <c:v>43934</c:v>
              </c:pt>
              <c:pt idx="1261">
                <c:v>43935</c:v>
              </c:pt>
              <c:pt idx="1262">
                <c:v>43936</c:v>
              </c:pt>
              <c:pt idx="1263">
                <c:v>43937</c:v>
              </c:pt>
              <c:pt idx="1264">
                <c:v>43938</c:v>
              </c:pt>
              <c:pt idx="1265">
                <c:v>43941</c:v>
              </c:pt>
              <c:pt idx="1266">
                <c:v>43942</c:v>
              </c:pt>
              <c:pt idx="1267">
                <c:v>43943</c:v>
              </c:pt>
              <c:pt idx="1268">
                <c:v>43944</c:v>
              </c:pt>
              <c:pt idx="1269">
                <c:v>43945</c:v>
              </c:pt>
              <c:pt idx="1270">
                <c:v>43948</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43983</c:v>
              </c:pt>
              <c:pt idx="1296">
                <c:v>43984</c:v>
              </c:pt>
              <c:pt idx="1297">
                <c:v>43985</c:v>
              </c:pt>
              <c:pt idx="1298">
                <c:v>43986</c:v>
              </c:pt>
              <c:pt idx="1299">
                <c:v>43987</c:v>
              </c:pt>
              <c:pt idx="1300">
                <c:v>43990</c:v>
              </c:pt>
              <c:pt idx="1301">
                <c:v>43991</c:v>
              </c:pt>
              <c:pt idx="1302">
                <c:v>43992</c:v>
              </c:pt>
              <c:pt idx="1303">
                <c:v>43993</c:v>
              </c:pt>
              <c:pt idx="1304">
                <c:v>43994</c:v>
              </c:pt>
              <c:pt idx="1305">
                <c:v>43997</c:v>
              </c:pt>
              <c:pt idx="1306">
                <c:v>43998</c:v>
              </c:pt>
              <c:pt idx="1307">
                <c:v>43999</c:v>
              </c:pt>
              <c:pt idx="1308">
                <c:v>44000</c:v>
              </c:pt>
              <c:pt idx="1309">
                <c:v>44001</c:v>
              </c:pt>
              <c:pt idx="1310">
                <c:v>44004</c:v>
              </c:pt>
              <c:pt idx="1311">
                <c:v>44005</c:v>
              </c:pt>
              <c:pt idx="1312">
                <c:v>44006</c:v>
              </c:pt>
              <c:pt idx="1313">
                <c:v>44007</c:v>
              </c:pt>
              <c:pt idx="1314">
                <c:v>44008</c:v>
              </c:pt>
              <c:pt idx="1315">
                <c:v>44011</c:v>
              </c:pt>
              <c:pt idx="1316">
                <c:v>44012</c:v>
              </c:pt>
              <c:pt idx="1317">
                <c:v>44013</c:v>
              </c:pt>
              <c:pt idx="1318">
                <c:v>44014</c:v>
              </c:pt>
              <c:pt idx="1319">
                <c:v>44015</c:v>
              </c:pt>
              <c:pt idx="1320">
                <c:v>44018</c:v>
              </c:pt>
              <c:pt idx="1321">
                <c:v>44019</c:v>
              </c:pt>
              <c:pt idx="1322">
                <c:v>44020</c:v>
              </c:pt>
              <c:pt idx="1323">
                <c:v>44021</c:v>
              </c:pt>
              <c:pt idx="1324">
                <c:v>44022</c:v>
              </c:pt>
              <c:pt idx="1325">
                <c:v>44025</c:v>
              </c:pt>
              <c:pt idx="1326">
                <c:v>44026</c:v>
              </c:pt>
              <c:pt idx="1327">
                <c:v>44027</c:v>
              </c:pt>
              <c:pt idx="1328">
                <c:v>44028</c:v>
              </c:pt>
              <c:pt idx="1329">
                <c:v>44029</c:v>
              </c:pt>
              <c:pt idx="1330">
                <c:v>44032</c:v>
              </c:pt>
              <c:pt idx="1331">
                <c:v>44033</c:v>
              </c:pt>
              <c:pt idx="1332">
                <c:v>44034</c:v>
              </c:pt>
              <c:pt idx="1333">
                <c:v>44035</c:v>
              </c:pt>
              <c:pt idx="1334">
                <c:v>44036</c:v>
              </c:pt>
              <c:pt idx="1335">
                <c:v>44039</c:v>
              </c:pt>
              <c:pt idx="1336">
                <c:v>44040</c:v>
              </c:pt>
              <c:pt idx="1337">
                <c:v>44041</c:v>
              </c:pt>
              <c:pt idx="1338">
                <c:v>44042</c:v>
              </c:pt>
              <c:pt idx="1339">
                <c:v>44043</c:v>
              </c:pt>
              <c:pt idx="1340">
                <c:v>44046</c:v>
              </c:pt>
              <c:pt idx="1341">
                <c:v>44047</c:v>
              </c:pt>
              <c:pt idx="1342">
                <c:v>44048</c:v>
              </c:pt>
              <c:pt idx="1343">
                <c:v>44049</c:v>
              </c:pt>
              <c:pt idx="1344">
                <c:v>44050</c:v>
              </c:pt>
              <c:pt idx="1345">
                <c:v>44053</c:v>
              </c:pt>
              <c:pt idx="1346">
                <c:v>44054</c:v>
              </c:pt>
              <c:pt idx="1347">
                <c:v>44055</c:v>
              </c:pt>
              <c:pt idx="1348">
                <c:v>44056</c:v>
              </c:pt>
              <c:pt idx="1349">
                <c:v>44057</c:v>
              </c:pt>
              <c:pt idx="1350">
                <c:v>44060</c:v>
              </c:pt>
              <c:pt idx="1351">
                <c:v>44061</c:v>
              </c:pt>
              <c:pt idx="1352">
                <c:v>44062</c:v>
              </c:pt>
              <c:pt idx="1353">
                <c:v>44063</c:v>
              </c:pt>
              <c:pt idx="1354">
                <c:v>44064</c:v>
              </c:pt>
              <c:pt idx="1355">
                <c:v>44067</c:v>
              </c:pt>
              <c:pt idx="1356">
                <c:v>44068</c:v>
              </c:pt>
              <c:pt idx="1357">
                <c:v>44069</c:v>
              </c:pt>
              <c:pt idx="1358">
                <c:v>44070</c:v>
              </c:pt>
              <c:pt idx="1359">
                <c:v>44071</c:v>
              </c:pt>
              <c:pt idx="1360">
                <c:v>44074</c:v>
              </c:pt>
              <c:pt idx="1361">
                <c:v>44075</c:v>
              </c:pt>
              <c:pt idx="1362">
                <c:v>44076</c:v>
              </c:pt>
              <c:pt idx="1363">
                <c:v>44077</c:v>
              </c:pt>
              <c:pt idx="1364">
                <c:v>44078</c:v>
              </c:pt>
              <c:pt idx="1365">
                <c:v>44081</c:v>
              </c:pt>
              <c:pt idx="1366">
                <c:v>44082</c:v>
              </c:pt>
              <c:pt idx="1367">
                <c:v>44083</c:v>
              </c:pt>
              <c:pt idx="1368">
                <c:v>44084</c:v>
              </c:pt>
              <c:pt idx="1369">
                <c:v>44085</c:v>
              </c:pt>
              <c:pt idx="1370">
                <c:v>44088</c:v>
              </c:pt>
              <c:pt idx="1371">
                <c:v>44089</c:v>
              </c:pt>
              <c:pt idx="1372">
                <c:v>44090</c:v>
              </c:pt>
              <c:pt idx="1373">
                <c:v>44091</c:v>
              </c:pt>
              <c:pt idx="1374">
                <c:v>44092</c:v>
              </c:pt>
              <c:pt idx="1375">
                <c:v>44095</c:v>
              </c:pt>
              <c:pt idx="1376">
                <c:v>44096</c:v>
              </c:pt>
              <c:pt idx="1377">
                <c:v>44097</c:v>
              </c:pt>
              <c:pt idx="1378">
                <c:v>44098</c:v>
              </c:pt>
              <c:pt idx="1379">
                <c:v>44099</c:v>
              </c:pt>
              <c:pt idx="1380">
                <c:v>44102</c:v>
              </c:pt>
              <c:pt idx="1381">
                <c:v>44103</c:v>
              </c:pt>
              <c:pt idx="1382">
                <c:v>44104</c:v>
              </c:pt>
              <c:pt idx="1383">
                <c:v>44105</c:v>
              </c:pt>
              <c:pt idx="1384">
                <c:v>44106</c:v>
              </c:pt>
              <c:pt idx="1385">
                <c:v>44109</c:v>
              </c:pt>
              <c:pt idx="1386">
                <c:v>44110</c:v>
              </c:pt>
              <c:pt idx="1387">
                <c:v>44111</c:v>
              </c:pt>
              <c:pt idx="1388">
                <c:v>44112</c:v>
              </c:pt>
              <c:pt idx="1389">
                <c:v>44113</c:v>
              </c:pt>
              <c:pt idx="1390">
                <c:v>44116</c:v>
              </c:pt>
              <c:pt idx="1391">
                <c:v>44117</c:v>
              </c:pt>
              <c:pt idx="1392">
                <c:v>44118</c:v>
              </c:pt>
              <c:pt idx="1393">
                <c:v>44119</c:v>
              </c:pt>
              <c:pt idx="1394">
                <c:v>44120</c:v>
              </c:pt>
              <c:pt idx="1395">
                <c:v>44123</c:v>
              </c:pt>
              <c:pt idx="1396">
                <c:v>44124</c:v>
              </c:pt>
              <c:pt idx="1397">
                <c:v>44125</c:v>
              </c:pt>
              <c:pt idx="1398">
                <c:v>44126</c:v>
              </c:pt>
              <c:pt idx="1399">
                <c:v>44127</c:v>
              </c:pt>
              <c:pt idx="1400">
                <c:v>44130</c:v>
              </c:pt>
              <c:pt idx="1401">
                <c:v>44131</c:v>
              </c:pt>
              <c:pt idx="1402">
                <c:v>44132</c:v>
              </c:pt>
              <c:pt idx="1403">
                <c:v>44133</c:v>
              </c:pt>
              <c:pt idx="1404">
                <c:v>44134</c:v>
              </c:pt>
              <c:pt idx="1405">
                <c:v>44137</c:v>
              </c:pt>
              <c:pt idx="1406">
                <c:v>44138</c:v>
              </c:pt>
              <c:pt idx="1407">
                <c:v>44139</c:v>
              </c:pt>
              <c:pt idx="1408">
                <c:v>44140</c:v>
              </c:pt>
              <c:pt idx="1409">
                <c:v>44141</c:v>
              </c:pt>
              <c:pt idx="1410">
                <c:v>44144</c:v>
              </c:pt>
              <c:pt idx="1411">
                <c:v>44145</c:v>
              </c:pt>
              <c:pt idx="1412">
                <c:v>44146</c:v>
              </c:pt>
              <c:pt idx="1413">
                <c:v>44147</c:v>
              </c:pt>
              <c:pt idx="1414">
                <c:v>44148</c:v>
              </c:pt>
              <c:pt idx="1415">
                <c:v>44151</c:v>
              </c:pt>
              <c:pt idx="1416">
                <c:v>44152</c:v>
              </c:pt>
              <c:pt idx="1417">
                <c:v>44153</c:v>
              </c:pt>
              <c:pt idx="1418">
                <c:v>44154</c:v>
              </c:pt>
              <c:pt idx="1419">
                <c:v>44155</c:v>
              </c:pt>
              <c:pt idx="1420">
                <c:v>44158</c:v>
              </c:pt>
              <c:pt idx="1421">
                <c:v>44159</c:v>
              </c:pt>
              <c:pt idx="1422">
                <c:v>44160</c:v>
              </c:pt>
              <c:pt idx="1423">
                <c:v>44161</c:v>
              </c:pt>
              <c:pt idx="1424">
                <c:v>44162</c:v>
              </c:pt>
              <c:pt idx="1425">
                <c:v>44165</c:v>
              </c:pt>
              <c:pt idx="1426">
                <c:v>44166</c:v>
              </c:pt>
              <c:pt idx="1427">
                <c:v>44167</c:v>
              </c:pt>
              <c:pt idx="1428">
                <c:v>44168</c:v>
              </c:pt>
              <c:pt idx="1429">
                <c:v>44169</c:v>
              </c:pt>
              <c:pt idx="1430">
                <c:v>44172</c:v>
              </c:pt>
              <c:pt idx="1431">
                <c:v>44173</c:v>
              </c:pt>
              <c:pt idx="1432">
                <c:v>44174</c:v>
              </c:pt>
              <c:pt idx="1433">
                <c:v>44175</c:v>
              </c:pt>
              <c:pt idx="1434">
                <c:v>44176</c:v>
              </c:pt>
              <c:pt idx="1435">
                <c:v>44179</c:v>
              </c:pt>
              <c:pt idx="1436">
                <c:v>44180</c:v>
              </c:pt>
              <c:pt idx="1437">
                <c:v>44181</c:v>
              </c:pt>
              <c:pt idx="1438">
                <c:v>44182</c:v>
              </c:pt>
              <c:pt idx="1439">
                <c:v>44183</c:v>
              </c:pt>
              <c:pt idx="1440">
                <c:v>44186</c:v>
              </c:pt>
              <c:pt idx="1441">
                <c:v>44187</c:v>
              </c:pt>
              <c:pt idx="1442">
                <c:v>44188</c:v>
              </c:pt>
              <c:pt idx="1443">
                <c:v>44189</c:v>
              </c:pt>
              <c:pt idx="1444">
                <c:v>44190</c:v>
              </c:pt>
              <c:pt idx="1445">
                <c:v>44193</c:v>
              </c:pt>
              <c:pt idx="1446">
                <c:v>44194</c:v>
              </c:pt>
              <c:pt idx="1447">
                <c:v>44195</c:v>
              </c:pt>
              <c:pt idx="1448">
                <c:v>44196</c:v>
              </c:pt>
              <c:pt idx="1449">
                <c:v>44197</c:v>
              </c:pt>
              <c:pt idx="1450">
                <c:v>44200</c:v>
              </c:pt>
              <c:pt idx="1451">
                <c:v>44201</c:v>
              </c:pt>
              <c:pt idx="1452">
                <c:v>44202</c:v>
              </c:pt>
              <c:pt idx="1453">
                <c:v>44203</c:v>
              </c:pt>
              <c:pt idx="1454">
                <c:v>44204</c:v>
              </c:pt>
              <c:pt idx="1455">
                <c:v>44207</c:v>
              </c:pt>
              <c:pt idx="1456">
                <c:v>44208</c:v>
              </c:pt>
              <c:pt idx="1457">
                <c:v>44209</c:v>
              </c:pt>
              <c:pt idx="1458">
                <c:v>44210</c:v>
              </c:pt>
              <c:pt idx="1459">
                <c:v>44211</c:v>
              </c:pt>
              <c:pt idx="1460">
                <c:v>44214</c:v>
              </c:pt>
              <c:pt idx="1461">
                <c:v>44215</c:v>
              </c:pt>
              <c:pt idx="1462">
                <c:v>44216</c:v>
              </c:pt>
              <c:pt idx="1463">
                <c:v>44217</c:v>
              </c:pt>
              <c:pt idx="1464">
                <c:v>44218</c:v>
              </c:pt>
              <c:pt idx="1465">
                <c:v>44221</c:v>
              </c:pt>
              <c:pt idx="1466">
                <c:v>44222</c:v>
              </c:pt>
              <c:pt idx="1467">
                <c:v>44223</c:v>
              </c:pt>
              <c:pt idx="1468">
                <c:v>44224</c:v>
              </c:pt>
              <c:pt idx="1469">
                <c:v>44225</c:v>
              </c:pt>
              <c:pt idx="1470">
                <c:v>44228</c:v>
              </c:pt>
              <c:pt idx="1471">
                <c:v>44229</c:v>
              </c:pt>
              <c:pt idx="1472">
                <c:v>44230</c:v>
              </c:pt>
              <c:pt idx="1473">
                <c:v>44231</c:v>
              </c:pt>
              <c:pt idx="1474">
                <c:v>44232</c:v>
              </c:pt>
              <c:pt idx="1475">
                <c:v>44235</c:v>
              </c:pt>
              <c:pt idx="1476">
                <c:v>44236</c:v>
              </c:pt>
              <c:pt idx="1477">
                <c:v>44237</c:v>
              </c:pt>
              <c:pt idx="1478">
                <c:v>44238</c:v>
              </c:pt>
              <c:pt idx="1479">
                <c:v>44239</c:v>
              </c:pt>
              <c:pt idx="1480">
                <c:v>44242</c:v>
              </c:pt>
              <c:pt idx="1481">
                <c:v>44243</c:v>
              </c:pt>
              <c:pt idx="1482">
                <c:v>44244</c:v>
              </c:pt>
              <c:pt idx="1483">
                <c:v>44245</c:v>
              </c:pt>
              <c:pt idx="1484">
                <c:v>44246</c:v>
              </c:pt>
              <c:pt idx="1485">
                <c:v>44249</c:v>
              </c:pt>
              <c:pt idx="1486">
                <c:v>44250</c:v>
              </c:pt>
              <c:pt idx="1487">
                <c:v>44251</c:v>
              </c:pt>
              <c:pt idx="1488">
                <c:v>44252</c:v>
              </c:pt>
              <c:pt idx="1489">
                <c:v>44253</c:v>
              </c:pt>
              <c:pt idx="1490">
                <c:v>44256</c:v>
              </c:pt>
              <c:pt idx="1491">
                <c:v>44257</c:v>
              </c:pt>
              <c:pt idx="1492">
                <c:v>44258</c:v>
              </c:pt>
              <c:pt idx="1493">
                <c:v>44259</c:v>
              </c:pt>
              <c:pt idx="1494">
                <c:v>44260</c:v>
              </c:pt>
              <c:pt idx="1495">
                <c:v>44263</c:v>
              </c:pt>
              <c:pt idx="1496">
                <c:v>44264</c:v>
              </c:pt>
              <c:pt idx="1497">
                <c:v>44265</c:v>
              </c:pt>
              <c:pt idx="1498">
                <c:v>44266</c:v>
              </c:pt>
              <c:pt idx="1499">
                <c:v>44267</c:v>
              </c:pt>
              <c:pt idx="1500">
                <c:v>44270</c:v>
              </c:pt>
              <c:pt idx="1501">
                <c:v>44271</c:v>
              </c:pt>
              <c:pt idx="1502">
                <c:v>44272</c:v>
              </c:pt>
              <c:pt idx="1503">
                <c:v>44273</c:v>
              </c:pt>
              <c:pt idx="1504">
                <c:v>44274</c:v>
              </c:pt>
              <c:pt idx="1505">
                <c:v>44277</c:v>
              </c:pt>
              <c:pt idx="1506">
                <c:v>44278</c:v>
              </c:pt>
              <c:pt idx="1507">
                <c:v>44279</c:v>
              </c:pt>
              <c:pt idx="1508">
                <c:v>44280</c:v>
              </c:pt>
              <c:pt idx="1509">
                <c:v>44281</c:v>
              </c:pt>
              <c:pt idx="1510">
                <c:v>44284</c:v>
              </c:pt>
              <c:pt idx="1511">
                <c:v>44285</c:v>
              </c:pt>
              <c:pt idx="1512">
                <c:v>44286</c:v>
              </c:pt>
              <c:pt idx="1513">
                <c:v>44287</c:v>
              </c:pt>
              <c:pt idx="1514">
                <c:v>44288</c:v>
              </c:pt>
              <c:pt idx="1515">
                <c:v>44291</c:v>
              </c:pt>
              <c:pt idx="1516">
                <c:v>44292</c:v>
              </c:pt>
              <c:pt idx="1517">
                <c:v>44293</c:v>
              </c:pt>
              <c:pt idx="1518">
                <c:v>44294</c:v>
              </c:pt>
              <c:pt idx="1519">
                <c:v>44295</c:v>
              </c:pt>
              <c:pt idx="1520">
                <c:v>44298</c:v>
              </c:pt>
              <c:pt idx="1521">
                <c:v>44299</c:v>
              </c:pt>
              <c:pt idx="1522">
                <c:v>44300</c:v>
              </c:pt>
              <c:pt idx="1523">
                <c:v>44301</c:v>
              </c:pt>
              <c:pt idx="1524">
                <c:v>44302</c:v>
              </c:pt>
              <c:pt idx="1525">
                <c:v>44305</c:v>
              </c:pt>
              <c:pt idx="1526">
                <c:v>44306</c:v>
              </c:pt>
              <c:pt idx="1527">
                <c:v>44307</c:v>
              </c:pt>
              <c:pt idx="1528">
                <c:v>44308</c:v>
              </c:pt>
              <c:pt idx="1529">
                <c:v>44309</c:v>
              </c:pt>
              <c:pt idx="1530">
                <c:v>44312</c:v>
              </c:pt>
              <c:pt idx="1531">
                <c:v>44313</c:v>
              </c:pt>
              <c:pt idx="1532">
                <c:v>44314</c:v>
              </c:pt>
              <c:pt idx="1533">
                <c:v>44315</c:v>
              </c:pt>
              <c:pt idx="1534">
                <c:v>44316</c:v>
              </c:pt>
              <c:pt idx="1535">
                <c:v>44319</c:v>
              </c:pt>
              <c:pt idx="1536">
                <c:v>44320</c:v>
              </c:pt>
              <c:pt idx="1537">
                <c:v>44321</c:v>
              </c:pt>
              <c:pt idx="1538">
                <c:v>44322</c:v>
              </c:pt>
              <c:pt idx="1539">
                <c:v>44323</c:v>
              </c:pt>
              <c:pt idx="1540">
                <c:v>44326</c:v>
              </c:pt>
              <c:pt idx="1541">
                <c:v>44327</c:v>
              </c:pt>
              <c:pt idx="1542">
                <c:v>44328</c:v>
              </c:pt>
              <c:pt idx="1543">
                <c:v>44329</c:v>
              </c:pt>
              <c:pt idx="1544">
                <c:v>44330</c:v>
              </c:pt>
              <c:pt idx="1545">
                <c:v>44333</c:v>
              </c:pt>
              <c:pt idx="1546">
                <c:v>44334</c:v>
              </c:pt>
              <c:pt idx="1547">
                <c:v>44335</c:v>
              </c:pt>
              <c:pt idx="1548">
                <c:v>44336</c:v>
              </c:pt>
              <c:pt idx="1549">
                <c:v>44337</c:v>
              </c:pt>
              <c:pt idx="1550">
                <c:v>44340</c:v>
              </c:pt>
              <c:pt idx="1551">
                <c:v>44341</c:v>
              </c:pt>
              <c:pt idx="1552">
                <c:v>44342</c:v>
              </c:pt>
              <c:pt idx="1553">
                <c:v>44343</c:v>
              </c:pt>
              <c:pt idx="1554">
                <c:v>44344</c:v>
              </c:pt>
              <c:pt idx="1555">
                <c:v>44347</c:v>
              </c:pt>
              <c:pt idx="1556">
                <c:v>44348</c:v>
              </c:pt>
              <c:pt idx="1557">
                <c:v>44349</c:v>
              </c:pt>
              <c:pt idx="1558">
                <c:v>44350</c:v>
              </c:pt>
              <c:pt idx="1559">
                <c:v>44351</c:v>
              </c:pt>
              <c:pt idx="1560">
                <c:v>44354</c:v>
              </c:pt>
              <c:pt idx="1561">
                <c:v>44355</c:v>
              </c:pt>
              <c:pt idx="1562">
                <c:v>44356</c:v>
              </c:pt>
              <c:pt idx="1563">
                <c:v>44357</c:v>
              </c:pt>
              <c:pt idx="1564">
                <c:v>44358</c:v>
              </c:pt>
              <c:pt idx="1565">
                <c:v>44361</c:v>
              </c:pt>
              <c:pt idx="1566">
                <c:v>44362</c:v>
              </c:pt>
              <c:pt idx="1567">
                <c:v>44363</c:v>
              </c:pt>
              <c:pt idx="1568">
                <c:v>44364</c:v>
              </c:pt>
              <c:pt idx="1569">
                <c:v>44365</c:v>
              </c:pt>
              <c:pt idx="1570">
                <c:v>44368</c:v>
              </c:pt>
              <c:pt idx="1571">
                <c:v>44369</c:v>
              </c:pt>
              <c:pt idx="1572">
                <c:v>44370</c:v>
              </c:pt>
              <c:pt idx="1573">
                <c:v>44371</c:v>
              </c:pt>
              <c:pt idx="1574">
                <c:v>44372</c:v>
              </c:pt>
              <c:pt idx="1575">
                <c:v>44375</c:v>
              </c:pt>
              <c:pt idx="1576">
                <c:v>44376</c:v>
              </c:pt>
              <c:pt idx="1577">
                <c:v>44377</c:v>
              </c:pt>
              <c:pt idx="1578">
                <c:v>44378</c:v>
              </c:pt>
              <c:pt idx="1579">
                <c:v>44379</c:v>
              </c:pt>
              <c:pt idx="1580">
                <c:v>44382</c:v>
              </c:pt>
              <c:pt idx="1581">
                <c:v>44383</c:v>
              </c:pt>
              <c:pt idx="1582">
                <c:v>44384</c:v>
              </c:pt>
              <c:pt idx="1583">
                <c:v>44385</c:v>
              </c:pt>
              <c:pt idx="1584">
                <c:v>44386</c:v>
              </c:pt>
              <c:pt idx="1585">
                <c:v>44389</c:v>
              </c:pt>
              <c:pt idx="1586">
                <c:v>44390</c:v>
              </c:pt>
              <c:pt idx="1587">
                <c:v>44391</c:v>
              </c:pt>
              <c:pt idx="1588">
                <c:v>44392</c:v>
              </c:pt>
              <c:pt idx="1589">
                <c:v>44393</c:v>
              </c:pt>
              <c:pt idx="1590">
                <c:v>44396</c:v>
              </c:pt>
              <c:pt idx="1591">
                <c:v>44397</c:v>
              </c:pt>
              <c:pt idx="1592">
                <c:v>44398</c:v>
              </c:pt>
              <c:pt idx="1593">
                <c:v>44399</c:v>
              </c:pt>
              <c:pt idx="1594">
                <c:v>44400</c:v>
              </c:pt>
              <c:pt idx="1595">
                <c:v>44403</c:v>
              </c:pt>
              <c:pt idx="1596">
                <c:v>44404</c:v>
              </c:pt>
              <c:pt idx="1597">
                <c:v>44405</c:v>
              </c:pt>
              <c:pt idx="1598">
                <c:v>44406</c:v>
              </c:pt>
              <c:pt idx="1599">
                <c:v>44407</c:v>
              </c:pt>
              <c:pt idx="1600">
                <c:v>44410</c:v>
              </c:pt>
              <c:pt idx="1601">
                <c:v>44411</c:v>
              </c:pt>
              <c:pt idx="1602">
                <c:v>44412</c:v>
              </c:pt>
              <c:pt idx="1603">
                <c:v>44413</c:v>
              </c:pt>
              <c:pt idx="1604">
                <c:v>44414</c:v>
              </c:pt>
              <c:pt idx="1605">
                <c:v>44417</c:v>
              </c:pt>
              <c:pt idx="1606">
                <c:v>44418</c:v>
              </c:pt>
              <c:pt idx="1607">
                <c:v>44419</c:v>
              </c:pt>
              <c:pt idx="1608">
                <c:v>44420</c:v>
              </c:pt>
              <c:pt idx="1609">
                <c:v>44421</c:v>
              </c:pt>
              <c:pt idx="1610">
                <c:v>44424</c:v>
              </c:pt>
              <c:pt idx="1611">
                <c:v>44425</c:v>
              </c:pt>
              <c:pt idx="1612">
                <c:v>44426</c:v>
              </c:pt>
              <c:pt idx="1613">
                <c:v>44427</c:v>
              </c:pt>
              <c:pt idx="1614">
                <c:v>44428</c:v>
              </c:pt>
              <c:pt idx="1615">
                <c:v>44431</c:v>
              </c:pt>
              <c:pt idx="1616">
                <c:v>44432</c:v>
              </c:pt>
              <c:pt idx="1617">
                <c:v>44433</c:v>
              </c:pt>
              <c:pt idx="1618">
                <c:v>44434</c:v>
              </c:pt>
              <c:pt idx="1619">
                <c:v>44435</c:v>
              </c:pt>
              <c:pt idx="1620">
                <c:v>44438</c:v>
              </c:pt>
              <c:pt idx="1621">
                <c:v>44439</c:v>
              </c:pt>
              <c:pt idx="1622">
                <c:v>44440</c:v>
              </c:pt>
              <c:pt idx="1623">
                <c:v>44441</c:v>
              </c:pt>
              <c:pt idx="1624">
                <c:v>44442</c:v>
              </c:pt>
              <c:pt idx="1625">
                <c:v>44445</c:v>
              </c:pt>
              <c:pt idx="1626">
                <c:v>44446</c:v>
              </c:pt>
              <c:pt idx="1627">
                <c:v>44447</c:v>
              </c:pt>
              <c:pt idx="1628">
                <c:v>44448</c:v>
              </c:pt>
              <c:pt idx="1629">
                <c:v>44449</c:v>
              </c:pt>
              <c:pt idx="1630">
                <c:v>44452</c:v>
              </c:pt>
              <c:pt idx="1631">
                <c:v>44453</c:v>
              </c:pt>
              <c:pt idx="1632">
                <c:v>44454</c:v>
              </c:pt>
              <c:pt idx="1633">
                <c:v>44455</c:v>
              </c:pt>
              <c:pt idx="1634">
                <c:v>44456</c:v>
              </c:pt>
              <c:pt idx="1635">
                <c:v>44459</c:v>
              </c:pt>
              <c:pt idx="1636">
                <c:v>44460</c:v>
              </c:pt>
              <c:pt idx="1637">
                <c:v>44461</c:v>
              </c:pt>
              <c:pt idx="1638">
                <c:v>44462</c:v>
              </c:pt>
              <c:pt idx="1639">
                <c:v>44463</c:v>
              </c:pt>
              <c:pt idx="1640">
                <c:v>44466</c:v>
              </c:pt>
              <c:pt idx="1641">
                <c:v>44467</c:v>
              </c:pt>
              <c:pt idx="1642">
                <c:v>44468</c:v>
              </c:pt>
              <c:pt idx="1643">
                <c:v>44469</c:v>
              </c:pt>
              <c:pt idx="1644">
                <c:v>44470</c:v>
              </c:pt>
              <c:pt idx="1645">
                <c:v>44473</c:v>
              </c:pt>
              <c:pt idx="1646">
                <c:v>44474</c:v>
              </c:pt>
              <c:pt idx="1647">
                <c:v>44475</c:v>
              </c:pt>
              <c:pt idx="1648">
                <c:v>44476</c:v>
              </c:pt>
              <c:pt idx="1649">
                <c:v>44477</c:v>
              </c:pt>
              <c:pt idx="1650">
                <c:v>44480</c:v>
              </c:pt>
              <c:pt idx="1651">
                <c:v>44481</c:v>
              </c:pt>
              <c:pt idx="1652">
                <c:v>44482</c:v>
              </c:pt>
              <c:pt idx="1653">
                <c:v>44483</c:v>
              </c:pt>
              <c:pt idx="1654">
                <c:v>44484</c:v>
              </c:pt>
              <c:pt idx="1655">
                <c:v>44487</c:v>
              </c:pt>
              <c:pt idx="1656">
                <c:v>44488</c:v>
              </c:pt>
              <c:pt idx="1657">
                <c:v>44489</c:v>
              </c:pt>
              <c:pt idx="1658">
                <c:v>44490</c:v>
              </c:pt>
              <c:pt idx="1659">
                <c:v>44491</c:v>
              </c:pt>
              <c:pt idx="1660">
                <c:v>44494</c:v>
              </c:pt>
              <c:pt idx="1661">
                <c:v>44495</c:v>
              </c:pt>
              <c:pt idx="1662">
                <c:v>44496</c:v>
              </c:pt>
              <c:pt idx="1663">
                <c:v>44497</c:v>
              </c:pt>
              <c:pt idx="1664">
                <c:v>44498</c:v>
              </c:pt>
              <c:pt idx="1665">
                <c:v>44501</c:v>
              </c:pt>
              <c:pt idx="1666">
                <c:v>44502</c:v>
              </c:pt>
              <c:pt idx="1667">
                <c:v>44503</c:v>
              </c:pt>
              <c:pt idx="1668">
                <c:v>44504</c:v>
              </c:pt>
              <c:pt idx="1669">
                <c:v>44505</c:v>
              </c:pt>
              <c:pt idx="1670">
                <c:v>44508</c:v>
              </c:pt>
              <c:pt idx="1671">
                <c:v>44509</c:v>
              </c:pt>
              <c:pt idx="1672">
                <c:v>44510</c:v>
              </c:pt>
              <c:pt idx="1673">
                <c:v>44511</c:v>
              </c:pt>
              <c:pt idx="1674">
                <c:v>44512</c:v>
              </c:pt>
              <c:pt idx="1675">
                <c:v>44515</c:v>
              </c:pt>
              <c:pt idx="1676">
                <c:v>44516</c:v>
              </c:pt>
              <c:pt idx="1677">
                <c:v>44517</c:v>
              </c:pt>
              <c:pt idx="1678">
                <c:v>44518</c:v>
              </c:pt>
              <c:pt idx="1679">
                <c:v>44519</c:v>
              </c:pt>
              <c:pt idx="1680">
                <c:v>44522</c:v>
              </c:pt>
              <c:pt idx="1681">
                <c:v>44523</c:v>
              </c:pt>
              <c:pt idx="1682">
                <c:v>44524</c:v>
              </c:pt>
              <c:pt idx="1683">
                <c:v>44525</c:v>
              </c:pt>
              <c:pt idx="1684">
                <c:v>44526</c:v>
              </c:pt>
              <c:pt idx="1685">
                <c:v>44529</c:v>
              </c:pt>
              <c:pt idx="1686">
                <c:v>44530</c:v>
              </c:pt>
              <c:pt idx="1687">
                <c:v>44531</c:v>
              </c:pt>
              <c:pt idx="1688">
                <c:v>44532</c:v>
              </c:pt>
              <c:pt idx="1689">
                <c:v>44533</c:v>
              </c:pt>
              <c:pt idx="1690">
                <c:v>44536</c:v>
              </c:pt>
              <c:pt idx="1691">
                <c:v>44537</c:v>
              </c:pt>
              <c:pt idx="1692">
                <c:v>44538</c:v>
              </c:pt>
              <c:pt idx="1693">
                <c:v>44539</c:v>
              </c:pt>
              <c:pt idx="1694">
                <c:v>44540</c:v>
              </c:pt>
              <c:pt idx="1695">
                <c:v>44543</c:v>
              </c:pt>
              <c:pt idx="1696">
                <c:v>44544</c:v>
              </c:pt>
              <c:pt idx="1697">
                <c:v>44545</c:v>
              </c:pt>
              <c:pt idx="1698">
                <c:v>44546</c:v>
              </c:pt>
              <c:pt idx="1699">
                <c:v>44547</c:v>
              </c:pt>
              <c:pt idx="1700">
                <c:v>44550</c:v>
              </c:pt>
              <c:pt idx="1701">
                <c:v>44551</c:v>
              </c:pt>
              <c:pt idx="1702">
                <c:v>44552</c:v>
              </c:pt>
              <c:pt idx="1703">
                <c:v>44553</c:v>
              </c:pt>
              <c:pt idx="1704">
                <c:v>44554</c:v>
              </c:pt>
              <c:pt idx="1705">
                <c:v>44557</c:v>
              </c:pt>
              <c:pt idx="1706">
                <c:v>44558</c:v>
              </c:pt>
              <c:pt idx="1707">
                <c:v>44559</c:v>
              </c:pt>
              <c:pt idx="1708">
                <c:v>44560</c:v>
              </c:pt>
              <c:pt idx="1709">
                <c:v>44561</c:v>
              </c:pt>
              <c:pt idx="1710">
                <c:v>44564</c:v>
              </c:pt>
              <c:pt idx="1711">
                <c:v>44565</c:v>
              </c:pt>
              <c:pt idx="1712">
                <c:v>44566</c:v>
              </c:pt>
              <c:pt idx="1713">
                <c:v>44567</c:v>
              </c:pt>
              <c:pt idx="1714">
                <c:v>44568</c:v>
              </c:pt>
              <c:pt idx="1715">
                <c:v>44571</c:v>
              </c:pt>
              <c:pt idx="1716">
                <c:v>44572</c:v>
              </c:pt>
              <c:pt idx="1717">
                <c:v>44573</c:v>
              </c:pt>
              <c:pt idx="1718">
                <c:v>44574</c:v>
              </c:pt>
              <c:pt idx="1719">
                <c:v>44575</c:v>
              </c:pt>
              <c:pt idx="1720">
                <c:v>44578</c:v>
              </c:pt>
              <c:pt idx="1721">
                <c:v>44579</c:v>
              </c:pt>
              <c:pt idx="1722">
                <c:v>44580</c:v>
              </c:pt>
              <c:pt idx="1723">
                <c:v>44581</c:v>
              </c:pt>
              <c:pt idx="1724">
                <c:v>44582</c:v>
              </c:pt>
              <c:pt idx="1725">
                <c:v>44585</c:v>
              </c:pt>
              <c:pt idx="1726">
                <c:v>44586</c:v>
              </c:pt>
              <c:pt idx="1727">
                <c:v>44587</c:v>
              </c:pt>
              <c:pt idx="1728">
                <c:v>44588</c:v>
              </c:pt>
              <c:pt idx="1729">
                <c:v>44589</c:v>
              </c:pt>
              <c:pt idx="1730">
                <c:v>44592</c:v>
              </c:pt>
              <c:pt idx="1731">
                <c:v>44593</c:v>
              </c:pt>
              <c:pt idx="1732">
                <c:v>44594</c:v>
              </c:pt>
              <c:pt idx="1733">
                <c:v>44595</c:v>
              </c:pt>
              <c:pt idx="1734">
                <c:v>44596</c:v>
              </c:pt>
              <c:pt idx="1735">
                <c:v>44599</c:v>
              </c:pt>
              <c:pt idx="1736">
                <c:v>44600</c:v>
              </c:pt>
              <c:pt idx="1737">
                <c:v>44601</c:v>
              </c:pt>
              <c:pt idx="1738">
                <c:v>44602</c:v>
              </c:pt>
              <c:pt idx="1739">
                <c:v>44603</c:v>
              </c:pt>
              <c:pt idx="1740">
                <c:v>44606</c:v>
              </c:pt>
              <c:pt idx="1741">
                <c:v>44607</c:v>
              </c:pt>
              <c:pt idx="1742">
                <c:v>44608</c:v>
              </c:pt>
              <c:pt idx="1743">
                <c:v>44609</c:v>
              </c:pt>
              <c:pt idx="1744">
                <c:v>44610</c:v>
              </c:pt>
              <c:pt idx="1745">
                <c:v>44613</c:v>
              </c:pt>
              <c:pt idx="1746">
                <c:v>44614</c:v>
              </c:pt>
              <c:pt idx="1747">
                <c:v>44615</c:v>
              </c:pt>
              <c:pt idx="1748">
                <c:v>44616</c:v>
              </c:pt>
              <c:pt idx="1749">
                <c:v>44617</c:v>
              </c:pt>
              <c:pt idx="1750">
                <c:v>44620</c:v>
              </c:pt>
              <c:pt idx="1751">
                <c:v>44621</c:v>
              </c:pt>
              <c:pt idx="1752">
                <c:v>44622</c:v>
              </c:pt>
              <c:pt idx="1753">
                <c:v>44623</c:v>
              </c:pt>
              <c:pt idx="1754">
                <c:v>44624</c:v>
              </c:pt>
              <c:pt idx="1755">
                <c:v>44627</c:v>
              </c:pt>
              <c:pt idx="1756">
                <c:v>44628</c:v>
              </c:pt>
              <c:pt idx="1757">
                <c:v>44629</c:v>
              </c:pt>
              <c:pt idx="1758">
                <c:v>44630</c:v>
              </c:pt>
              <c:pt idx="1759">
                <c:v>44631</c:v>
              </c:pt>
              <c:pt idx="1760">
                <c:v>44634</c:v>
              </c:pt>
              <c:pt idx="1761">
                <c:v>44635</c:v>
              </c:pt>
              <c:pt idx="1762">
                <c:v>44636</c:v>
              </c:pt>
              <c:pt idx="1763">
                <c:v>44637</c:v>
              </c:pt>
              <c:pt idx="1764">
                <c:v>44638</c:v>
              </c:pt>
              <c:pt idx="1765">
                <c:v>44641</c:v>
              </c:pt>
              <c:pt idx="1766">
                <c:v>44642</c:v>
              </c:pt>
              <c:pt idx="1767">
                <c:v>44643</c:v>
              </c:pt>
              <c:pt idx="1768">
                <c:v>44644</c:v>
              </c:pt>
              <c:pt idx="1769">
                <c:v>44645</c:v>
              </c:pt>
              <c:pt idx="1770">
                <c:v>44648</c:v>
              </c:pt>
              <c:pt idx="1771">
                <c:v>44649</c:v>
              </c:pt>
              <c:pt idx="1772">
                <c:v>44650</c:v>
              </c:pt>
              <c:pt idx="1773">
                <c:v>44651</c:v>
              </c:pt>
              <c:pt idx="1774">
                <c:v>44652</c:v>
              </c:pt>
              <c:pt idx="1775">
                <c:v>44655</c:v>
              </c:pt>
              <c:pt idx="1776">
                <c:v>44656</c:v>
              </c:pt>
              <c:pt idx="1777">
                <c:v>44657</c:v>
              </c:pt>
              <c:pt idx="1778">
                <c:v>44658</c:v>
              </c:pt>
              <c:pt idx="1779">
                <c:v>44659</c:v>
              </c:pt>
              <c:pt idx="1780">
                <c:v>44662</c:v>
              </c:pt>
              <c:pt idx="1781">
                <c:v>44663</c:v>
              </c:pt>
              <c:pt idx="1782">
                <c:v>44664</c:v>
              </c:pt>
              <c:pt idx="1783">
                <c:v>44665</c:v>
              </c:pt>
              <c:pt idx="1784">
                <c:v>44666</c:v>
              </c:pt>
              <c:pt idx="1785">
                <c:v>44669</c:v>
              </c:pt>
              <c:pt idx="1786">
                <c:v>44670</c:v>
              </c:pt>
              <c:pt idx="1787">
                <c:v>44671</c:v>
              </c:pt>
              <c:pt idx="1788">
                <c:v>44672</c:v>
              </c:pt>
              <c:pt idx="1789">
                <c:v>44673</c:v>
              </c:pt>
              <c:pt idx="1790">
                <c:v>44676</c:v>
              </c:pt>
              <c:pt idx="1791">
                <c:v>44677</c:v>
              </c:pt>
              <c:pt idx="1792">
                <c:v>44678</c:v>
              </c:pt>
              <c:pt idx="1793">
                <c:v>44679</c:v>
              </c:pt>
              <c:pt idx="1794">
                <c:v>44680</c:v>
              </c:pt>
              <c:pt idx="1795">
                <c:v>44683</c:v>
              </c:pt>
              <c:pt idx="1796">
                <c:v>44684</c:v>
              </c:pt>
              <c:pt idx="1797">
                <c:v>44685</c:v>
              </c:pt>
              <c:pt idx="1798">
                <c:v>44686</c:v>
              </c:pt>
              <c:pt idx="1799">
                <c:v>44687</c:v>
              </c:pt>
              <c:pt idx="1800">
                <c:v>44690</c:v>
              </c:pt>
              <c:pt idx="1801">
                <c:v>44691</c:v>
              </c:pt>
              <c:pt idx="1802">
                <c:v>44692</c:v>
              </c:pt>
              <c:pt idx="1803">
                <c:v>44693</c:v>
              </c:pt>
              <c:pt idx="1804">
                <c:v>44694</c:v>
              </c:pt>
              <c:pt idx="1805">
                <c:v>44697</c:v>
              </c:pt>
              <c:pt idx="1806">
                <c:v>44698</c:v>
              </c:pt>
              <c:pt idx="1807">
                <c:v>44699</c:v>
              </c:pt>
              <c:pt idx="1808">
                <c:v>44700</c:v>
              </c:pt>
              <c:pt idx="1809">
                <c:v>44701</c:v>
              </c:pt>
              <c:pt idx="1810">
                <c:v>44704</c:v>
              </c:pt>
              <c:pt idx="1811">
                <c:v>44705</c:v>
              </c:pt>
              <c:pt idx="1812">
                <c:v>44706</c:v>
              </c:pt>
              <c:pt idx="1813">
                <c:v>44707</c:v>
              </c:pt>
              <c:pt idx="1814">
                <c:v>44708</c:v>
              </c:pt>
              <c:pt idx="1815">
                <c:v>44711</c:v>
              </c:pt>
              <c:pt idx="1816">
                <c:v>44712</c:v>
              </c:pt>
              <c:pt idx="1817">
                <c:v>44713</c:v>
              </c:pt>
              <c:pt idx="1818">
                <c:v>44714</c:v>
              </c:pt>
              <c:pt idx="1819">
                <c:v>44715</c:v>
              </c:pt>
              <c:pt idx="1820">
                <c:v>44718</c:v>
              </c:pt>
              <c:pt idx="1821">
                <c:v>44719</c:v>
              </c:pt>
              <c:pt idx="1822">
                <c:v>44720</c:v>
              </c:pt>
              <c:pt idx="1823">
                <c:v>44721</c:v>
              </c:pt>
              <c:pt idx="1824">
                <c:v>44722</c:v>
              </c:pt>
              <c:pt idx="1825">
                <c:v>44725</c:v>
              </c:pt>
              <c:pt idx="1826">
                <c:v>44726</c:v>
              </c:pt>
              <c:pt idx="1827">
                <c:v>44727</c:v>
              </c:pt>
              <c:pt idx="1828">
                <c:v>44728</c:v>
              </c:pt>
              <c:pt idx="1829">
                <c:v>44729</c:v>
              </c:pt>
              <c:pt idx="1830">
                <c:v>44732</c:v>
              </c:pt>
              <c:pt idx="1831">
                <c:v>44733</c:v>
              </c:pt>
              <c:pt idx="1832">
                <c:v>44734</c:v>
              </c:pt>
              <c:pt idx="1833">
                <c:v>44735</c:v>
              </c:pt>
              <c:pt idx="1834">
                <c:v>44736</c:v>
              </c:pt>
              <c:pt idx="1835">
                <c:v>44739</c:v>
              </c:pt>
              <c:pt idx="1836">
                <c:v>44740</c:v>
              </c:pt>
              <c:pt idx="1837">
                <c:v>44741</c:v>
              </c:pt>
              <c:pt idx="1838">
                <c:v>44742</c:v>
              </c:pt>
              <c:pt idx="1839">
                <c:v>44743</c:v>
              </c:pt>
              <c:pt idx="1840">
                <c:v>44746</c:v>
              </c:pt>
              <c:pt idx="1841">
                <c:v>44747</c:v>
              </c:pt>
              <c:pt idx="1842">
                <c:v>44748</c:v>
              </c:pt>
              <c:pt idx="1843">
                <c:v>44749</c:v>
              </c:pt>
              <c:pt idx="1844">
                <c:v>44750</c:v>
              </c:pt>
              <c:pt idx="1845">
                <c:v>44753</c:v>
              </c:pt>
              <c:pt idx="1846">
                <c:v>44754</c:v>
              </c:pt>
              <c:pt idx="1847">
                <c:v>44755</c:v>
              </c:pt>
              <c:pt idx="1848">
                <c:v>44756</c:v>
              </c:pt>
              <c:pt idx="1849">
                <c:v>44757</c:v>
              </c:pt>
              <c:pt idx="1850">
                <c:v>44760</c:v>
              </c:pt>
              <c:pt idx="1851">
                <c:v>44761</c:v>
              </c:pt>
              <c:pt idx="1852">
                <c:v>44762</c:v>
              </c:pt>
              <c:pt idx="1853">
                <c:v>44763</c:v>
              </c:pt>
              <c:pt idx="1854">
                <c:v>44764</c:v>
              </c:pt>
              <c:pt idx="1855">
                <c:v>44767</c:v>
              </c:pt>
              <c:pt idx="1856">
                <c:v>44768</c:v>
              </c:pt>
              <c:pt idx="1857">
                <c:v>44769</c:v>
              </c:pt>
              <c:pt idx="1858">
                <c:v>44770</c:v>
              </c:pt>
              <c:pt idx="1859">
                <c:v>44771</c:v>
              </c:pt>
              <c:pt idx="1860">
                <c:v>44774</c:v>
              </c:pt>
              <c:pt idx="1861">
                <c:v>44775</c:v>
              </c:pt>
              <c:pt idx="1862">
                <c:v>44776</c:v>
              </c:pt>
              <c:pt idx="1863">
                <c:v>44777</c:v>
              </c:pt>
              <c:pt idx="1864">
                <c:v>44778</c:v>
              </c:pt>
              <c:pt idx="1865">
                <c:v>44781</c:v>
              </c:pt>
              <c:pt idx="1866">
                <c:v>44782</c:v>
              </c:pt>
              <c:pt idx="1867">
                <c:v>44783</c:v>
              </c:pt>
              <c:pt idx="1868">
                <c:v>44784</c:v>
              </c:pt>
              <c:pt idx="1869">
                <c:v>44785</c:v>
              </c:pt>
              <c:pt idx="1870">
                <c:v>44788</c:v>
              </c:pt>
              <c:pt idx="1871">
                <c:v>44789</c:v>
              </c:pt>
              <c:pt idx="1872">
                <c:v>44790</c:v>
              </c:pt>
              <c:pt idx="1873">
                <c:v>44791</c:v>
              </c:pt>
              <c:pt idx="1874">
                <c:v>44792</c:v>
              </c:pt>
              <c:pt idx="1875">
                <c:v>44795</c:v>
              </c:pt>
              <c:pt idx="1876">
                <c:v>44796</c:v>
              </c:pt>
              <c:pt idx="1877">
                <c:v>44797</c:v>
              </c:pt>
              <c:pt idx="1878">
                <c:v>44798</c:v>
              </c:pt>
              <c:pt idx="1879">
                <c:v>44799</c:v>
              </c:pt>
              <c:pt idx="1880">
                <c:v>44802</c:v>
              </c:pt>
              <c:pt idx="1881">
                <c:v>44803</c:v>
              </c:pt>
              <c:pt idx="1882">
                <c:v>44804</c:v>
              </c:pt>
              <c:pt idx="1883">
                <c:v>44805</c:v>
              </c:pt>
              <c:pt idx="1884">
                <c:v>44806</c:v>
              </c:pt>
              <c:pt idx="1885">
                <c:v>44809</c:v>
              </c:pt>
              <c:pt idx="1886">
                <c:v>44810</c:v>
              </c:pt>
              <c:pt idx="1887">
                <c:v>44811</c:v>
              </c:pt>
              <c:pt idx="1888">
                <c:v>44812</c:v>
              </c:pt>
              <c:pt idx="1889">
                <c:v>44813</c:v>
              </c:pt>
              <c:pt idx="1890">
                <c:v>44816</c:v>
              </c:pt>
              <c:pt idx="1891">
                <c:v>44817</c:v>
              </c:pt>
              <c:pt idx="1892">
                <c:v>44818</c:v>
              </c:pt>
              <c:pt idx="1893">
                <c:v>44819</c:v>
              </c:pt>
              <c:pt idx="1894">
                <c:v>44820</c:v>
              </c:pt>
              <c:pt idx="1895">
                <c:v>44823</c:v>
              </c:pt>
              <c:pt idx="1896">
                <c:v>44824</c:v>
              </c:pt>
              <c:pt idx="1897">
                <c:v>44825</c:v>
              </c:pt>
              <c:pt idx="1898">
                <c:v>44826</c:v>
              </c:pt>
              <c:pt idx="1899">
                <c:v>44827</c:v>
              </c:pt>
              <c:pt idx="1900">
                <c:v>44830</c:v>
              </c:pt>
              <c:pt idx="1901">
                <c:v>44831</c:v>
              </c:pt>
              <c:pt idx="1902">
                <c:v>44832</c:v>
              </c:pt>
              <c:pt idx="1903">
                <c:v>44833</c:v>
              </c:pt>
              <c:pt idx="1904">
                <c:v>44834</c:v>
              </c:pt>
              <c:pt idx="1905">
                <c:v>44837</c:v>
              </c:pt>
              <c:pt idx="1906">
                <c:v>44838</c:v>
              </c:pt>
              <c:pt idx="1907">
                <c:v>44839</c:v>
              </c:pt>
              <c:pt idx="1908">
                <c:v>44840</c:v>
              </c:pt>
              <c:pt idx="1909">
                <c:v>44841</c:v>
              </c:pt>
              <c:pt idx="1910">
                <c:v>44844</c:v>
              </c:pt>
              <c:pt idx="1911">
                <c:v>44845</c:v>
              </c:pt>
              <c:pt idx="1912">
                <c:v>44846</c:v>
              </c:pt>
              <c:pt idx="1913">
                <c:v>44847</c:v>
              </c:pt>
              <c:pt idx="1914">
                <c:v>44848</c:v>
              </c:pt>
              <c:pt idx="1915">
                <c:v>44851</c:v>
              </c:pt>
              <c:pt idx="1916">
                <c:v>44852</c:v>
              </c:pt>
              <c:pt idx="1917">
                <c:v>44853</c:v>
              </c:pt>
              <c:pt idx="1918">
                <c:v>44854</c:v>
              </c:pt>
              <c:pt idx="1919">
                <c:v>44855</c:v>
              </c:pt>
              <c:pt idx="1920">
                <c:v>44858</c:v>
              </c:pt>
              <c:pt idx="1921">
                <c:v>44859</c:v>
              </c:pt>
              <c:pt idx="1922">
                <c:v>44860</c:v>
              </c:pt>
              <c:pt idx="1923">
                <c:v>44861</c:v>
              </c:pt>
              <c:pt idx="1924">
                <c:v>44862</c:v>
              </c:pt>
              <c:pt idx="1925">
                <c:v>44865</c:v>
              </c:pt>
              <c:pt idx="1926">
                <c:v>44866</c:v>
              </c:pt>
              <c:pt idx="1927">
                <c:v>44867</c:v>
              </c:pt>
              <c:pt idx="1928">
                <c:v>44868</c:v>
              </c:pt>
              <c:pt idx="1929">
                <c:v>44869</c:v>
              </c:pt>
              <c:pt idx="1930">
                <c:v>44872</c:v>
              </c:pt>
              <c:pt idx="1931">
                <c:v>44873</c:v>
              </c:pt>
              <c:pt idx="1932">
                <c:v>44874</c:v>
              </c:pt>
              <c:pt idx="1933">
                <c:v>44875</c:v>
              </c:pt>
              <c:pt idx="1934">
                <c:v>44876</c:v>
              </c:pt>
              <c:pt idx="1935">
                <c:v>44879</c:v>
              </c:pt>
              <c:pt idx="1936">
                <c:v>44880</c:v>
              </c:pt>
              <c:pt idx="1937">
                <c:v>44881</c:v>
              </c:pt>
              <c:pt idx="1938">
                <c:v>44882</c:v>
              </c:pt>
              <c:pt idx="1939">
                <c:v>44883</c:v>
              </c:pt>
              <c:pt idx="1940">
                <c:v>44886</c:v>
              </c:pt>
              <c:pt idx="1941">
                <c:v>44887</c:v>
              </c:pt>
              <c:pt idx="1942">
                <c:v>44888</c:v>
              </c:pt>
              <c:pt idx="1943">
                <c:v>44889</c:v>
              </c:pt>
              <c:pt idx="1944">
                <c:v>44890</c:v>
              </c:pt>
              <c:pt idx="1945">
                <c:v>44893</c:v>
              </c:pt>
              <c:pt idx="1946">
                <c:v>44894</c:v>
              </c:pt>
              <c:pt idx="1947">
                <c:v>44895</c:v>
              </c:pt>
              <c:pt idx="1948">
                <c:v>44896</c:v>
              </c:pt>
              <c:pt idx="1949">
                <c:v>44897</c:v>
              </c:pt>
              <c:pt idx="1950">
                <c:v>44900</c:v>
              </c:pt>
              <c:pt idx="1951">
                <c:v>44901</c:v>
              </c:pt>
              <c:pt idx="1952">
                <c:v>44902</c:v>
              </c:pt>
              <c:pt idx="1953">
                <c:v>44903</c:v>
              </c:pt>
              <c:pt idx="1954">
                <c:v>44904</c:v>
              </c:pt>
              <c:pt idx="1955">
                <c:v>44907</c:v>
              </c:pt>
              <c:pt idx="1956">
                <c:v>44908</c:v>
              </c:pt>
              <c:pt idx="1957">
                <c:v>44909</c:v>
              </c:pt>
              <c:pt idx="1958">
                <c:v>44910</c:v>
              </c:pt>
              <c:pt idx="1959">
                <c:v>44911</c:v>
              </c:pt>
              <c:pt idx="1960">
                <c:v>44914</c:v>
              </c:pt>
              <c:pt idx="1961">
                <c:v>44915</c:v>
              </c:pt>
              <c:pt idx="1962">
                <c:v>44916</c:v>
              </c:pt>
              <c:pt idx="1963">
                <c:v>44917</c:v>
              </c:pt>
              <c:pt idx="1964">
                <c:v>44918</c:v>
              </c:pt>
              <c:pt idx="1965">
                <c:v>44921</c:v>
              </c:pt>
              <c:pt idx="1966">
                <c:v>44922</c:v>
              </c:pt>
              <c:pt idx="1967">
                <c:v>44923</c:v>
              </c:pt>
              <c:pt idx="1968">
                <c:v>44924</c:v>
              </c:pt>
              <c:pt idx="1969">
                <c:v>44925</c:v>
              </c:pt>
              <c:pt idx="1970">
                <c:v>44928</c:v>
              </c:pt>
              <c:pt idx="1971">
                <c:v>44929</c:v>
              </c:pt>
              <c:pt idx="1972">
                <c:v>44930</c:v>
              </c:pt>
              <c:pt idx="1973">
                <c:v>44931</c:v>
              </c:pt>
              <c:pt idx="1974">
                <c:v>44932</c:v>
              </c:pt>
              <c:pt idx="1975">
                <c:v>44935</c:v>
              </c:pt>
              <c:pt idx="1976">
                <c:v>44936</c:v>
              </c:pt>
              <c:pt idx="1977">
                <c:v>44937</c:v>
              </c:pt>
              <c:pt idx="1978">
                <c:v>44938</c:v>
              </c:pt>
              <c:pt idx="1979">
                <c:v>44939</c:v>
              </c:pt>
              <c:pt idx="1980">
                <c:v>44942</c:v>
              </c:pt>
              <c:pt idx="1981">
                <c:v>44943</c:v>
              </c:pt>
              <c:pt idx="1982">
                <c:v>44944</c:v>
              </c:pt>
              <c:pt idx="1983">
                <c:v>44945</c:v>
              </c:pt>
              <c:pt idx="1984">
                <c:v>44946</c:v>
              </c:pt>
              <c:pt idx="1985">
                <c:v>44949</c:v>
              </c:pt>
              <c:pt idx="1986">
                <c:v>44950</c:v>
              </c:pt>
              <c:pt idx="1987">
                <c:v>44951</c:v>
              </c:pt>
              <c:pt idx="1988">
                <c:v>44952</c:v>
              </c:pt>
              <c:pt idx="1989">
                <c:v>44953</c:v>
              </c:pt>
              <c:pt idx="1990">
                <c:v>44956</c:v>
              </c:pt>
              <c:pt idx="1991">
                <c:v>44957</c:v>
              </c:pt>
              <c:pt idx="1992">
                <c:v>44958</c:v>
              </c:pt>
              <c:pt idx="1993">
                <c:v>44959</c:v>
              </c:pt>
              <c:pt idx="1994">
                <c:v>44960</c:v>
              </c:pt>
              <c:pt idx="1995">
                <c:v>44963</c:v>
              </c:pt>
              <c:pt idx="1996">
                <c:v>44964</c:v>
              </c:pt>
              <c:pt idx="1997">
                <c:v>44965</c:v>
              </c:pt>
              <c:pt idx="1998">
                <c:v>44966</c:v>
              </c:pt>
              <c:pt idx="1999">
                <c:v>44967</c:v>
              </c:pt>
              <c:pt idx="2000">
                <c:v>44970</c:v>
              </c:pt>
              <c:pt idx="2001">
                <c:v>44971</c:v>
              </c:pt>
              <c:pt idx="2002">
                <c:v>44972</c:v>
              </c:pt>
              <c:pt idx="2003">
                <c:v>44973</c:v>
              </c:pt>
              <c:pt idx="2004">
                <c:v>44974</c:v>
              </c:pt>
              <c:pt idx="2005">
                <c:v>44977</c:v>
              </c:pt>
              <c:pt idx="2006">
                <c:v>44978</c:v>
              </c:pt>
              <c:pt idx="2007">
                <c:v>44979</c:v>
              </c:pt>
              <c:pt idx="2008">
                <c:v>44980</c:v>
              </c:pt>
              <c:pt idx="2009">
                <c:v>44981</c:v>
              </c:pt>
              <c:pt idx="2010">
                <c:v>44984</c:v>
              </c:pt>
              <c:pt idx="2011">
                <c:v>44985</c:v>
              </c:pt>
              <c:pt idx="2012">
                <c:v>44986</c:v>
              </c:pt>
              <c:pt idx="2013">
                <c:v>44987</c:v>
              </c:pt>
              <c:pt idx="2014">
                <c:v>44988</c:v>
              </c:pt>
              <c:pt idx="2015">
                <c:v>44991</c:v>
              </c:pt>
              <c:pt idx="2016">
                <c:v>44992</c:v>
              </c:pt>
              <c:pt idx="2017">
                <c:v>44993</c:v>
              </c:pt>
              <c:pt idx="2018">
                <c:v>44994</c:v>
              </c:pt>
              <c:pt idx="2019">
                <c:v>44995</c:v>
              </c:pt>
              <c:pt idx="2020">
                <c:v>44998</c:v>
              </c:pt>
              <c:pt idx="2021">
                <c:v>44999</c:v>
              </c:pt>
              <c:pt idx="2022">
                <c:v>45000</c:v>
              </c:pt>
              <c:pt idx="2023">
                <c:v>45001</c:v>
              </c:pt>
              <c:pt idx="2024">
                <c:v>45002</c:v>
              </c:pt>
              <c:pt idx="2025">
                <c:v>45005</c:v>
              </c:pt>
              <c:pt idx="2026">
                <c:v>45006</c:v>
              </c:pt>
              <c:pt idx="2027">
                <c:v>45007</c:v>
              </c:pt>
              <c:pt idx="2028">
                <c:v>45008</c:v>
              </c:pt>
              <c:pt idx="2029">
                <c:v>45009</c:v>
              </c:pt>
              <c:pt idx="2030">
                <c:v>45012</c:v>
              </c:pt>
              <c:pt idx="2031">
                <c:v>45013</c:v>
              </c:pt>
              <c:pt idx="2032">
                <c:v>45014</c:v>
              </c:pt>
              <c:pt idx="2033">
                <c:v>45015</c:v>
              </c:pt>
              <c:pt idx="2034">
                <c:v>45016</c:v>
              </c:pt>
              <c:pt idx="2035">
                <c:v>45019</c:v>
              </c:pt>
              <c:pt idx="2036">
                <c:v>45020</c:v>
              </c:pt>
              <c:pt idx="2037">
                <c:v>45021</c:v>
              </c:pt>
              <c:pt idx="2038">
                <c:v>45022</c:v>
              </c:pt>
              <c:pt idx="2039">
                <c:v>45023</c:v>
              </c:pt>
              <c:pt idx="2040">
                <c:v>45026</c:v>
              </c:pt>
              <c:pt idx="2041">
                <c:v>45027</c:v>
              </c:pt>
              <c:pt idx="2042">
                <c:v>45028</c:v>
              </c:pt>
              <c:pt idx="2043">
                <c:v>45029</c:v>
              </c:pt>
              <c:pt idx="2044">
                <c:v>45030</c:v>
              </c:pt>
              <c:pt idx="2045">
                <c:v>45033</c:v>
              </c:pt>
              <c:pt idx="2046">
                <c:v>45034</c:v>
              </c:pt>
              <c:pt idx="2047">
                <c:v>45035</c:v>
              </c:pt>
              <c:pt idx="2048">
                <c:v>45036</c:v>
              </c:pt>
              <c:pt idx="2049">
                <c:v>45037</c:v>
              </c:pt>
              <c:pt idx="2050">
                <c:v>45040</c:v>
              </c:pt>
              <c:pt idx="2051">
                <c:v>45041</c:v>
              </c:pt>
              <c:pt idx="2052">
                <c:v>45042</c:v>
              </c:pt>
              <c:pt idx="2053">
                <c:v>45043</c:v>
              </c:pt>
              <c:pt idx="2054">
                <c:v>45044</c:v>
              </c:pt>
              <c:pt idx="2055">
                <c:v>45047</c:v>
              </c:pt>
              <c:pt idx="2056">
                <c:v>45048</c:v>
              </c:pt>
              <c:pt idx="2057">
                <c:v>45049</c:v>
              </c:pt>
              <c:pt idx="2058">
                <c:v>45050</c:v>
              </c:pt>
              <c:pt idx="2059">
                <c:v>45051</c:v>
              </c:pt>
              <c:pt idx="2060">
                <c:v>45054</c:v>
              </c:pt>
              <c:pt idx="2061">
                <c:v>45055</c:v>
              </c:pt>
              <c:pt idx="2062">
                <c:v>45056</c:v>
              </c:pt>
              <c:pt idx="2063">
                <c:v>45057</c:v>
              </c:pt>
              <c:pt idx="2064">
                <c:v>45058</c:v>
              </c:pt>
              <c:pt idx="2065">
                <c:v>45061</c:v>
              </c:pt>
              <c:pt idx="2066">
                <c:v>45062</c:v>
              </c:pt>
              <c:pt idx="2067">
                <c:v>45063</c:v>
              </c:pt>
              <c:pt idx="2068">
                <c:v>45064</c:v>
              </c:pt>
              <c:pt idx="2069">
                <c:v>45065</c:v>
              </c:pt>
              <c:pt idx="2070">
                <c:v>45068</c:v>
              </c:pt>
              <c:pt idx="2071">
                <c:v>45069</c:v>
              </c:pt>
              <c:pt idx="2072">
                <c:v>45070</c:v>
              </c:pt>
              <c:pt idx="2073">
                <c:v>45071</c:v>
              </c:pt>
              <c:pt idx="2074">
                <c:v>45072</c:v>
              </c:pt>
              <c:pt idx="2075">
                <c:v>45075</c:v>
              </c:pt>
              <c:pt idx="2076">
                <c:v>45076</c:v>
              </c:pt>
              <c:pt idx="2077">
                <c:v>45077</c:v>
              </c:pt>
              <c:pt idx="2078">
                <c:v>45078</c:v>
              </c:pt>
              <c:pt idx="2079">
                <c:v>45079</c:v>
              </c:pt>
              <c:pt idx="2080">
                <c:v>45082</c:v>
              </c:pt>
              <c:pt idx="2081">
                <c:v>45083</c:v>
              </c:pt>
              <c:pt idx="2082">
                <c:v>45084</c:v>
              </c:pt>
              <c:pt idx="2083">
                <c:v>45085</c:v>
              </c:pt>
              <c:pt idx="2084">
                <c:v>45086</c:v>
              </c:pt>
              <c:pt idx="2085">
                <c:v>45089</c:v>
              </c:pt>
              <c:pt idx="2086">
                <c:v>45090</c:v>
              </c:pt>
              <c:pt idx="2087">
                <c:v>45091</c:v>
              </c:pt>
              <c:pt idx="2088">
                <c:v>45092</c:v>
              </c:pt>
              <c:pt idx="2089">
                <c:v>45093</c:v>
              </c:pt>
              <c:pt idx="2090">
                <c:v>45096</c:v>
              </c:pt>
              <c:pt idx="2091">
                <c:v>45097</c:v>
              </c:pt>
              <c:pt idx="2092">
                <c:v>45098</c:v>
              </c:pt>
              <c:pt idx="2093">
                <c:v>45099</c:v>
              </c:pt>
              <c:pt idx="2094">
                <c:v>45100</c:v>
              </c:pt>
              <c:pt idx="2095">
                <c:v>45103</c:v>
              </c:pt>
              <c:pt idx="2096">
                <c:v>45104</c:v>
              </c:pt>
              <c:pt idx="2097">
                <c:v>45105</c:v>
              </c:pt>
              <c:pt idx="2098">
                <c:v>45106</c:v>
              </c:pt>
              <c:pt idx="2099">
                <c:v>45107</c:v>
              </c:pt>
              <c:pt idx="2100">
                <c:v>45110</c:v>
              </c:pt>
              <c:pt idx="2101">
                <c:v>45111</c:v>
              </c:pt>
              <c:pt idx="2102">
                <c:v>45112</c:v>
              </c:pt>
              <c:pt idx="2103">
                <c:v>45113</c:v>
              </c:pt>
              <c:pt idx="2104">
                <c:v>45114</c:v>
              </c:pt>
              <c:pt idx="2105">
                <c:v>45117</c:v>
              </c:pt>
              <c:pt idx="2106">
                <c:v>45118</c:v>
              </c:pt>
              <c:pt idx="2107">
                <c:v>45119</c:v>
              </c:pt>
              <c:pt idx="2108">
                <c:v>45120</c:v>
              </c:pt>
              <c:pt idx="2109">
                <c:v>45121</c:v>
              </c:pt>
              <c:pt idx="2110">
                <c:v>45124</c:v>
              </c:pt>
              <c:pt idx="2111">
                <c:v>45125</c:v>
              </c:pt>
              <c:pt idx="2112">
                <c:v>45126</c:v>
              </c:pt>
              <c:pt idx="2113">
                <c:v>45127</c:v>
              </c:pt>
              <c:pt idx="2114">
                <c:v>45128</c:v>
              </c:pt>
              <c:pt idx="2115">
                <c:v>45131</c:v>
              </c:pt>
              <c:pt idx="2116">
                <c:v>45132</c:v>
              </c:pt>
              <c:pt idx="2117">
                <c:v>45133</c:v>
              </c:pt>
              <c:pt idx="2118">
                <c:v>45134</c:v>
              </c:pt>
              <c:pt idx="2119">
                <c:v>45135</c:v>
              </c:pt>
              <c:pt idx="2120">
                <c:v>45138</c:v>
              </c:pt>
              <c:pt idx="2121">
                <c:v>45139</c:v>
              </c:pt>
              <c:pt idx="2122">
                <c:v>45140</c:v>
              </c:pt>
              <c:pt idx="2123">
                <c:v>45141</c:v>
              </c:pt>
              <c:pt idx="2124">
                <c:v>45142</c:v>
              </c:pt>
              <c:pt idx="2125">
                <c:v>45145</c:v>
              </c:pt>
              <c:pt idx="2126">
                <c:v>45146</c:v>
              </c:pt>
              <c:pt idx="2127">
                <c:v>45147</c:v>
              </c:pt>
              <c:pt idx="2128">
                <c:v>45148</c:v>
              </c:pt>
              <c:pt idx="2129">
                <c:v>45149</c:v>
              </c:pt>
              <c:pt idx="2130">
                <c:v>45152</c:v>
              </c:pt>
              <c:pt idx="2131">
                <c:v>45153</c:v>
              </c:pt>
              <c:pt idx="2132">
                <c:v>45154</c:v>
              </c:pt>
              <c:pt idx="2133">
                <c:v>45155</c:v>
              </c:pt>
              <c:pt idx="2134">
                <c:v>45156</c:v>
              </c:pt>
              <c:pt idx="2135">
                <c:v>45159</c:v>
              </c:pt>
              <c:pt idx="2136">
                <c:v>45160</c:v>
              </c:pt>
              <c:pt idx="2137">
                <c:v>45161</c:v>
              </c:pt>
              <c:pt idx="2138">
                <c:v>45162</c:v>
              </c:pt>
              <c:pt idx="2139">
                <c:v>45163</c:v>
              </c:pt>
              <c:pt idx="2140">
                <c:v>45166</c:v>
              </c:pt>
              <c:pt idx="2141">
                <c:v>45167</c:v>
              </c:pt>
              <c:pt idx="2142">
                <c:v>45168</c:v>
              </c:pt>
              <c:pt idx="2143">
                <c:v>45169</c:v>
              </c:pt>
              <c:pt idx="2144">
                <c:v>45170</c:v>
              </c:pt>
              <c:pt idx="2145">
                <c:v>45173</c:v>
              </c:pt>
              <c:pt idx="2146">
                <c:v>45174</c:v>
              </c:pt>
              <c:pt idx="2147">
                <c:v>45175</c:v>
              </c:pt>
              <c:pt idx="2148">
                <c:v>45176</c:v>
              </c:pt>
              <c:pt idx="2149">
                <c:v>45177</c:v>
              </c:pt>
              <c:pt idx="2150">
                <c:v>45180</c:v>
              </c:pt>
              <c:pt idx="2151">
                <c:v>45181</c:v>
              </c:pt>
              <c:pt idx="2152">
                <c:v>45182</c:v>
              </c:pt>
              <c:pt idx="2153">
                <c:v>45183</c:v>
              </c:pt>
              <c:pt idx="2154">
                <c:v>45184</c:v>
              </c:pt>
              <c:pt idx="2155">
                <c:v>45187</c:v>
              </c:pt>
              <c:pt idx="2156">
                <c:v>45188</c:v>
              </c:pt>
              <c:pt idx="2157">
                <c:v>45189</c:v>
              </c:pt>
              <c:pt idx="2158">
                <c:v>45190</c:v>
              </c:pt>
              <c:pt idx="2159">
                <c:v>45191</c:v>
              </c:pt>
              <c:pt idx="2160">
                <c:v>45194</c:v>
              </c:pt>
              <c:pt idx="2161">
                <c:v>45195</c:v>
              </c:pt>
              <c:pt idx="2162">
                <c:v>45196</c:v>
              </c:pt>
              <c:pt idx="2163">
                <c:v>45197</c:v>
              </c:pt>
              <c:pt idx="2164">
                <c:v>45198</c:v>
              </c:pt>
              <c:pt idx="2165">
                <c:v>45201</c:v>
              </c:pt>
              <c:pt idx="2166">
                <c:v>45202</c:v>
              </c:pt>
              <c:pt idx="2167">
                <c:v>45203</c:v>
              </c:pt>
              <c:pt idx="2168">
                <c:v>45204</c:v>
              </c:pt>
              <c:pt idx="2169">
                <c:v>45205</c:v>
              </c:pt>
              <c:pt idx="2170">
                <c:v>45208</c:v>
              </c:pt>
              <c:pt idx="2171">
                <c:v>45209</c:v>
              </c:pt>
              <c:pt idx="2172">
                <c:v>45210</c:v>
              </c:pt>
              <c:pt idx="2173">
                <c:v>45211</c:v>
              </c:pt>
              <c:pt idx="2174">
                <c:v>45212</c:v>
              </c:pt>
              <c:pt idx="2175">
                <c:v>45215</c:v>
              </c:pt>
              <c:pt idx="2176">
                <c:v>45216</c:v>
              </c:pt>
              <c:pt idx="2177">
                <c:v>45217</c:v>
              </c:pt>
              <c:pt idx="2178">
                <c:v>45218</c:v>
              </c:pt>
              <c:pt idx="2179">
                <c:v>45219</c:v>
              </c:pt>
              <c:pt idx="2180">
                <c:v>45222</c:v>
              </c:pt>
              <c:pt idx="2181">
                <c:v>45223</c:v>
              </c:pt>
              <c:pt idx="2182">
                <c:v>45224</c:v>
              </c:pt>
              <c:pt idx="2183">
                <c:v>45225</c:v>
              </c:pt>
              <c:pt idx="2184">
                <c:v>45226</c:v>
              </c:pt>
              <c:pt idx="2185">
                <c:v>45229</c:v>
              </c:pt>
              <c:pt idx="2186">
                <c:v>45230</c:v>
              </c:pt>
              <c:pt idx="2187">
                <c:v>45231</c:v>
              </c:pt>
              <c:pt idx="2188">
                <c:v>45232</c:v>
              </c:pt>
              <c:pt idx="2189">
                <c:v>45233</c:v>
              </c:pt>
              <c:pt idx="2190">
                <c:v>45236</c:v>
              </c:pt>
              <c:pt idx="2191">
                <c:v>45237</c:v>
              </c:pt>
              <c:pt idx="2192">
                <c:v>45238</c:v>
              </c:pt>
              <c:pt idx="2193">
                <c:v>45239</c:v>
              </c:pt>
              <c:pt idx="2194">
                <c:v>45240</c:v>
              </c:pt>
              <c:pt idx="2195">
                <c:v>45243</c:v>
              </c:pt>
              <c:pt idx="2196">
                <c:v>45244</c:v>
              </c:pt>
              <c:pt idx="2197">
                <c:v>45245</c:v>
              </c:pt>
              <c:pt idx="2198">
                <c:v>45246</c:v>
              </c:pt>
              <c:pt idx="2199">
                <c:v>45247</c:v>
              </c:pt>
              <c:pt idx="2200">
                <c:v>45250</c:v>
              </c:pt>
              <c:pt idx="2201">
                <c:v>45251</c:v>
              </c:pt>
              <c:pt idx="2202">
                <c:v>45252</c:v>
              </c:pt>
              <c:pt idx="2203">
                <c:v>45253</c:v>
              </c:pt>
              <c:pt idx="2204">
                <c:v>45254</c:v>
              </c:pt>
              <c:pt idx="2205">
                <c:v>45257</c:v>
              </c:pt>
              <c:pt idx="2206">
                <c:v>45258</c:v>
              </c:pt>
              <c:pt idx="2207">
                <c:v>45259</c:v>
              </c:pt>
              <c:pt idx="2208">
                <c:v>45260</c:v>
              </c:pt>
              <c:pt idx="2209">
                <c:v>45261</c:v>
              </c:pt>
              <c:pt idx="2210">
                <c:v>45264</c:v>
              </c:pt>
              <c:pt idx="2211">
                <c:v>45265</c:v>
              </c:pt>
              <c:pt idx="2212">
                <c:v>45266</c:v>
              </c:pt>
              <c:pt idx="2213">
                <c:v>45267</c:v>
              </c:pt>
              <c:pt idx="2214">
                <c:v>45268</c:v>
              </c:pt>
              <c:pt idx="2215">
                <c:v>45271</c:v>
              </c:pt>
              <c:pt idx="2216">
                <c:v>45272</c:v>
              </c:pt>
              <c:pt idx="2217">
                <c:v>45273</c:v>
              </c:pt>
              <c:pt idx="2218">
                <c:v>45274</c:v>
              </c:pt>
              <c:pt idx="2219">
                <c:v>45275</c:v>
              </c:pt>
              <c:pt idx="2220">
                <c:v>45278</c:v>
              </c:pt>
              <c:pt idx="2221">
                <c:v>45279</c:v>
              </c:pt>
              <c:pt idx="2222">
                <c:v>45280</c:v>
              </c:pt>
              <c:pt idx="2223">
                <c:v>45281</c:v>
              </c:pt>
              <c:pt idx="2224">
                <c:v>45282</c:v>
              </c:pt>
              <c:pt idx="2225">
                <c:v>45285</c:v>
              </c:pt>
              <c:pt idx="2226">
                <c:v>45286</c:v>
              </c:pt>
              <c:pt idx="2227">
                <c:v>45287</c:v>
              </c:pt>
              <c:pt idx="2228">
                <c:v>45288</c:v>
              </c:pt>
              <c:pt idx="2229">
                <c:v>45289</c:v>
              </c:pt>
              <c:pt idx="2230">
                <c:v>45292</c:v>
              </c:pt>
              <c:pt idx="2231">
                <c:v>45293</c:v>
              </c:pt>
              <c:pt idx="2232">
                <c:v>45294</c:v>
              </c:pt>
              <c:pt idx="2233">
                <c:v>45295</c:v>
              </c:pt>
              <c:pt idx="2234">
                <c:v>45296</c:v>
              </c:pt>
              <c:pt idx="2235">
                <c:v>45299</c:v>
              </c:pt>
              <c:pt idx="2236">
                <c:v>45300</c:v>
              </c:pt>
              <c:pt idx="2237">
                <c:v>45301</c:v>
              </c:pt>
              <c:pt idx="2238">
                <c:v>45302</c:v>
              </c:pt>
              <c:pt idx="2239">
                <c:v>45303</c:v>
              </c:pt>
              <c:pt idx="2240">
                <c:v>45306</c:v>
              </c:pt>
              <c:pt idx="2241">
                <c:v>45307</c:v>
              </c:pt>
              <c:pt idx="2242">
                <c:v>45308</c:v>
              </c:pt>
              <c:pt idx="2243">
                <c:v>45309</c:v>
              </c:pt>
              <c:pt idx="2244">
                <c:v>45310</c:v>
              </c:pt>
              <c:pt idx="2245">
                <c:v>45313</c:v>
              </c:pt>
              <c:pt idx="2246">
                <c:v>45314</c:v>
              </c:pt>
              <c:pt idx="2247">
                <c:v>45315</c:v>
              </c:pt>
              <c:pt idx="2248">
                <c:v>45316</c:v>
              </c:pt>
              <c:pt idx="2249">
                <c:v>45317</c:v>
              </c:pt>
              <c:pt idx="2250">
                <c:v>45320</c:v>
              </c:pt>
              <c:pt idx="2251">
                <c:v>45321</c:v>
              </c:pt>
              <c:pt idx="2252">
                <c:v>45322</c:v>
              </c:pt>
              <c:pt idx="2253">
                <c:v>45323</c:v>
              </c:pt>
              <c:pt idx="2254">
                <c:v>45324</c:v>
              </c:pt>
              <c:pt idx="2255">
                <c:v>45327</c:v>
              </c:pt>
              <c:pt idx="2256">
                <c:v>45328</c:v>
              </c:pt>
              <c:pt idx="2257">
                <c:v>45329</c:v>
              </c:pt>
              <c:pt idx="2258">
                <c:v>45330</c:v>
              </c:pt>
              <c:pt idx="2259">
                <c:v>45331</c:v>
              </c:pt>
              <c:pt idx="2260">
                <c:v>45334</c:v>
              </c:pt>
              <c:pt idx="2261">
                <c:v>45335</c:v>
              </c:pt>
              <c:pt idx="2262">
                <c:v>45336</c:v>
              </c:pt>
              <c:pt idx="2263">
                <c:v>45337</c:v>
              </c:pt>
              <c:pt idx="2264">
                <c:v>45338</c:v>
              </c:pt>
              <c:pt idx="2265">
                <c:v>45341</c:v>
              </c:pt>
              <c:pt idx="2266">
                <c:v>45342</c:v>
              </c:pt>
              <c:pt idx="2267">
                <c:v>45343</c:v>
              </c:pt>
              <c:pt idx="2268">
                <c:v>45344</c:v>
              </c:pt>
              <c:pt idx="2269">
                <c:v>45345</c:v>
              </c:pt>
              <c:pt idx="2270">
                <c:v>45348</c:v>
              </c:pt>
              <c:pt idx="2271">
                <c:v>45349</c:v>
              </c:pt>
              <c:pt idx="2272">
                <c:v>45350</c:v>
              </c:pt>
              <c:pt idx="2273">
                <c:v>45351</c:v>
              </c:pt>
              <c:pt idx="2274">
                <c:v>45352</c:v>
              </c:pt>
              <c:pt idx="2275">
                <c:v>45355</c:v>
              </c:pt>
              <c:pt idx="2276">
                <c:v>45356</c:v>
              </c:pt>
              <c:pt idx="2277">
                <c:v>45357</c:v>
              </c:pt>
              <c:pt idx="2278">
                <c:v>45358</c:v>
              </c:pt>
              <c:pt idx="2279">
                <c:v>45359</c:v>
              </c:pt>
              <c:pt idx="2280">
                <c:v>45362</c:v>
              </c:pt>
              <c:pt idx="2281">
                <c:v>45363</c:v>
              </c:pt>
              <c:pt idx="2282">
                <c:v>45364</c:v>
              </c:pt>
              <c:pt idx="2283">
                <c:v>45365</c:v>
              </c:pt>
              <c:pt idx="2284">
                <c:v>45366</c:v>
              </c:pt>
              <c:pt idx="2285">
                <c:v>45369</c:v>
              </c:pt>
              <c:pt idx="2286">
                <c:v>45370</c:v>
              </c:pt>
              <c:pt idx="2287">
                <c:v>45371</c:v>
              </c:pt>
              <c:pt idx="2288">
                <c:v>45372</c:v>
              </c:pt>
              <c:pt idx="2289">
                <c:v>45373</c:v>
              </c:pt>
              <c:pt idx="2290">
                <c:v>45376</c:v>
              </c:pt>
              <c:pt idx="2291">
                <c:v>45377</c:v>
              </c:pt>
              <c:pt idx="2292">
                <c:v>45378</c:v>
              </c:pt>
              <c:pt idx="2293">
                <c:v>45379</c:v>
              </c:pt>
              <c:pt idx="2294">
                <c:v>45380</c:v>
              </c:pt>
              <c:pt idx="2295">
                <c:v>45383</c:v>
              </c:pt>
              <c:pt idx="2296">
                <c:v>45384</c:v>
              </c:pt>
              <c:pt idx="2297">
                <c:v>45385</c:v>
              </c:pt>
              <c:pt idx="2298">
                <c:v>45386</c:v>
              </c:pt>
              <c:pt idx="2299">
                <c:v>45387</c:v>
              </c:pt>
              <c:pt idx="2300">
                <c:v>45390</c:v>
              </c:pt>
              <c:pt idx="2301">
                <c:v>45391</c:v>
              </c:pt>
              <c:pt idx="2302">
                <c:v>45392</c:v>
              </c:pt>
              <c:pt idx="2303">
                <c:v>45393</c:v>
              </c:pt>
              <c:pt idx="2304">
                <c:v>45394</c:v>
              </c:pt>
              <c:pt idx="2305">
                <c:v>45397</c:v>
              </c:pt>
              <c:pt idx="2306">
                <c:v>45398</c:v>
              </c:pt>
              <c:pt idx="2307">
                <c:v>45399</c:v>
              </c:pt>
              <c:pt idx="2308">
                <c:v>45400</c:v>
              </c:pt>
              <c:pt idx="2309">
                <c:v>45401</c:v>
              </c:pt>
              <c:pt idx="2310">
                <c:v>45404</c:v>
              </c:pt>
              <c:pt idx="2311">
                <c:v>45405</c:v>
              </c:pt>
              <c:pt idx="2312">
                <c:v>45406</c:v>
              </c:pt>
              <c:pt idx="2313">
                <c:v>45407</c:v>
              </c:pt>
              <c:pt idx="2314">
                <c:v>45408</c:v>
              </c:pt>
              <c:pt idx="2315">
                <c:v>45411</c:v>
              </c:pt>
              <c:pt idx="2316">
                <c:v>45412</c:v>
              </c:pt>
              <c:pt idx="2317">
                <c:v>45413</c:v>
              </c:pt>
              <c:pt idx="2318">
                <c:v>45414</c:v>
              </c:pt>
              <c:pt idx="2319">
                <c:v>45415</c:v>
              </c:pt>
              <c:pt idx="2320">
                <c:v>45418</c:v>
              </c:pt>
              <c:pt idx="2321">
                <c:v>45419</c:v>
              </c:pt>
              <c:pt idx="2322">
                <c:v>45420</c:v>
              </c:pt>
              <c:pt idx="2323">
                <c:v>45421</c:v>
              </c:pt>
              <c:pt idx="2324">
                <c:v>45422</c:v>
              </c:pt>
              <c:pt idx="2325">
                <c:v>45425</c:v>
              </c:pt>
              <c:pt idx="2326">
                <c:v>45426</c:v>
              </c:pt>
              <c:pt idx="2327">
                <c:v>45427</c:v>
              </c:pt>
              <c:pt idx="2328">
                <c:v>45428</c:v>
              </c:pt>
              <c:pt idx="2329">
                <c:v>45429</c:v>
              </c:pt>
              <c:pt idx="2330">
                <c:v>45432</c:v>
              </c:pt>
              <c:pt idx="2331">
                <c:v>45433</c:v>
              </c:pt>
              <c:pt idx="2332">
                <c:v>45434</c:v>
              </c:pt>
              <c:pt idx="2333">
                <c:v>45435</c:v>
              </c:pt>
              <c:pt idx="2334">
                <c:v>45436</c:v>
              </c:pt>
              <c:pt idx="2335">
                <c:v>45439</c:v>
              </c:pt>
              <c:pt idx="2336">
                <c:v>45440</c:v>
              </c:pt>
              <c:pt idx="2337">
                <c:v>45441</c:v>
              </c:pt>
              <c:pt idx="2338">
                <c:v>45442</c:v>
              </c:pt>
              <c:pt idx="2339">
                <c:v>45443</c:v>
              </c:pt>
              <c:pt idx="2340">
                <c:v>45446</c:v>
              </c:pt>
              <c:pt idx="2341">
                <c:v>45447</c:v>
              </c:pt>
              <c:pt idx="2342">
                <c:v>45448</c:v>
              </c:pt>
              <c:pt idx="2343">
                <c:v>45449</c:v>
              </c:pt>
              <c:pt idx="2344">
                <c:v>45450</c:v>
              </c:pt>
              <c:pt idx="2345">
                <c:v>45453</c:v>
              </c:pt>
              <c:pt idx="2346">
                <c:v>45454</c:v>
              </c:pt>
              <c:pt idx="2347">
                <c:v>45455</c:v>
              </c:pt>
              <c:pt idx="2348">
                <c:v>45456</c:v>
              </c:pt>
              <c:pt idx="2349">
                <c:v>45457</c:v>
              </c:pt>
              <c:pt idx="2350">
                <c:v>45460</c:v>
              </c:pt>
              <c:pt idx="2351">
                <c:v>45461</c:v>
              </c:pt>
              <c:pt idx="2352">
                <c:v>45462</c:v>
              </c:pt>
              <c:pt idx="2353">
                <c:v>45463</c:v>
              </c:pt>
              <c:pt idx="2354">
                <c:v>45464</c:v>
              </c:pt>
              <c:pt idx="2355">
                <c:v>45467</c:v>
              </c:pt>
              <c:pt idx="2356">
                <c:v>45468</c:v>
              </c:pt>
              <c:pt idx="2357">
                <c:v>45469</c:v>
              </c:pt>
              <c:pt idx="2358">
                <c:v>45470</c:v>
              </c:pt>
              <c:pt idx="2359">
                <c:v>45471</c:v>
              </c:pt>
              <c:pt idx="2360">
                <c:v>45474</c:v>
              </c:pt>
              <c:pt idx="2361">
                <c:v>45475</c:v>
              </c:pt>
              <c:pt idx="2362">
                <c:v>45476</c:v>
              </c:pt>
              <c:pt idx="2363">
                <c:v>45477</c:v>
              </c:pt>
              <c:pt idx="2364">
                <c:v>45478</c:v>
              </c:pt>
              <c:pt idx="2365">
                <c:v>45481</c:v>
              </c:pt>
              <c:pt idx="2366">
                <c:v>45482</c:v>
              </c:pt>
              <c:pt idx="2367">
                <c:v>45483</c:v>
              </c:pt>
              <c:pt idx="2368">
                <c:v>45484</c:v>
              </c:pt>
              <c:pt idx="2369">
                <c:v>45485</c:v>
              </c:pt>
              <c:pt idx="2370">
                <c:v>45488</c:v>
              </c:pt>
              <c:pt idx="2371">
                <c:v>45489</c:v>
              </c:pt>
              <c:pt idx="2372">
                <c:v>45490</c:v>
              </c:pt>
              <c:pt idx="2373">
                <c:v>45491</c:v>
              </c:pt>
              <c:pt idx="2374">
                <c:v>45492</c:v>
              </c:pt>
              <c:pt idx="2375">
                <c:v>45495</c:v>
              </c:pt>
              <c:pt idx="2376">
                <c:v>45496</c:v>
              </c:pt>
              <c:pt idx="2377">
                <c:v>45497</c:v>
              </c:pt>
              <c:pt idx="2378">
                <c:v>45498</c:v>
              </c:pt>
              <c:pt idx="2379">
                <c:v>45499</c:v>
              </c:pt>
              <c:pt idx="2380">
                <c:v>45502</c:v>
              </c:pt>
              <c:pt idx="2381">
                <c:v>45503</c:v>
              </c:pt>
              <c:pt idx="2382">
                <c:v>45504</c:v>
              </c:pt>
              <c:pt idx="2383">
                <c:v>45505</c:v>
              </c:pt>
              <c:pt idx="2384">
                <c:v>45506</c:v>
              </c:pt>
              <c:pt idx="2385">
                <c:v>45509</c:v>
              </c:pt>
              <c:pt idx="2386">
                <c:v>45510</c:v>
              </c:pt>
              <c:pt idx="2387">
                <c:v>45511</c:v>
              </c:pt>
              <c:pt idx="2388">
                <c:v>45512</c:v>
              </c:pt>
              <c:pt idx="2389">
                <c:v>45513</c:v>
              </c:pt>
              <c:pt idx="2390">
                <c:v>45516</c:v>
              </c:pt>
              <c:pt idx="2391">
                <c:v>45517</c:v>
              </c:pt>
              <c:pt idx="2392">
                <c:v>45518</c:v>
              </c:pt>
              <c:pt idx="2393">
                <c:v>45519</c:v>
              </c:pt>
              <c:pt idx="2394">
                <c:v>45520</c:v>
              </c:pt>
              <c:pt idx="2395">
                <c:v>45523</c:v>
              </c:pt>
              <c:pt idx="2396">
                <c:v>45524</c:v>
              </c:pt>
              <c:pt idx="2397">
                <c:v>45525</c:v>
              </c:pt>
              <c:pt idx="2398">
                <c:v>45526</c:v>
              </c:pt>
              <c:pt idx="2399">
                <c:v>45527</c:v>
              </c:pt>
              <c:pt idx="2400">
                <c:v>45530</c:v>
              </c:pt>
              <c:pt idx="2401">
                <c:v>45531</c:v>
              </c:pt>
              <c:pt idx="2402">
                <c:v>45532</c:v>
              </c:pt>
              <c:pt idx="2403">
                <c:v>45533</c:v>
              </c:pt>
              <c:pt idx="2404">
                <c:v>45534</c:v>
              </c:pt>
              <c:pt idx="2405">
                <c:v>45537</c:v>
              </c:pt>
              <c:pt idx="2406">
                <c:v>45538</c:v>
              </c:pt>
              <c:pt idx="2407">
                <c:v>45539</c:v>
              </c:pt>
              <c:pt idx="2408">
                <c:v>45540</c:v>
              </c:pt>
              <c:pt idx="2409">
                <c:v>45541</c:v>
              </c:pt>
              <c:pt idx="2410">
                <c:v>45544</c:v>
              </c:pt>
              <c:pt idx="2411">
                <c:v>45545</c:v>
              </c:pt>
              <c:pt idx="2412">
                <c:v>45546</c:v>
              </c:pt>
              <c:pt idx="2413">
                <c:v>45547</c:v>
              </c:pt>
              <c:pt idx="2414">
                <c:v>45548</c:v>
              </c:pt>
              <c:pt idx="2415">
                <c:v>45551</c:v>
              </c:pt>
              <c:pt idx="2416">
                <c:v>45552</c:v>
              </c:pt>
              <c:pt idx="2417">
                <c:v>45553</c:v>
              </c:pt>
              <c:pt idx="2418">
                <c:v>45554</c:v>
              </c:pt>
              <c:pt idx="2419">
                <c:v>45555</c:v>
              </c:pt>
              <c:pt idx="2420">
                <c:v>45558</c:v>
              </c:pt>
              <c:pt idx="2421">
                <c:v>45559</c:v>
              </c:pt>
              <c:pt idx="2422">
                <c:v>45560</c:v>
              </c:pt>
              <c:pt idx="2423">
                <c:v>45561</c:v>
              </c:pt>
              <c:pt idx="2424">
                <c:v>45562</c:v>
              </c:pt>
              <c:pt idx="2425">
                <c:v>45565</c:v>
              </c:pt>
              <c:pt idx="2426">
                <c:v>45566</c:v>
              </c:pt>
              <c:pt idx="2427">
                <c:v>45567</c:v>
              </c:pt>
              <c:pt idx="2428">
                <c:v>45568</c:v>
              </c:pt>
              <c:pt idx="2429">
                <c:v>45569</c:v>
              </c:pt>
              <c:pt idx="2430">
                <c:v>45572</c:v>
              </c:pt>
              <c:pt idx="2431">
                <c:v>45573</c:v>
              </c:pt>
              <c:pt idx="2432">
                <c:v>45574</c:v>
              </c:pt>
              <c:pt idx="2433">
                <c:v>45575</c:v>
              </c:pt>
              <c:pt idx="2434">
                <c:v>45576</c:v>
              </c:pt>
              <c:pt idx="2435">
                <c:v>45579</c:v>
              </c:pt>
              <c:pt idx="2436">
                <c:v>45580</c:v>
              </c:pt>
              <c:pt idx="2437">
                <c:v>45581</c:v>
              </c:pt>
              <c:pt idx="2438">
                <c:v>45582</c:v>
              </c:pt>
              <c:pt idx="2439">
                <c:v>45583</c:v>
              </c:pt>
              <c:pt idx="2440">
                <c:v>45586</c:v>
              </c:pt>
              <c:pt idx="2441">
                <c:v>45587</c:v>
              </c:pt>
              <c:pt idx="2442">
                <c:v>45588</c:v>
              </c:pt>
              <c:pt idx="2443">
                <c:v>45589</c:v>
              </c:pt>
              <c:pt idx="2444">
                <c:v>45590</c:v>
              </c:pt>
              <c:pt idx="2445">
                <c:v>45593</c:v>
              </c:pt>
              <c:pt idx="2446">
                <c:v>45594</c:v>
              </c:pt>
              <c:pt idx="2447">
                <c:v>45595</c:v>
              </c:pt>
              <c:pt idx="2448">
                <c:v>45596</c:v>
              </c:pt>
              <c:pt idx="2449">
                <c:v>45597</c:v>
              </c:pt>
              <c:pt idx="2450">
                <c:v>45600</c:v>
              </c:pt>
              <c:pt idx="2451">
                <c:v>45601</c:v>
              </c:pt>
              <c:pt idx="2452">
                <c:v>45602</c:v>
              </c:pt>
              <c:pt idx="2453">
                <c:v>45603</c:v>
              </c:pt>
              <c:pt idx="2454">
                <c:v>45604</c:v>
              </c:pt>
              <c:pt idx="2455">
                <c:v>45607</c:v>
              </c:pt>
              <c:pt idx="2456">
                <c:v>45608</c:v>
              </c:pt>
              <c:pt idx="2457">
                <c:v>45609</c:v>
              </c:pt>
              <c:pt idx="2458">
                <c:v>45610</c:v>
              </c:pt>
              <c:pt idx="2459">
                <c:v>45611</c:v>
              </c:pt>
              <c:pt idx="2460">
                <c:v>45614</c:v>
              </c:pt>
              <c:pt idx="2461">
                <c:v>45615</c:v>
              </c:pt>
              <c:pt idx="2462">
                <c:v>45616</c:v>
              </c:pt>
              <c:pt idx="2463">
                <c:v>45617</c:v>
              </c:pt>
              <c:pt idx="2464">
                <c:v>45618</c:v>
              </c:pt>
              <c:pt idx="2465">
                <c:v>45621</c:v>
              </c:pt>
              <c:pt idx="2466">
                <c:v>45622</c:v>
              </c:pt>
              <c:pt idx="2467">
                <c:v>45623</c:v>
              </c:pt>
              <c:pt idx="2468">
                <c:v>45624</c:v>
              </c:pt>
              <c:pt idx="2469">
                <c:v>45625</c:v>
              </c:pt>
              <c:pt idx="2470">
                <c:v>45628</c:v>
              </c:pt>
              <c:pt idx="2471">
                <c:v>45629</c:v>
              </c:pt>
              <c:pt idx="2472">
                <c:v>45630</c:v>
              </c:pt>
              <c:pt idx="2473">
                <c:v>45631</c:v>
              </c:pt>
              <c:pt idx="2474">
                <c:v>45632</c:v>
              </c:pt>
              <c:pt idx="2475">
                <c:v>45635</c:v>
              </c:pt>
              <c:pt idx="2476">
                <c:v>45636</c:v>
              </c:pt>
              <c:pt idx="2477">
                <c:v>45637</c:v>
              </c:pt>
              <c:pt idx="2478">
                <c:v>45638</c:v>
              </c:pt>
              <c:pt idx="2479">
                <c:v>45639</c:v>
              </c:pt>
              <c:pt idx="2480">
                <c:v>45642</c:v>
              </c:pt>
              <c:pt idx="2481">
                <c:v>45643</c:v>
              </c:pt>
              <c:pt idx="2482">
                <c:v>45644</c:v>
              </c:pt>
              <c:pt idx="2483">
                <c:v>45645</c:v>
              </c:pt>
              <c:pt idx="2484">
                <c:v>45646</c:v>
              </c:pt>
              <c:pt idx="2485">
                <c:v>45649</c:v>
              </c:pt>
              <c:pt idx="2486">
                <c:v>45650</c:v>
              </c:pt>
              <c:pt idx="2487">
                <c:v>45651</c:v>
              </c:pt>
              <c:pt idx="2488">
                <c:v>45652</c:v>
              </c:pt>
              <c:pt idx="2489">
                <c:v>45653</c:v>
              </c:pt>
              <c:pt idx="2490">
                <c:v>45656</c:v>
              </c:pt>
              <c:pt idx="2491">
                <c:v>45657</c:v>
              </c:pt>
              <c:pt idx="2492">
                <c:v>45658</c:v>
              </c:pt>
              <c:pt idx="2493">
                <c:v>45659</c:v>
              </c:pt>
              <c:pt idx="2494">
                <c:v>45660</c:v>
              </c:pt>
              <c:pt idx="2495">
                <c:v>45663</c:v>
              </c:pt>
              <c:pt idx="2496">
                <c:v>45664</c:v>
              </c:pt>
              <c:pt idx="2497">
                <c:v>45665</c:v>
              </c:pt>
              <c:pt idx="2498">
                <c:v>45666</c:v>
              </c:pt>
              <c:pt idx="2499">
                <c:v>45667</c:v>
              </c:pt>
              <c:pt idx="2500">
                <c:v>45670</c:v>
              </c:pt>
              <c:pt idx="2501">
                <c:v>45671</c:v>
              </c:pt>
              <c:pt idx="2502">
                <c:v>45672</c:v>
              </c:pt>
              <c:pt idx="2503">
                <c:v>45673</c:v>
              </c:pt>
              <c:pt idx="2504">
                <c:v>45674</c:v>
              </c:pt>
              <c:pt idx="2505">
                <c:v>45677</c:v>
              </c:pt>
              <c:pt idx="2506">
                <c:v>45678</c:v>
              </c:pt>
              <c:pt idx="2507">
                <c:v>45679</c:v>
              </c:pt>
              <c:pt idx="2508">
                <c:v>45680</c:v>
              </c:pt>
              <c:pt idx="2509">
                <c:v>45681</c:v>
              </c:pt>
              <c:pt idx="2510">
                <c:v>45684</c:v>
              </c:pt>
              <c:pt idx="2511">
                <c:v>45685</c:v>
              </c:pt>
              <c:pt idx="2512">
                <c:v>45686</c:v>
              </c:pt>
              <c:pt idx="2513">
                <c:v>45687</c:v>
              </c:pt>
              <c:pt idx="2514">
                <c:v>45688</c:v>
              </c:pt>
              <c:pt idx="2515">
                <c:v>45691</c:v>
              </c:pt>
              <c:pt idx="2516">
                <c:v>45692</c:v>
              </c:pt>
              <c:pt idx="2517">
                <c:v>45693</c:v>
              </c:pt>
              <c:pt idx="2518">
                <c:v>45694</c:v>
              </c:pt>
              <c:pt idx="2519">
                <c:v>45695</c:v>
              </c:pt>
              <c:pt idx="2520">
                <c:v>45698</c:v>
              </c:pt>
              <c:pt idx="2521">
                <c:v>45699</c:v>
              </c:pt>
              <c:pt idx="2522">
                <c:v>45700</c:v>
              </c:pt>
              <c:pt idx="2523">
                <c:v>45701</c:v>
              </c:pt>
              <c:pt idx="2524">
                <c:v>45702</c:v>
              </c:pt>
              <c:pt idx="2525">
                <c:v>45705</c:v>
              </c:pt>
              <c:pt idx="2526">
                <c:v>45706</c:v>
              </c:pt>
              <c:pt idx="2527">
                <c:v>45707</c:v>
              </c:pt>
              <c:pt idx="2528">
                <c:v>45708</c:v>
              </c:pt>
              <c:pt idx="2529">
                <c:v>45709</c:v>
              </c:pt>
              <c:pt idx="2530">
                <c:v>45712</c:v>
              </c:pt>
              <c:pt idx="2531">
                <c:v>45713</c:v>
              </c:pt>
              <c:pt idx="2532">
                <c:v>45714</c:v>
              </c:pt>
              <c:pt idx="2533">
                <c:v>45715</c:v>
              </c:pt>
              <c:pt idx="2534">
                <c:v>45716</c:v>
              </c:pt>
              <c:pt idx="2535">
                <c:v>45719</c:v>
              </c:pt>
              <c:pt idx="2536">
                <c:v>45720</c:v>
              </c:pt>
              <c:pt idx="2537">
                <c:v>45721</c:v>
              </c:pt>
              <c:pt idx="2538">
                <c:v>45722</c:v>
              </c:pt>
              <c:pt idx="2539">
                <c:v>45723</c:v>
              </c:pt>
              <c:pt idx="2540">
                <c:v>45726</c:v>
              </c:pt>
              <c:pt idx="2541">
                <c:v>45727</c:v>
              </c:pt>
              <c:pt idx="2542">
                <c:v>45728</c:v>
              </c:pt>
              <c:pt idx="2543">
                <c:v>45729</c:v>
              </c:pt>
              <c:pt idx="2544">
                <c:v>45730</c:v>
              </c:pt>
              <c:pt idx="2545">
                <c:v>45733</c:v>
              </c:pt>
              <c:pt idx="2546">
                <c:v>45734</c:v>
              </c:pt>
              <c:pt idx="2547">
                <c:v>45735</c:v>
              </c:pt>
              <c:pt idx="2548">
                <c:v>45736</c:v>
              </c:pt>
              <c:pt idx="2549">
                <c:v>45737</c:v>
              </c:pt>
              <c:pt idx="2550">
                <c:v>45740</c:v>
              </c:pt>
              <c:pt idx="2551">
                <c:v>45741</c:v>
              </c:pt>
              <c:pt idx="2552">
                <c:v>45742</c:v>
              </c:pt>
              <c:pt idx="2553">
                <c:v>45743</c:v>
              </c:pt>
              <c:pt idx="2554">
                <c:v>45744</c:v>
              </c:pt>
              <c:pt idx="2555">
                <c:v>45747</c:v>
              </c:pt>
              <c:pt idx="2556">
                <c:v>45748</c:v>
              </c:pt>
              <c:pt idx="2557">
                <c:v>45749</c:v>
              </c:pt>
              <c:pt idx="2558">
                <c:v>45750</c:v>
              </c:pt>
              <c:pt idx="2559">
                <c:v>45751</c:v>
              </c:pt>
              <c:pt idx="2560">
                <c:v>45754</c:v>
              </c:pt>
              <c:pt idx="2561">
                <c:v>45755</c:v>
              </c:pt>
              <c:pt idx="2562">
                <c:v>45756</c:v>
              </c:pt>
              <c:pt idx="2563">
                <c:v>45757</c:v>
              </c:pt>
              <c:pt idx="2564">
                <c:v>45758</c:v>
              </c:pt>
              <c:pt idx="2565">
                <c:v>45761</c:v>
              </c:pt>
              <c:pt idx="2566">
                <c:v>45762</c:v>
              </c:pt>
              <c:pt idx="2567">
                <c:v>45763</c:v>
              </c:pt>
              <c:pt idx="2568">
                <c:v>45764</c:v>
              </c:pt>
              <c:pt idx="2569">
                <c:v>45765</c:v>
              </c:pt>
              <c:pt idx="2570">
                <c:v>45768</c:v>
              </c:pt>
              <c:pt idx="2571">
                <c:v>45769</c:v>
              </c:pt>
              <c:pt idx="2572">
                <c:v>45770</c:v>
              </c:pt>
              <c:pt idx="2573">
                <c:v>45771</c:v>
              </c:pt>
              <c:pt idx="2574">
                <c:v>45772</c:v>
              </c:pt>
              <c:pt idx="2575">
                <c:v>45775</c:v>
              </c:pt>
              <c:pt idx="2576">
                <c:v>45776</c:v>
              </c:pt>
              <c:pt idx="2577">
                <c:v>45777</c:v>
              </c:pt>
              <c:pt idx="2578">
                <c:v>45778</c:v>
              </c:pt>
              <c:pt idx="2579">
                <c:v>45779</c:v>
              </c:pt>
              <c:pt idx="2580">
                <c:v>45782</c:v>
              </c:pt>
              <c:pt idx="2581">
                <c:v>45783</c:v>
              </c:pt>
              <c:pt idx="2582">
                <c:v>45784</c:v>
              </c:pt>
              <c:pt idx="2583">
                <c:v>45785</c:v>
              </c:pt>
              <c:pt idx="2584">
                <c:v>45786</c:v>
              </c:pt>
              <c:pt idx="2585">
                <c:v>45789</c:v>
              </c:pt>
              <c:pt idx="2586">
                <c:v>45790</c:v>
              </c:pt>
              <c:pt idx="2587">
                <c:v>45791</c:v>
              </c:pt>
              <c:pt idx="2588">
                <c:v>45792</c:v>
              </c:pt>
              <c:pt idx="2589">
                <c:v>45793</c:v>
              </c:pt>
              <c:pt idx="2590">
                <c:v>45796</c:v>
              </c:pt>
              <c:pt idx="2591">
                <c:v>45797</c:v>
              </c:pt>
              <c:pt idx="2592">
                <c:v>45798</c:v>
              </c:pt>
              <c:pt idx="2593">
                <c:v>45799</c:v>
              </c:pt>
              <c:pt idx="2594">
                <c:v>45800</c:v>
              </c:pt>
              <c:pt idx="2595">
                <c:v>45803</c:v>
              </c:pt>
              <c:pt idx="2596">
                <c:v>45804</c:v>
              </c:pt>
              <c:pt idx="2597">
                <c:v>45805</c:v>
              </c:pt>
              <c:pt idx="2598">
                <c:v>45806</c:v>
              </c:pt>
              <c:pt idx="2599">
                <c:v>45807</c:v>
              </c:pt>
              <c:pt idx="2600">
                <c:v>45810</c:v>
              </c:pt>
              <c:pt idx="2601">
                <c:v>45811</c:v>
              </c:pt>
              <c:pt idx="2602">
                <c:v>45812</c:v>
              </c:pt>
              <c:pt idx="2603">
                <c:v>45813</c:v>
              </c:pt>
              <c:pt idx="2604">
                <c:v>45814</c:v>
              </c:pt>
              <c:pt idx="2605">
                <c:v>45817</c:v>
              </c:pt>
              <c:pt idx="2606">
                <c:v>45818</c:v>
              </c:pt>
              <c:pt idx="2607">
                <c:v>45819</c:v>
              </c:pt>
              <c:pt idx="2608">
                <c:v>45820</c:v>
              </c:pt>
              <c:pt idx="2609">
                <c:v>45821</c:v>
              </c:pt>
            </c:numLit>
          </c:cat>
          <c:val>
            <c:numLit>
              <c:formatCode>0.0%</c:formatCode>
              <c:ptCount val="2610"/>
              <c:pt idx="0">
                <c:v>1.0070999999999999E-3</c:v>
              </c:pt>
              <c:pt idx="1">
                <c:v>1.0070999999999999E-3</c:v>
              </c:pt>
              <c:pt idx="2">
                <c:v>9.7860000000000004E-4</c:v>
              </c:pt>
              <c:pt idx="3">
                <c:v>1.0070999999999999E-3</c:v>
              </c:pt>
              <c:pt idx="4">
                <c:v>1.0070999999999999E-3</c:v>
              </c:pt>
              <c:pt idx="5">
                <c:v>1.0070999999999999E-3</c:v>
              </c:pt>
              <c:pt idx="6">
                <c:v>1.0070999999999999E-3</c:v>
              </c:pt>
              <c:pt idx="7">
                <c:v>9.7860000000000004E-4</c:v>
              </c:pt>
              <c:pt idx="8">
                <c:v>1.0214E-3</c:v>
              </c:pt>
              <c:pt idx="9">
                <c:v>1.0214E-3</c:v>
              </c:pt>
              <c:pt idx="10">
                <c:v>1.0928999999999999E-3</c:v>
              </c:pt>
              <c:pt idx="11">
                <c:v>1.5856999999999998E-3</c:v>
              </c:pt>
              <c:pt idx="12">
                <c:v>1.1857E-3</c:v>
              </c:pt>
              <c:pt idx="13">
                <c:v>1.0571000000000001E-3</c:v>
              </c:pt>
              <c:pt idx="14">
                <c:v>1.0571000000000001E-3</c:v>
              </c:pt>
              <c:pt idx="15">
                <c:v>1.0429E-3</c:v>
              </c:pt>
              <c:pt idx="16">
                <c:v>1.0429E-3</c:v>
              </c:pt>
              <c:pt idx="17">
                <c:v>1.0429E-3</c:v>
              </c:pt>
              <c:pt idx="18">
                <c:v>1.0713999999999999E-3</c:v>
              </c:pt>
              <c:pt idx="19">
                <c:v>1.0713999999999999E-3</c:v>
              </c:pt>
              <c:pt idx="20">
                <c:v>1.0143000000000001E-3</c:v>
              </c:pt>
              <c:pt idx="21">
                <c:v>1.0429E-3</c:v>
              </c:pt>
              <c:pt idx="22">
                <c:v>9.8569999999999994E-4</c:v>
              </c:pt>
              <c:pt idx="23">
                <c:v>1.0143000000000001E-3</c:v>
              </c:pt>
              <c:pt idx="24">
                <c:v>1.0143000000000001E-3</c:v>
              </c:pt>
              <c:pt idx="25">
                <c:v>1.0143000000000001E-3</c:v>
              </c:pt>
              <c:pt idx="26">
                <c:v>9.3570000000000003E-4</c:v>
              </c:pt>
              <c:pt idx="27">
                <c:v>9.3570000000000003E-4</c:v>
              </c:pt>
              <c:pt idx="28">
                <c:v>1.0143000000000001E-3</c:v>
              </c:pt>
              <c:pt idx="29">
                <c:v>1.0143000000000001E-3</c:v>
              </c:pt>
              <c:pt idx="30">
                <c:v>1.0928999999999999E-3</c:v>
              </c:pt>
              <c:pt idx="31">
                <c:v>1.0429E-3</c:v>
              </c:pt>
              <c:pt idx="32">
                <c:v>1.0713999999999999E-3</c:v>
              </c:pt>
              <c:pt idx="33">
                <c:v>1.2071E-3</c:v>
              </c:pt>
              <c:pt idx="34">
                <c:v>1.2071E-3</c:v>
              </c:pt>
              <c:pt idx="35">
                <c:v>1.1714E-3</c:v>
              </c:pt>
              <c:pt idx="36">
                <c:v>1.1786000000000001E-3</c:v>
              </c:pt>
              <c:pt idx="37">
                <c:v>1.2286E-3</c:v>
              </c:pt>
              <c:pt idx="38">
                <c:v>1.1857E-3</c:v>
              </c:pt>
              <c:pt idx="39">
                <c:v>1.1857E-3</c:v>
              </c:pt>
              <c:pt idx="40">
                <c:v>1.1286E-3</c:v>
              </c:pt>
              <c:pt idx="41">
                <c:v>1.1570999999999999E-3</c:v>
              </c:pt>
              <c:pt idx="42">
                <c:v>1.1157000000000001E-3</c:v>
              </c:pt>
              <c:pt idx="43">
                <c:v>1.1286E-3</c:v>
              </c:pt>
              <c:pt idx="44">
                <c:v>1.1286E-3</c:v>
              </c:pt>
              <c:pt idx="45">
                <c:v>1.1570999999999999E-3</c:v>
              </c:pt>
              <c:pt idx="46">
                <c:v>1.1999999999999999E-3</c:v>
              </c:pt>
              <c:pt idx="47">
                <c:v>1.1286E-3</c:v>
              </c:pt>
              <c:pt idx="48">
                <c:v>1.1999999999999999E-3</c:v>
              </c:pt>
              <c:pt idx="49">
                <c:v>1.1999999999999999E-3</c:v>
              </c:pt>
              <c:pt idx="50">
                <c:v>1.2071E-3</c:v>
              </c:pt>
              <c:pt idx="51">
                <c:v>1.25E-3</c:v>
              </c:pt>
              <c:pt idx="52">
                <c:v>1.15E-3</c:v>
              </c:pt>
              <c:pt idx="53">
                <c:v>1.25E-3</c:v>
              </c:pt>
              <c:pt idx="54">
                <c:v>1.25E-3</c:v>
              </c:pt>
              <c:pt idx="55">
                <c:v>1.3214000000000001E-3</c:v>
              </c:pt>
              <c:pt idx="56">
                <c:v>1.5643000000000002E-3</c:v>
              </c:pt>
              <c:pt idx="57">
                <c:v>1.7786E-3</c:v>
              </c:pt>
              <c:pt idx="58">
                <c:v>2.3286000000000001E-3</c:v>
              </c:pt>
              <c:pt idx="59">
                <c:v>2.3286000000000001E-3</c:v>
              </c:pt>
              <c:pt idx="60">
                <c:v>3.2786E-3</c:v>
              </c:pt>
              <c:pt idx="61">
                <c:v>2.9886000000000001E-3</c:v>
              </c:pt>
              <c:pt idx="62">
                <c:v>2.6943000000000002E-3</c:v>
              </c:pt>
              <c:pt idx="63">
                <c:v>2.5285999999999998E-3</c:v>
              </c:pt>
              <c:pt idx="64">
                <c:v>2.5285999999999998E-3</c:v>
              </c:pt>
              <c:pt idx="65">
                <c:v>2.6143E-3</c:v>
              </c:pt>
              <c:pt idx="66">
                <c:v>2.7214000000000001E-3</c:v>
              </c:pt>
              <c:pt idx="67">
                <c:v>2.4429E-3</c:v>
              </c:pt>
              <c:pt idx="68">
                <c:v>2.5429000000000003E-3</c:v>
              </c:pt>
              <c:pt idx="69">
                <c:v>2.5429000000000003E-3</c:v>
              </c:pt>
              <c:pt idx="70">
                <c:v>3.5714000000000002E-3</c:v>
              </c:pt>
              <c:pt idx="71">
                <c:v>4.4913999999999996E-3</c:v>
              </c:pt>
              <c:pt idx="72">
                <c:v>4.4913999999999996E-3</c:v>
              </c:pt>
              <c:pt idx="73">
                <c:v>4.4913999999999996E-3</c:v>
              </c:pt>
              <c:pt idx="74">
                <c:v>4.4913999999999996E-3</c:v>
              </c:pt>
              <c:pt idx="75">
                <c:v>4.3714000000000001E-3</c:v>
              </c:pt>
              <c:pt idx="76">
                <c:v>3.9071000000000002E-3</c:v>
              </c:pt>
              <c:pt idx="77">
                <c:v>3.7429E-3</c:v>
              </c:pt>
              <c:pt idx="78">
                <c:v>4.3857000000000002E-3</c:v>
              </c:pt>
              <c:pt idx="79">
                <c:v>4.3857000000000002E-3</c:v>
              </c:pt>
              <c:pt idx="80">
                <c:v>4.5999999999999999E-3</c:v>
              </c:pt>
              <c:pt idx="81">
                <c:v>3.8357E-3</c:v>
              </c:pt>
              <c:pt idx="82">
                <c:v>3.2786E-3</c:v>
              </c:pt>
              <c:pt idx="83">
                <c:v>3.0999999999999999E-3</c:v>
              </c:pt>
              <c:pt idx="84">
                <c:v>3.0999999999999999E-3</c:v>
              </c:pt>
              <c:pt idx="85">
                <c:v>3.0499999999999998E-3</c:v>
              </c:pt>
              <c:pt idx="86">
                <c:v>3.3356999999999996E-3</c:v>
              </c:pt>
              <c:pt idx="87">
                <c:v>3.4071000000000001E-3</c:v>
              </c:pt>
              <c:pt idx="88">
                <c:v>3.4071000000000001E-3</c:v>
              </c:pt>
              <c:pt idx="89">
                <c:v>3.4071000000000001E-3</c:v>
              </c:pt>
              <c:pt idx="90">
                <c:v>2.8856999999999997E-3</c:v>
              </c:pt>
              <c:pt idx="91">
                <c:v>2.3571E-3</c:v>
              </c:pt>
              <c:pt idx="92">
                <c:v>2.0713999999999997E-3</c:v>
              </c:pt>
              <c:pt idx="93">
                <c:v>1.8570999999999998E-3</c:v>
              </c:pt>
              <c:pt idx="94">
                <c:v>1.8570999999999998E-3</c:v>
              </c:pt>
              <c:pt idx="95">
                <c:v>1.7143E-3</c:v>
              </c:pt>
              <c:pt idx="96">
                <c:v>1.6428999999999999E-3</c:v>
              </c:pt>
              <c:pt idx="97">
                <c:v>1.5286E-3</c:v>
              </c:pt>
              <c:pt idx="98">
                <c:v>1.7143E-3</c:v>
              </c:pt>
              <c:pt idx="99">
                <c:v>1.7143E-3</c:v>
              </c:pt>
              <c:pt idx="100">
                <c:v>1.9285999999999999E-3</c:v>
              </c:pt>
              <c:pt idx="101">
                <c:v>1.8570999999999998E-3</c:v>
              </c:pt>
              <c:pt idx="102">
                <c:v>1.7143E-3</c:v>
              </c:pt>
              <c:pt idx="103">
                <c:v>1.7857000000000001E-3</c:v>
              </c:pt>
              <c:pt idx="104">
                <c:v>1.7857000000000001E-3</c:v>
              </c:pt>
              <c:pt idx="105">
                <c:v>1.6428999999999999E-3</c:v>
              </c:pt>
              <c:pt idx="106">
                <c:v>1.5286E-3</c:v>
              </c:pt>
              <c:pt idx="107">
                <c:v>1.3571E-3</c:v>
              </c:pt>
              <c:pt idx="108">
                <c:v>1.3571E-3</c:v>
              </c:pt>
              <c:pt idx="109">
                <c:v>1.3571E-3</c:v>
              </c:pt>
              <c:pt idx="110">
                <c:v>1.4143000000000001E-3</c:v>
              </c:pt>
              <c:pt idx="111">
                <c:v>1.4143000000000001E-3</c:v>
              </c:pt>
              <c:pt idx="112">
                <c:v>1.4143000000000001E-3</c:v>
              </c:pt>
              <c:pt idx="113">
                <c:v>1.4857000000000002E-3</c:v>
              </c:pt>
              <c:pt idx="114">
                <c:v>1.4857000000000002E-3</c:v>
              </c:pt>
              <c:pt idx="115">
                <c:v>1.3143E-3</c:v>
              </c:pt>
              <c:pt idx="116">
                <c:v>1.2428999999999999E-3</c:v>
              </c:pt>
              <c:pt idx="117">
                <c:v>1.2714E-3</c:v>
              </c:pt>
              <c:pt idx="118">
                <c:v>1.4143000000000001E-3</c:v>
              </c:pt>
              <c:pt idx="119">
                <c:v>1.4143000000000001E-3</c:v>
              </c:pt>
              <c:pt idx="120">
                <c:v>1.4214E-3</c:v>
              </c:pt>
              <c:pt idx="121">
                <c:v>1.4214E-3</c:v>
              </c:pt>
              <c:pt idx="122">
                <c:v>1.4214E-3</c:v>
              </c:pt>
              <c:pt idx="123">
                <c:v>1.4214E-3</c:v>
              </c:pt>
              <c:pt idx="124">
                <c:v>1.4214E-3</c:v>
              </c:pt>
              <c:pt idx="125">
                <c:v>1.4214E-3</c:v>
              </c:pt>
              <c:pt idx="126">
                <c:v>1.4214E-3</c:v>
              </c:pt>
              <c:pt idx="127">
                <c:v>1.4214E-3</c:v>
              </c:pt>
              <c:pt idx="128">
                <c:v>1.4214E-3</c:v>
              </c:pt>
              <c:pt idx="129">
                <c:v>1.4214E-3</c:v>
              </c:pt>
              <c:pt idx="130">
                <c:v>1.4214E-3</c:v>
              </c:pt>
              <c:pt idx="131">
                <c:v>1.3500000000000001E-3</c:v>
              </c:pt>
              <c:pt idx="132">
                <c:v>1.3500000000000001E-3</c:v>
              </c:pt>
              <c:pt idx="133">
                <c:v>1.6786000000000001E-3</c:v>
              </c:pt>
              <c:pt idx="134">
                <c:v>1.6786000000000001E-3</c:v>
              </c:pt>
              <c:pt idx="135">
                <c:v>2.0571000000000001E-3</c:v>
              </c:pt>
              <c:pt idx="136">
                <c:v>1.9285999999999999E-3</c:v>
              </c:pt>
              <c:pt idx="137">
                <c:v>1.9857E-3</c:v>
              </c:pt>
              <c:pt idx="138">
                <c:v>1.9857E-3</c:v>
              </c:pt>
              <c:pt idx="139">
                <c:v>1.9857E-3</c:v>
              </c:pt>
              <c:pt idx="140">
                <c:v>2.2856999999999999E-3</c:v>
              </c:pt>
              <c:pt idx="141">
                <c:v>2.3E-3</c:v>
              </c:pt>
              <c:pt idx="142">
                <c:v>2.3143E-3</c:v>
              </c:pt>
              <c:pt idx="143">
                <c:v>2.8286000000000001E-3</c:v>
              </c:pt>
              <c:pt idx="144">
                <c:v>2.8286000000000001E-3</c:v>
              </c:pt>
              <c:pt idx="145">
                <c:v>2.2142999999999998E-3</c:v>
              </c:pt>
              <c:pt idx="146">
                <c:v>2.0713999999999997E-3</c:v>
              </c:pt>
              <c:pt idx="147">
                <c:v>1.9713999999999999E-3</c:v>
              </c:pt>
              <c:pt idx="148">
                <c:v>2E-3</c:v>
              </c:pt>
              <c:pt idx="149">
                <c:v>2E-3</c:v>
              </c:pt>
              <c:pt idx="150">
                <c:v>2.0857000000000002E-3</c:v>
              </c:pt>
              <c:pt idx="151">
                <c:v>2.0428999999999998E-3</c:v>
              </c:pt>
              <c:pt idx="152">
                <c:v>2.1142999999999999E-3</c:v>
              </c:pt>
              <c:pt idx="153">
                <c:v>2.1857000000000001E-3</c:v>
              </c:pt>
              <c:pt idx="154">
                <c:v>2.1857000000000001E-3</c:v>
              </c:pt>
              <c:pt idx="155">
                <c:v>2.2570999999999997E-3</c:v>
              </c:pt>
              <c:pt idx="156">
                <c:v>2.2570999999999997E-3</c:v>
              </c:pt>
              <c:pt idx="157">
                <c:v>2.1857000000000001E-3</c:v>
              </c:pt>
              <c:pt idx="158">
                <c:v>2.2570999999999997E-3</c:v>
              </c:pt>
              <c:pt idx="159">
                <c:v>2.2570999999999997E-3</c:v>
              </c:pt>
              <c:pt idx="160">
                <c:v>2.2570999999999997E-3</c:v>
              </c:pt>
              <c:pt idx="161">
                <c:v>2.2142999999999998E-3</c:v>
              </c:pt>
              <c:pt idx="162">
                <c:v>2.1429000000000001E-3</c:v>
              </c:pt>
              <c:pt idx="163">
                <c:v>2.2956999999999999E-3</c:v>
              </c:pt>
              <c:pt idx="164">
                <c:v>2.2956999999999999E-3</c:v>
              </c:pt>
              <c:pt idx="165">
                <c:v>2.2570999999999997E-3</c:v>
              </c:pt>
              <c:pt idx="166">
                <c:v>2.2570999999999997E-3</c:v>
              </c:pt>
              <c:pt idx="167">
                <c:v>2.3429000000000002E-3</c:v>
              </c:pt>
              <c:pt idx="168">
                <c:v>2.3070999999999999E-3</c:v>
              </c:pt>
              <c:pt idx="169">
                <c:v>2.3070999999999999E-3</c:v>
              </c:pt>
              <c:pt idx="170">
                <c:v>2.2714000000000002E-3</c:v>
              </c:pt>
              <c:pt idx="171">
                <c:v>2.2856999999999999E-3</c:v>
              </c:pt>
              <c:pt idx="172">
                <c:v>2.1571000000000003E-3</c:v>
              </c:pt>
              <c:pt idx="173">
                <c:v>2.3E-3</c:v>
              </c:pt>
              <c:pt idx="174">
                <c:v>2.3E-3</c:v>
              </c:pt>
              <c:pt idx="175">
                <c:v>2.3571E-3</c:v>
              </c:pt>
              <c:pt idx="176">
                <c:v>2.3571E-3</c:v>
              </c:pt>
              <c:pt idx="177">
                <c:v>2.5729000000000004E-3</c:v>
              </c:pt>
              <c:pt idx="178">
                <c:v>2.9529000000000001E-3</c:v>
              </c:pt>
              <c:pt idx="179">
                <c:v>2.9529000000000001E-3</c:v>
              </c:pt>
              <c:pt idx="180">
                <c:v>3.0428999999999999E-3</c:v>
              </c:pt>
              <c:pt idx="181">
                <c:v>2.9156999999999998E-3</c:v>
              </c:pt>
              <c:pt idx="182">
                <c:v>2.6429000000000001E-3</c:v>
              </c:pt>
              <c:pt idx="183">
                <c:v>2.7928999999999996E-3</c:v>
              </c:pt>
              <c:pt idx="184">
                <c:v>2.7928999999999996E-3</c:v>
              </c:pt>
              <c:pt idx="185">
                <c:v>2.5999999999999999E-3</c:v>
              </c:pt>
              <c:pt idx="186">
                <c:v>2.7143000000000002E-3</c:v>
              </c:pt>
              <c:pt idx="187">
                <c:v>2.7285999999999999E-3</c:v>
              </c:pt>
              <c:pt idx="188">
                <c:v>2.7271000000000001E-3</c:v>
              </c:pt>
              <c:pt idx="189">
                <c:v>2.7271000000000001E-3</c:v>
              </c:pt>
              <c:pt idx="190">
                <c:v>2.8286000000000001E-3</c:v>
              </c:pt>
              <c:pt idx="191">
                <c:v>2.4285999999999999E-3</c:v>
              </c:pt>
              <c:pt idx="192">
                <c:v>2.4713999999999999E-3</c:v>
              </c:pt>
              <c:pt idx="193">
                <c:v>2.6429000000000001E-3</c:v>
              </c:pt>
              <c:pt idx="194">
                <c:v>2.6429000000000001E-3</c:v>
              </c:pt>
              <c:pt idx="195">
                <c:v>2.6543000000000001E-3</c:v>
              </c:pt>
              <c:pt idx="196">
                <c:v>2.4457000000000003E-3</c:v>
              </c:pt>
              <c:pt idx="197">
                <c:v>2.4285999999999999E-3</c:v>
              </c:pt>
              <c:pt idx="198">
                <c:v>2.8143E-3</c:v>
              </c:pt>
              <c:pt idx="199">
                <c:v>2.8143E-3</c:v>
              </c:pt>
              <c:pt idx="200">
                <c:v>2.8000000000000004E-3</c:v>
              </c:pt>
              <c:pt idx="201">
                <c:v>3.1513999999999999E-3</c:v>
              </c:pt>
              <c:pt idx="202">
                <c:v>3.2557000000000003E-3</c:v>
              </c:pt>
              <c:pt idx="203">
                <c:v>3.2042999999999998E-3</c:v>
              </c:pt>
              <c:pt idx="204">
                <c:v>3.2042999999999998E-3</c:v>
              </c:pt>
              <c:pt idx="205">
                <c:v>3.5357000000000001E-3</c:v>
              </c:pt>
              <c:pt idx="206">
                <c:v>3.0514000000000001E-3</c:v>
              </c:pt>
              <c:pt idx="207">
                <c:v>2.7571000000000002E-3</c:v>
              </c:pt>
              <c:pt idx="208">
                <c:v>3.2613999999999998E-3</c:v>
              </c:pt>
              <c:pt idx="209">
                <c:v>3.2613999999999998E-3</c:v>
              </c:pt>
              <c:pt idx="210">
                <c:v>3.3356999999999996E-3</c:v>
              </c:pt>
              <c:pt idx="211">
                <c:v>3.0929E-3</c:v>
              </c:pt>
              <c:pt idx="212">
                <c:v>2.9643000000000004E-3</c:v>
              </c:pt>
              <c:pt idx="213">
                <c:v>2.9643000000000004E-3</c:v>
              </c:pt>
              <c:pt idx="214">
                <c:v>2.9643000000000004E-3</c:v>
              </c:pt>
              <c:pt idx="215">
                <c:v>2.5713999999999997E-3</c:v>
              </c:pt>
              <c:pt idx="216">
                <c:v>2.7956999999999999E-3</c:v>
              </c:pt>
              <c:pt idx="217">
                <c:v>2.5713999999999997E-3</c:v>
              </c:pt>
              <c:pt idx="218">
                <c:v>2.7000000000000001E-3</c:v>
              </c:pt>
              <c:pt idx="219">
                <c:v>2.7000000000000001E-3</c:v>
              </c:pt>
              <c:pt idx="220">
                <c:v>2.3571E-3</c:v>
              </c:pt>
              <c:pt idx="221">
                <c:v>2.4929000000000002E-3</c:v>
              </c:pt>
              <c:pt idx="222">
                <c:v>2.7143000000000002E-3</c:v>
              </c:pt>
              <c:pt idx="223">
                <c:v>2.7571000000000002E-3</c:v>
              </c:pt>
              <c:pt idx="224">
                <c:v>2.7571000000000002E-3</c:v>
              </c:pt>
              <c:pt idx="225">
                <c:v>2.8000000000000004E-3</c:v>
              </c:pt>
              <c:pt idx="226">
                <c:v>2.6714E-3</c:v>
              </c:pt>
              <c:pt idx="227">
                <c:v>2.3999999999999998E-3</c:v>
              </c:pt>
              <c:pt idx="228">
                <c:v>2.7000000000000001E-3</c:v>
              </c:pt>
              <c:pt idx="229">
                <c:v>2.7000000000000001E-3</c:v>
              </c:pt>
              <c:pt idx="230">
                <c:v>2.8571E-3</c:v>
              </c:pt>
              <c:pt idx="231">
                <c:v>2.7143000000000002E-3</c:v>
              </c:pt>
              <c:pt idx="232">
                <c:v>3.0714000000000002E-3</c:v>
              </c:pt>
              <c:pt idx="233">
                <c:v>3.0714000000000002E-3</c:v>
              </c:pt>
              <c:pt idx="234">
                <c:v>3.0714000000000002E-3</c:v>
              </c:pt>
              <c:pt idx="235">
                <c:v>2.6099999999999999E-3</c:v>
              </c:pt>
              <c:pt idx="236">
                <c:v>2.5000000000000001E-3</c:v>
              </c:pt>
              <c:pt idx="237">
                <c:v>2.5129000000000002E-3</c:v>
              </c:pt>
              <c:pt idx="238">
                <c:v>2.8000000000000004E-3</c:v>
              </c:pt>
              <c:pt idx="239">
                <c:v>2.8000000000000004E-3</c:v>
              </c:pt>
              <c:pt idx="240">
                <c:v>2.7971000000000003E-3</c:v>
              </c:pt>
              <c:pt idx="241">
                <c:v>2.5413999999999996E-3</c:v>
              </c:pt>
              <c:pt idx="242">
                <c:v>2.5713999999999997E-3</c:v>
              </c:pt>
              <c:pt idx="243">
                <c:v>2.9857E-3</c:v>
              </c:pt>
              <c:pt idx="244">
                <c:v>2.9857E-3</c:v>
              </c:pt>
              <c:pt idx="245">
                <c:v>2.6429000000000001E-3</c:v>
              </c:pt>
              <c:pt idx="246">
                <c:v>2.7143000000000002E-3</c:v>
              </c:pt>
              <c:pt idx="247">
                <c:v>2.6871E-3</c:v>
              </c:pt>
              <c:pt idx="248">
                <c:v>2.9870999999999999E-3</c:v>
              </c:pt>
              <c:pt idx="249">
                <c:v>2.9870999999999999E-3</c:v>
              </c:pt>
              <c:pt idx="250">
                <c:v>2.8213999999999999E-3</c:v>
              </c:pt>
              <c:pt idx="251">
                <c:v>2.9286E-3</c:v>
              </c:pt>
              <c:pt idx="252">
                <c:v>2.6856999999999996E-3</c:v>
              </c:pt>
              <c:pt idx="253">
                <c:v>2.6928999999999998E-3</c:v>
              </c:pt>
              <c:pt idx="254">
                <c:v>2.6928999999999998E-3</c:v>
              </c:pt>
              <c:pt idx="255">
                <c:v>3.2671000000000002E-3</c:v>
              </c:pt>
              <c:pt idx="256">
                <c:v>3.3128999999999997E-3</c:v>
              </c:pt>
              <c:pt idx="257">
                <c:v>3.5314000000000001E-3</c:v>
              </c:pt>
              <c:pt idx="258">
                <c:v>3.5999999999999999E-3</c:v>
              </c:pt>
              <c:pt idx="259">
                <c:v>3.5999999999999999E-3</c:v>
              </c:pt>
              <c:pt idx="260">
                <c:v>3.3714000000000001E-3</c:v>
              </c:pt>
              <c:pt idx="261">
                <c:v>3.4571000000000003E-3</c:v>
              </c:pt>
              <c:pt idx="262">
                <c:v>3.2770999999999998E-3</c:v>
              </c:pt>
              <c:pt idx="263">
                <c:v>3.1557E-3</c:v>
              </c:pt>
              <c:pt idx="264">
                <c:v>3.1557E-3</c:v>
              </c:pt>
              <c:pt idx="265">
                <c:v>3.9229E-3</c:v>
              </c:pt>
              <c:pt idx="266">
                <c:v>3.7913999999999999E-3</c:v>
              </c:pt>
              <c:pt idx="267">
                <c:v>3.7885999999999996E-3</c:v>
              </c:pt>
              <c:pt idx="268">
                <c:v>3.8043E-3</c:v>
              </c:pt>
              <c:pt idx="269">
                <c:v>3.8043E-3</c:v>
              </c:pt>
              <c:pt idx="270">
                <c:v>3.2313999999999997E-3</c:v>
              </c:pt>
              <c:pt idx="271">
                <c:v>3.4286E-3</c:v>
              </c:pt>
              <c:pt idx="272">
                <c:v>3.3856999999999997E-3</c:v>
              </c:pt>
              <c:pt idx="273">
                <c:v>3.9770999999999999E-3</c:v>
              </c:pt>
              <c:pt idx="274">
                <c:v>3.9770999999999999E-3</c:v>
              </c:pt>
              <c:pt idx="275">
                <c:v>3.98E-3</c:v>
              </c:pt>
              <c:pt idx="276">
                <c:v>3.98E-3</c:v>
              </c:pt>
              <c:pt idx="277">
                <c:v>3.98E-3</c:v>
              </c:pt>
              <c:pt idx="278">
                <c:v>3.98E-3</c:v>
              </c:pt>
              <c:pt idx="279">
                <c:v>3.98E-3</c:v>
              </c:pt>
              <c:pt idx="280">
                <c:v>3.4643E-3</c:v>
              </c:pt>
              <c:pt idx="281">
                <c:v>3.0357000000000001E-3</c:v>
              </c:pt>
              <c:pt idx="282">
                <c:v>3.0714000000000002E-3</c:v>
              </c:pt>
              <c:pt idx="283">
                <c:v>3.0386000000000002E-3</c:v>
              </c:pt>
              <c:pt idx="284">
                <c:v>3.0386000000000002E-3</c:v>
              </c:pt>
              <c:pt idx="285">
                <c:v>3.0714000000000002E-3</c:v>
              </c:pt>
              <c:pt idx="286">
                <c:v>2.7613999999999998E-3</c:v>
              </c:pt>
              <c:pt idx="287">
                <c:v>2.6785999999999997E-3</c:v>
              </c:pt>
              <c:pt idx="288">
                <c:v>2.65E-3</c:v>
              </c:pt>
              <c:pt idx="289">
                <c:v>2.65E-3</c:v>
              </c:pt>
              <c:pt idx="290">
                <c:v>2.5800000000000003E-3</c:v>
              </c:pt>
              <c:pt idx="291">
                <c:v>2.7000000000000001E-3</c:v>
              </c:pt>
              <c:pt idx="292">
                <c:v>2.7356999999999998E-3</c:v>
              </c:pt>
              <c:pt idx="293">
                <c:v>3.0728999999999999E-3</c:v>
              </c:pt>
              <c:pt idx="294">
                <c:v>3.0728999999999999E-3</c:v>
              </c:pt>
              <c:pt idx="295">
                <c:v>3.2071000000000001E-3</c:v>
              </c:pt>
              <c:pt idx="296">
                <c:v>2.9314000000000002E-3</c:v>
              </c:pt>
              <c:pt idx="297">
                <c:v>3.15E-3</c:v>
              </c:pt>
              <c:pt idx="298">
                <c:v>3.3214E-3</c:v>
              </c:pt>
              <c:pt idx="299">
                <c:v>3.3214E-3</c:v>
              </c:pt>
              <c:pt idx="300">
                <c:v>3.3871000000000001E-3</c:v>
              </c:pt>
              <c:pt idx="301">
                <c:v>3.2429000000000004E-3</c:v>
              </c:pt>
              <c:pt idx="302">
                <c:v>3.2756999999999999E-3</c:v>
              </c:pt>
              <c:pt idx="303">
                <c:v>3.5271E-3</c:v>
              </c:pt>
              <c:pt idx="304">
                <c:v>3.5271E-3</c:v>
              </c:pt>
              <c:pt idx="305">
                <c:v>3.7713999999999998E-3</c:v>
              </c:pt>
              <c:pt idx="306">
                <c:v>3.5128999999999998E-3</c:v>
              </c:pt>
              <c:pt idx="307">
                <c:v>3.4286E-3</c:v>
              </c:pt>
              <c:pt idx="308">
                <c:v>3.5714000000000002E-3</c:v>
              </c:pt>
              <c:pt idx="309">
                <c:v>3.5714000000000002E-3</c:v>
              </c:pt>
              <c:pt idx="310">
                <c:v>3.0000000000000001E-3</c:v>
              </c:pt>
              <c:pt idx="311">
                <c:v>3.3543000000000002E-3</c:v>
              </c:pt>
              <c:pt idx="312">
                <c:v>2.9486E-3</c:v>
              </c:pt>
              <c:pt idx="313">
                <c:v>3.2500000000000003E-3</c:v>
              </c:pt>
              <c:pt idx="314">
                <c:v>3.2500000000000003E-3</c:v>
              </c:pt>
              <c:pt idx="315">
                <c:v>3.2429000000000004E-3</c:v>
              </c:pt>
              <c:pt idx="316">
                <c:v>3.5643000000000003E-3</c:v>
              </c:pt>
              <c:pt idx="317">
                <c:v>3.4999999999999996E-3</c:v>
              </c:pt>
              <c:pt idx="318">
                <c:v>3.4114000000000002E-3</c:v>
              </c:pt>
              <c:pt idx="319">
                <c:v>3.4114000000000002E-3</c:v>
              </c:pt>
              <c:pt idx="320">
                <c:v>3.2613999999999998E-3</c:v>
              </c:pt>
              <c:pt idx="321">
                <c:v>3.4999999999999996E-3</c:v>
              </c:pt>
              <c:pt idx="322">
                <c:v>3.3528999999999998E-3</c:v>
              </c:pt>
              <c:pt idx="323">
                <c:v>3.0528999999999999E-3</c:v>
              </c:pt>
              <c:pt idx="324">
                <c:v>3.0528999999999999E-3</c:v>
              </c:pt>
              <c:pt idx="325">
                <c:v>3.0528999999999999E-3</c:v>
              </c:pt>
              <c:pt idx="326">
                <c:v>3.0528999999999999E-3</c:v>
              </c:pt>
              <c:pt idx="327">
                <c:v>3.0528999999999999E-3</c:v>
              </c:pt>
              <c:pt idx="328">
                <c:v>3.4499999999999999E-3</c:v>
              </c:pt>
              <c:pt idx="329">
                <c:v>3.4499999999999999E-3</c:v>
              </c:pt>
              <c:pt idx="330">
                <c:v>3.2856999999999999E-3</c:v>
              </c:pt>
              <c:pt idx="331">
                <c:v>3.1785999999999997E-3</c:v>
              </c:pt>
              <c:pt idx="332">
                <c:v>2.8486000000000002E-3</c:v>
              </c:pt>
              <c:pt idx="333">
                <c:v>3.1857000000000001E-3</c:v>
              </c:pt>
              <c:pt idx="334">
                <c:v>3.1857000000000001E-3</c:v>
              </c:pt>
              <c:pt idx="335">
                <c:v>3.1429000000000001E-3</c:v>
              </c:pt>
              <c:pt idx="336">
                <c:v>3.2870999999999998E-3</c:v>
              </c:pt>
              <c:pt idx="337">
                <c:v>3.4213999999999998E-3</c:v>
              </c:pt>
              <c:pt idx="338">
                <c:v>3.7729E-3</c:v>
              </c:pt>
              <c:pt idx="339">
                <c:v>3.7729E-3</c:v>
              </c:pt>
              <c:pt idx="340">
                <c:v>4.0986E-3</c:v>
              </c:pt>
              <c:pt idx="341">
                <c:v>3.5286000000000002E-3</c:v>
              </c:pt>
              <c:pt idx="342">
                <c:v>3.4399999999999999E-3</c:v>
              </c:pt>
              <c:pt idx="343">
                <c:v>3.3556999999999997E-3</c:v>
              </c:pt>
              <c:pt idx="344">
                <c:v>3.3556999999999997E-3</c:v>
              </c:pt>
              <c:pt idx="345">
                <c:v>3.6070999999999998E-3</c:v>
              </c:pt>
              <c:pt idx="346">
                <c:v>3.6229000000000001E-3</c:v>
              </c:pt>
              <c:pt idx="347">
                <c:v>3.7413999999999998E-3</c:v>
              </c:pt>
              <c:pt idx="348">
                <c:v>4.1786000000000002E-3</c:v>
              </c:pt>
              <c:pt idx="349">
                <c:v>4.1786000000000002E-3</c:v>
              </c:pt>
              <c:pt idx="350">
                <c:v>4.3170999999999999E-3</c:v>
              </c:pt>
              <c:pt idx="351">
                <c:v>4.0428999999999994E-3</c:v>
              </c:pt>
              <c:pt idx="352">
                <c:v>4.0571000000000001E-3</c:v>
              </c:pt>
              <c:pt idx="353">
                <c:v>4.1086000000000004E-3</c:v>
              </c:pt>
              <c:pt idx="354">
                <c:v>4.1086000000000004E-3</c:v>
              </c:pt>
              <c:pt idx="355">
                <c:v>4.1099999999999999E-3</c:v>
              </c:pt>
              <c:pt idx="356">
                <c:v>4.0000000000000001E-3</c:v>
              </c:pt>
              <c:pt idx="357">
                <c:v>3.7713999999999998E-3</c:v>
              </c:pt>
              <c:pt idx="358">
                <c:v>4.5357000000000001E-3</c:v>
              </c:pt>
              <c:pt idx="359">
                <c:v>4.5357000000000001E-3</c:v>
              </c:pt>
              <c:pt idx="360">
                <c:v>4.8856999999999998E-3</c:v>
              </c:pt>
              <c:pt idx="361">
                <c:v>5.0714000000000002E-3</c:v>
              </c:pt>
              <c:pt idx="362">
                <c:v>4.5728999999999995E-3</c:v>
              </c:pt>
              <c:pt idx="363">
                <c:v>4.0000000000000001E-3</c:v>
              </c:pt>
              <c:pt idx="364">
                <c:v>4.0000000000000001E-3</c:v>
              </c:pt>
              <c:pt idx="365">
                <c:v>3.9713999999999999E-3</c:v>
              </c:pt>
              <c:pt idx="366">
                <c:v>4.2642999999999995E-3</c:v>
              </c:pt>
              <c:pt idx="367">
                <c:v>3.6214000000000003E-3</c:v>
              </c:pt>
              <c:pt idx="368">
                <c:v>3.8357E-3</c:v>
              </c:pt>
              <c:pt idx="369">
                <c:v>3.8357E-3</c:v>
              </c:pt>
              <c:pt idx="370">
                <c:v>3.6529000000000002E-3</c:v>
              </c:pt>
              <c:pt idx="371">
                <c:v>4.1028999999999996E-3</c:v>
              </c:pt>
              <c:pt idx="372">
                <c:v>3.7957000000000004E-3</c:v>
              </c:pt>
              <c:pt idx="373">
                <c:v>3.7599999999999999E-3</c:v>
              </c:pt>
              <c:pt idx="374">
                <c:v>3.7599999999999999E-3</c:v>
              </c:pt>
              <c:pt idx="375">
                <c:v>3.7857000000000003E-3</c:v>
              </c:pt>
              <c:pt idx="376">
                <c:v>3.8971000000000001E-3</c:v>
              </c:pt>
              <c:pt idx="377">
                <c:v>4.3800000000000002E-3</c:v>
              </c:pt>
              <c:pt idx="378">
                <c:v>4.5285999999999998E-3</c:v>
              </c:pt>
              <c:pt idx="379">
                <c:v>4.5285999999999998E-3</c:v>
              </c:pt>
              <c:pt idx="380">
                <c:v>4.1929000000000003E-3</c:v>
              </c:pt>
              <c:pt idx="381">
                <c:v>4.7242999999999999E-3</c:v>
              </c:pt>
              <c:pt idx="382">
                <c:v>4.4270999999999998E-3</c:v>
              </c:pt>
              <c:pt idx="383">
                <c:v>4.4270999999999998E-3</c:v>
              </c:pt>
              <c:pt idx="384">
                <c:v>4.4270999999999998E-3</c:v>
              </c:pt>
              <c:pt idx="385">
                <c:v>4.3E-3</c:v>
              </c:pt>
              <c:pt idx="386">
                <c:v>4.1399999999999996E-3</c:v>
              </c:pt>
              <c:pt idx="387">
                <c:v>3.9971E-3</c:v>
              </c:pt>
              <c:pt idx="388">
                <c:v>3.7114000000000001E-3</c:v>
              </c:pt>
              <c:pt idx="389">
                <c:v>3.7114000000000001E-3</c:v>
              </c:pt>
              <c:pt idx="390">
                <c:v>3.9971E-3</c:v>
              </c:pt>
              <c:pt idx="391">
                <c:v>3.4743E-3</c:v>
              </c:pt>
              <c:pt idx="392">
                <c:v>3.7486000000000004E-3</c:v>
              </c:pt>
              <c:pt idx="393">
                <c:v>4.8214E-3</c:v>
              </c:pt>
              <c:pt idx="394">
                <c:v>4.8214E-3</c:v>
              </c:pt>
              <c:pt idx="395">
                <c:v>4.9629000000000001E-3</c:v>
              </c:pt>
              <c:pt idx="396">
                <c:v>5.0556999999999998E-3</c:v>
              </c:pt>
              <c:pt idx="397">
                <c:v>4.9757000000000004E-3</c:v>
              </c:pt>
              <c:pt idx="398">
                <c:v>5.5713999999999998E-3</c:v>
              </c:pt>
              <c:pt idx="399">
                <c:v>5.5713999999999998E-3</c:v>
              </c:pt>
              <c:pt idx="400">
                <c:v>5.1642999999999993E-3</c:v>
              </c:pt>
              <c:pt idx="401">
                <c:v>5.1500000000000001E-3</c:v>
              </c:pt>
              <c:pt idx="402">
                <c:v>4.7514000000000002E-3</c:v>
              </c:pt>
              <c:pt idx="403">
                <c:v>4.9256999999999999E-3</c:v>
              </c:pt>
              <c:pt idx="404">
                <c:v>4.9256999999999999E-3</c:v>
              </c:pt>
              <c:pt idx="405">
                <c:v>4.8929000000000004E-3</c:v>
              </c:pt>
              <c:pt idx="406">
                <c:v>4.5357000000000001E-3</c:v>
              </c:pt>
              <c:pt idx="407">
                <c:v>4.4400000000000004E-3</c:v>
              </c:pt>
              <c:pt idx="408">
                <c:v>4.5113999999999996E-3</c:v>
              </c:pt>
              <c:pt idx="409">
                <c:v>4.5113999999999996E-3</c:v>
              </c:pt>
              <c:pt idx="410">
                <c:v>4.6185999999999996E-3</c:v>
              </c:pt>
              <c:pt idx="411">
                <c:v>4.6185999999999996E-3</c:v>
              </c:pt>
              <c:pt idx="412">
                <c:v>4.8742999999999998E-3</c:v>
              </c:pt>
              <c:pt idx="413">
                <c:v>5.0214000000000005E-3</c:v>
              </c:pt>
              <c:pt idx="414">
                <c:v>5.0214000000000005E-3</c:v>
              </c:pt>
              <c:pt idx="415">
                <c:v>5.1714000000000005E-3</c:v>
              </c:pt>
              <c:pt idx="416">
                <c:v>5.2500000000000003E-3</c:v>
              </c:pt>
              <c:pt idx="417">
                <c:v>5.6428999999999993E-3</c:v>
              </c:pt>
              <c:pt idx="418">
                <c:v>5.3413999999999996E-3</c:v>
              </c:pt>
              <c:pt idx="419">
                <c:v>5.3413999999999996E-3</c:v>
              </c:pt>
              <c:pt idx="420">
                <c:v>5.1900000000000002E-3</c:v>
              </c:pt>
              <c:pt idx="421">
                <c:v>5.2856999999999999E-3</c:v>
              </c:pt>
              <c:pt idx="422">
                <c:v>5.2856999999999999E-3</c:v>
              </c:pt>
              <c:pt idx="423">
                <c:v>5.4757E-3</c:v>
              </c:pt>
              <c:pt idx="424">
                <c:v>5.4757E-3</c:v>
              </c:pt>
              <c:pt idx="425">
                <c:v>5.0714000000000002E-3</c:v>
              </c:pt>
              <c:pt idx="426">
                <c:v>5.8499999999999993E-3</c:v>
              </c:pt>
              <c:pt idx="427">
                <c:v>5.9142999999999999E-3</c:v>
              </c:pt>
              <c:pt idx="428">
                <c:v>5.6528999999999998E-3</c:v>
              </c:pt>
              <c:pt idx="429">
                <c:v>5.6528999999999998E-3</c:v>
              </c:pt>
              <c:pt idx="430">
                <c:v>5.5528999999999995E-3</c:v>
              </c:pt>
              <c:pt idx="431">
                <c:v>5.7843E-3</c:v>
              </c:pt>
              <c:pt idx="432">
                <c:v>5.2256999999999998E-3</c:v>
              </c:pt>
              <c:pt idx="433">
                <c:v>5.7286000000000004E-3</c:v>
              </c:pt>
              <c:pt idx="434">
                <c:v>5.7286000000000004E-3</c:v>
              </c:pt>
              <c:pt idx="435">
                <c:v>5.5357000000000002E-3</c:v>
              </c:pt>
              <c:pt idx="436">
                <c:v>5.6143E-3</c:v>
              </c:pt>
              <c:pt idx="437">
                <c:v>5.6857000000000001E-3</c:v>
              </c:pt>
              <c:pt idx="438">
                <c:v>5.94E-3</c:v>
              </c:pt>
              <c:pt idx="439">
                <c:v>5.94E-3</c:v>
              </c:pt>
              <c:pt idx="440">
                <c:v>6.1143000000000005E-3</c:v>
              </c:pt>
              <c:pt idx="441">
                <c:v>6.0429000000000004E-3</c:v>
              </c:pt>
              <c:pt idx="442">
                <c:v>6.4371000000000003E-3</c:v>
              </c:pt>
              <c:pt idx="443">
                <c:v>5.7643E-3</c:v>
              </c:pt>
              <c:pt idx="444">
                <c:v>5.7643E-3</c:v>
              </c:pt>
              <c:pt idx="445">
                <c:v>6.4000000000000003E-3</c:v>
              </c:pt>
              <c:pt idx="446">
                <c:v>6.1856999999999997E-3</c:v>
              </c:pt>
              <c:pt idx="447">
                <c:v>6.1500000000000001E-3</c:v>
              </c:pt>
              <c:pt idx="448">
                <c:v>6.1170999999999994E-3</c:v>
              </c:pt>
              <c:pt idx="449">
                <c:v>6.1170999999999994E-3</c:v>
              </c:pt>
              <c:pt idx="450">
                <c:v>5.8928999999999995E-3</c:v>
              </c:pt>
              <c:pt idx="451">
                <c:v>6.5429000000000008E-3</c:v>
              </c:pt>
              <c:pt idx="452">
                <c:v>6.2500000000000003E-3</c:v>
              </c:pt>
              <c:pt idx="453">
                <c:v>6.0642999999999999E-3</c:v>
              </c:pt>
              <c:pt idx="454">
                <c:v>6.0642999999999999E-3</c:v>
              </c:pt>
              <c:pt idx="455">
                <c:v>5.6186000000000005E-3</c:v>
              </c:pt>
              <c:pt idx="456">
                <c:v>5.0000000000000001E-3</c:v>
              </c:pt>
              <c:pt idx="457">
                <c:v>4.9642999999999996E-3</c:v>
              </c:pt>
              <c:pt idx="458">
                <c:v>6.8286000000000006E-3</c:v>
              </c:pt>
              <c:pt idx="459">
                <c:v>6.8286000000000006E-3</c:v>
              </c:pt>
              <c:pt idx="460">
                <c:v>6.8571000000000005E-3</c:v>
              </c:pt>
              <c:pt idx="461">
                <c:v>6.7142999999999994E-3</c:v>
              </c:pt>
              <c:pt idx="462">
                <c:v>6.6071000000000003E-3</c:v>
              </c:pt>
              <c:pt idx="463">
                <c:v>6.7142999999999994E-3</c:v>
              </c:pt>
              <c:pt idx="464">
                <c:v>6.7142999999999994E-3</c:v>
              </c:pt>
              <c:pt idx="465">
                <c:v>6.4529000000000001E-3</c:v>
              </c:pt>
              <c:pt idx="466">
                <c:v>6.2970999999999999E-3</c:v>
              </c:pt>
              <c:pt idx="467">
                <c:v>6.0967E-3</c:v>
              </c:pt>
              <c:pt idx="468">
                <c:v>7.3000000000000001E-3</c:v>
              </c:pt>
              <c:pt idx="469">
                <c:v>7.3000000000000001E-3</c:v>
              </c:pt>
              <c:pt idx="470">
                <c:v>7.2250000000000005E-3</c:v>
              </c:pt>
              <c:pt idx="471">
                <c:v>6.6883000000000003E-3</c:v>
              </c:pt>
              <c:pt idx="472">
                <c:v>6.5282999999999999E-3</c:v>
              </c:pt>
              <c:pt idx="473">
                <c:v>6.6667000000000002E-3</c:v>
              </c:pt>
              <c:pt idx="474">
                <c:v>6.6667000000000002E-3</c:v>
              </c:pt>
              <c:pt idx="475">
                <c:v>6.7917000000000003E-3</c:v>
              </c:pt>
              <c:pt idx="476">
                <c:v>6.6949999999999996E-3</c:v>
              </c:pt>
              <c:pt idx="477">
                <c:v>6.6117000000000007E-3</c:v>
              </c:pt>
              <c:pt idx="478">
                <c:v>6.8332999999999996E-3</c:v>
              </c:pt>
              <c:pt idx="479">
                <c:v>6.8332999999999996E-3</c:v>
              </c:pt>
              <c:pt idx="480">
                <c:v>6.875E-3</c:v>
              </c:pt>
              <c:pt idx="481">
                <c:v>6.8332999999999996E-3</c:v>
              </c:pt>
              <c:pt idx="482">
                <c:v>6.7500000000000008E-3</c:v>
              </c:pt>
              <c:pt idx="483">
                <c:v>6.4517000000000003E-3</c:v>
              </c:pt>
              <c:pt idx="484">
                <c:v>6.4517000000000003E-3</c:v>
              </c:pt>
              <c:pt idx="485">
                <c:v>6.875E-3</c:v>
              </c:pt>
              <c:pt idx="486">
                <c:v>6.9582999999999997E-3</c:v>
              </c:pt>
              <c:pt idx="487">
                <c:v>6.9582999999999997E-3</c:v>
              </c:pt>
              <c:pt idx="488">
                <c:v>7.2333000000000007E-3</c:v>
              </c:pt>
              <c:pt idx="489">
                <c:v>7.2333000000000007E-3</c:v>
              </c:pt>
              <c:pt idx="490">
                <c:v>7.4000000000000003E-3</c:v>
              </c:pt>
              <c:pt idx="491">
                <c:v>7.1882999999999999E-3</c:v>
              </c:pt>
              <c:pt idx="492">
                <c:v>7.1782999999999994E-3</c:v>
              </c:pt>
              <c:pt idx="493">
                <c:v>6.8167000000000002E-3</c:v>
              </c:pt>
              <c:pt idx="494">
                <c:v>6.8167000000000002E-3</c:v>
              </c:pt>
              <c:pt idx="495">
                <c:v>6.8799999999999998E-3</c:v>
              </c:pt>
              <c:pt idx="496">
                <c:v>7.0967000000000001E-3</c:v>
              </c:pt>
              <c:pt idx="497">
                <c:v>6.9299999999999995E-3</c:v>
              </c:pt>
              <c:pt idx="498">
                <c:v>7.1667000000000007E-3</c:v>
              </c:pt>
              <c:pt idx="499">
                <c:v>7.1667000000000007E-3</c:v>
              </c:pt>
              <c:pt idx="500">
                <c:v>7.3616999999999997E-3</c:v>
              </c:pt>
              <c:pt idx="501">
                <c:v>7.0282999999999995E-3</c:v>
              </c:pt>
              <c:pt idx="502">
                <c:v>7.0282999999999995E-3</c:v>
              </c:pt>
              <c:pt idx="503">
                <c:v>7.1250000000000003E-3</c:v>
              </c:pt>
              <c:pt idx="504">
                <c:v>7.1250000000000003E-3</c:v>
              </c:pt>
              <c:pt idx="505">
                <c:v>7.5417000000000001E-3</c:v>
              </c:pt>
              <c:pt idx="506">
                <c:v>6.9582999999999997E-3</c:v>
              </c:pt>
              <c:pt idx="507">
                <c:v>6.7500000000000008E-3</c:v>
              </c:pt>
              <c:pt idx="508">
                <c:v>6.6533E-3</c:v>
              </c:pt>
              <c:pt idx="509">
                <c:v>6.6533E-3</c:v>
              </c:pt>
              <c:pt idx="510">
                <c:v>6.6117000000000007E-3</c:v>
              </c:pt>
              <c:pt idx="511">
                <c:v>7.0699999999999999E-3</c:v>
              </c:pt>
              <c:pt idx="512">
                <c:v>6.5417000000000001E-3</c:v>
              </c:pt>
              <c:pt idx="513">
                <c:v>6.8217000000000009E-3</c:v>
              </c:pt>
              <c:pt idx="514">
                <c:v>6.8217000000000009E-3</c:v>
              </c:pt>
              <c:pt idx="515">
                <c:v>7.1667000000000007E-3</c:v>
              </c:pt>
              <c:pt idx="516">
                <c:v>6.9033000000000002E-3</c:v>
              </c:pt>
              <c:pt idx="517">
                <c:v>6.9167000000000005E-3</c:v>
              </c:pt>
              <c:pt idx="518">
                <c:v>6.9999999999999993E-3</c:v>
              </c:pt>
              <c:pt idx="519">
                <c:v>6.9999999999999993E-3</c:v>
              </c:pt>
              <c:pt idx="520">
                <c:v>6.9716999999999999E-3</c:v>
              </c:pt>
              <c:pt idx="521">
                <c:v>7.3333000000000001E-3</c:v>
              </c:pt>
              <c:pt idx="522">
                <c:v>6.5000000000000006E-3</c:v>
              </c:pt>
              <c:pt idx="523">
                <c:v>8.1667000000000007E-3</c:v>
              </c:pt>
              <c:pt idx="524">
                <c:v>8.1667000000000007E-3</c:v>
              </c:pt>
              <c:pt idx="525">
                <c:v>9.0550000000000005E-3</c:v>
              </c:pt>
              <c:pt idx="526">
                <c:v>9.4532999999999996E-3</c:v>
              </c:pt>
              <c:pt idx="527">
                <c:v>9.1132999999999995E-3</c:v>
              </c:pt>
              <c:pt idx="528">
                <c:v>9.3883000000000005E-3</c:v>
              </c:pt>
              <c:pt idx="529">
                <c:v>9.3883000000000005E-3</c:v>
              </c:pt>
              <c:pt idx="530">
                <c:v>9.3883000000000005E-3</c:v>
              </c:pt>
              <c:pt idx="531">
                <c:v>9.3883000000000005E-3</c:v>
              </c:pt>
              <c:pt idx="532">
                <c:v>9.4249999999999994E-3</c:v>
              </c:pt>
              <c:pt idx="533">
                <c:v>9.5332999999999998E-3</c:v>
              </c:pt>
              <c:pt idx="534">
                <c:v>9.5332999999999998E-3</c:v>
              </c:pt>
              <c:pt idx="535">
                <c:v>9.5916999999999999E-3</c:v>
              </c:pt>
              <c:pt idx="536">
                <c:v>9.3699999999999999E-3</c:v>
              </c:pt>
              <c:pt idx="537">
                <c:v>9.1249999999999994E-3</c:v>
              </c:pt>
              <c:pt idx="538">
                <c:v>9.4249999999999994E-3</c:v>
              </c:pt>
              <c:pt idx="539">
                <c:v>9.4249999999999994E-3</c:v>
              </c:pt>
              <c:pt idx="540">
                <c:v>9.1749999999999991E-3</c:v>
              </c:pt>
              <c:pt idx="541">
                <c:v>9.6366999999999998E-3</c:v>
              </c:pt>
              <c:pt idx="542">
                <c:v>1.0256700000000001E-2</c:v>
              </c:pt>
              <c:pt idx="543">
                <c:v>1.0485E-2</c:v>
              </c:pt>
              <c:pt idx="544">
                <c:v>1.0485E-2</c:v>
              </c:pt>
              <c:pt idx="545">
                <c:v>9.8616999999999993E-3</c:v>
              </c:pt>
              <c:pt idx="546">
                <c:v>9.4500000000000001E-3</c:v>
              </c:pt>
              <c:pt idx="547">
                <c:v>9.3050000000000008E-3</c:v>
              </c:pt>
              <c:pt idx="548">
                <c:v>9.9550000000000003E-3</c:v>
              </c:pt>
              <c:pt idx="549">
                <c:v>9.9550000000000003E-3</c:v>
              </c:pt>
              <c:pt idx="550">
                <c:v>9.8250000000000004E-3</c:v>
              </c:pt>
              <c:pt idx="551">
                <c:v>9.5832999999999995E-3</c:v>
              </c:pt>
              <c:pt idx="552">
                <c:v>9.0000000000000011E-3</c:v>
              </c:pt>
              <c:pt idx="553">
                <c:v>9.7082999999999996E-3</c:v>
              </c:pt>
              <c:pt idx="554">
                <c:v>9.7082999999999996E-3</c:v>
              </c:pt>
              <c:pt idx="555">
                <c:v>9.7549999999999998E-3</c:v>
              </c:pt>
              <c:pt idx="556">
                <c:v>9.6249999999999999E-3</c:v>
              </c:pt>
              <c:pt idx="557">
                <c:v>9.5032999999999992E-3</c:v>
              </c:pt>
              <c:pt idx="558">
                <c:v>9.5700000000000004E-3</c:v>
              </c:pt>
              <c:pt idx="559">
                <c:v>9.5700000000000004E-3</c:v>
              </c:pt>
              <c:pt idx="560">
                <c:v>9.7082999999999996E-3</c:v>
              </c:pt>
              <c:pt idx="561">
                <c:v>9.3033000000000005E-3</c:v>
              </c:pt>
              <c:pt idx="562">
                <c:v>9.3050000000000008E-3</c:v>
              </c:pt>
              <c:pt idx="563">
                <c:v>9.4299999999999991E-3</c:v>
              </c:pt>
              <c:pt idx="564">
                <c:v>9.4299999999999991E-3</c:v>
              </c:pt>
              <c:pt idx="565">
                <c:v>9.2917E-3</c:v>
              </c:pt>
              <c:pt idx="566">
                <c:v>9.2367000000000005E-3</c:v>
              </c:pt>
              <c:pt idx="567">
                <c:v>9.4067000000000005E-3</c:v>
              </c:pt>
              <c:pt idx="568">
                <c:v>9.3650000000000001E-3</c:v>
              </c:pt>
              <c:pt idx="569">
                <c:v>9.3650000000000001E-3</c:v>
              </c:pt>
              <c:pt idx="570">
                <c:v>9.2083000000000009E-3</c:v>
              </c:pt>
              <c:pt idx="571">
                <c:v>9.5949999999999994E-3</c:v>
              </c:pt>
              <c:pt idx="572">
                <c:v>9.606700000000001E-3</c:v>
              </c:pt>
              <c:pt idx="573">
                <c:v>9.9033000000000003E-3</c:v>
              </c:pt>
              <c:pt idx="574">
                <c:v>9.9033000000000003E-3</c:v>
              </c:pt>
              <c:pt idx="575">
                <c:v>9.8033000000000009E-3</c:v>
              </c:pt>
              <c:pt idx="576">
                <c:v>1.0416700000000001E-2</c:v>
              </c:pt>
              <c:pt idx="577">
                <c:v>1.0806700000000001E-2</c:v>
              </c:pt>
              <c:pt idx="578">
                <c:v>1.0806700000000001E-2</c:v>
              </c:pt>
              <c:pt idx="579">
                <c:v>1.0806700000000001E-2</c:v>
              </c:pt>
              <c:pt idx="580">
                <c:v>1.0166699999999999E-2</c:v>
              </c:pt>
              <c:pt idx="581">
                <c:v>9.195E-3</c:v>
              </c:pt>
              <c:pt idx="582">
                <c:v>9.4867000000000007E-3</c:v>
              </c:pt>
              <c:pt idx="583">
                <c:v>9.4167000000000001E-3</c:v>
              </c:pt>
              <c:pt idx="584">
                <c:v>9.4167000000000001E-3</c:v>
              </c:pt>
              <c:pt idx="585">
                <c:v>9.3466999999999995E-3</c:v>
              </c:pt>
              <c:pt idx="586">
                <c:v>9.3616999999999988E-3</c:v>
              </c:pt>
              <c:pt idx="587">
                <c:v>8.7367E-3</c:v>
              </c:pt>
              <c:pt idx="588">
                <c:v>1.0015000000000001E-2</c:v>
              </c:pt>
              <c:pt idx="589">
                <c:v>1.0015000000000001E-2</c:v>
              </c:pt>
              <c:pt idx="590">
                <c:v>9.6416999999999996E-3</c:v>
              </c:pt>
              <c:pt idx="591">
                <c:v>9.0332999999999993E-3</c:v>
              </c:pt>
              <c:pt idx="592">
                <c:v>1.00067E-2</c:v>
              </c:pt>
              <c:pt idx="593">
                <c:v>1.00067E-2</c:v>
              </c:pt>
              <c:pt idx="594">
                <c:v>1.00067E-2</c:v>
              </c:pt>
              <c:pt idx="595">
                <c:v>9.7633000000000008E-3</c:v>
              </c:pt>
              <c:pt idx="596">
                <c:v>9.8466999999999999E-3</c:v>
              </c:pt>
              <c:pt idx="597">
                <c:v>9.7633000000000008E-3</c:v>
              </c:pt>
              <c:pt idx="598">
                <c:v>9.8050000000000012E-3</c:v>
              </c:pt>
              <c:pt idx="599">
                <c:v>9.8050000000000012E-3</c:v>
              </c:pt>
              <c:pt idx="600">
                <c:v>9.9667000000000002E-3</c:v>
              </c:pt>
              <c:pt idx="601">
                <c:v>9.2500000000000013E-3</c:v>
              </c:pt>
              <c:pt idx="602">
                <c:v>9.3332999999999992E-3</c:v>
              </c:pt>
              <c:pt idx="603">
                <c:v>9.8417000000000001E-3</c:v>
              </c:pt>
              <c:pt idx="604">
                <c:v>9.8417000000000001E-3</c:v>
              </c:pt>
              <c:pt idx="605">
                <c:v>1.0153300000000001E-2</c:v>
              </c:pt>
              <c:pt idx="606">
                <c:v>9.7783000000000002E-3</c:v>
              </c:pt>
              <c:pt idx="607">
                <c:v>9.5417000000000002E-3</c:v>
              </c:pt>
              <c:pt idx="608">
                <c:v>9.9282999999999993E-3</c:v>
              </c:pt>
              <c:pt idx="609">
                <c:v>9.9282999999999993E-3</c:v>
              </c:pt>
              <c:pt idx="610">
                <c:v>9.9350000000000011E-3</c:v>
              </c:pt>
              <c:pt idx="611">
                <c:v>1.00333E-2</c:v>
              </c:pt>
              <c:pt idx="612">
                <c:v>9.6416999999999996E-3</c:v>
              </c:pt>
              <c:pt idx="613">
                <c:v>9.75E-3</c:v>
              </c:pt>
              <c:pt idx="614">
                <c:v>9.75E-3</c:v>
              </c:pt>
              <c:pt idx="615">
                <c:v>1.0246699999999999E-2</c:v>
              </c:pt>
              <c:pt idx="616">
                <c:v>9.9167000000000005E-3</c:v>
              </c:pt>
              <c:pt idx="617">
                <c:v>9.8482999999999991E-3</c:v>
              </c:pt>
              <c:pt idx="618">
                <c:v>1.0323300000000001E-2</c:v>
              </c:pt>
              <c:pt idx="619">
                <c:v>1.0323300000000001E-2</c:v>
              </c:pt>
              <c:pt idx="620">
                <c:v>1.0208299999999998E-2</c:v>
              </c:pt>
              <c:pt idx="621">
                <c:v>1.0166699999999999E-2</c:v>
              </c:pt>
              <c:pt idx="622">
                <c:v>1.0055000000000001E-2</c:v>
              </c:pt>
              <c:pt idx="623">
                <c:v>9.9167000000000005E-3</c:v>
              </c:pt>
              <c:pt idx="624">
                <c:v>9.9167000000000005E-3</c:v>
              </c:pt>
              <c:pt idx="625">
                <c:v>9.3749999999999997E-3</c:v>
              </c:pt>
              <c:pt idx="626">
                <c:v>9.2633000000000004E-3</c:v>
              </c:pt>
              <c:pt idx="627">
                <c:v>9.3883000000000005E-3</c:v>
              </c:pt>
              <c:pt idx="628">
                <c:v>9.8417000000000001E-3</c:v>
              </c:pt>
              <c:pt idx="629">
                <c:v>9.8417000000000001E-3</c:v>
              </c:pt>
              <c:pt idx="630">
                <c:v>9.9733000000000009E-3</c:v>
              </c:pt>
              <c:pt idx="631">
                <c:v>9.0966999999999992E-3</c:v>
              </c:pt>
              <c:pt idx="632">
                <c:v>9.2367000000000005E-3</c:v>
              </c:pt>
              <c:pt idx="633">
                <c:v>9.7633000000000008E-3</c:v>
              </c:pt>
              <c:pt idx="634">
                <c:v>9.7633000000000008E-3</c:v>
              </c:pt>
              <c:pt idx="635">
                <c:v>9.7216999999999998E-3</c:v>
              </c:pt>
              <c:pt idx="636">
                <c:v>9.75E-3</c:v>
              </c:pt>
              <c:pt idx="637">
                <c:v>9.8050000000000012E-3</c:v>
              </c:pt>
              <c:pt idx="638">
                <c:v>1.0276700000000001E-2</c:v>
              </c:pt>
              <c:pt idx="639">
                <c:v>1.0276700000000001E-2</c:v>
              </c:pt>
              <c:pt idx="640">
                <c:v>9.8616999999999993E-3</c:v>
              </c:pt>
              <c:pt idx="641">
                <c:v>9.9350000000000011E-3</c:v>
              </c:pt>
              <c:pt idx="642">
                <c:v>1.0666699999999999E-2</c:v>
              </c:pt>
              <c:pt idx="643">
                <c:v>1.0666699999999999E-2</c:v>
              </c:pt>
              <c:pt idx="644">
                <c:v>1.0666699999999999E-2</c:v>
              </c:pt>
              <c:pt idx="645">
                <c:v>9.5966999999999997E-3</c:v>
              </c:pt>
              <c:pt idx="646">
                <c:v>9.4716999999999996E-3</c:v>
              </c:pt>
              <c:pt idx="647">
                <c:v>9.7216999999999998E-3</c:v>
              </c:pt>
              <c:pt idx="648">
                <c:v>1.0208299999999998E-2</c:v>
              </c:pt>
              <c:pt idx="649">
                <c:v>1.0208299999999998E-2</c:v>
              </c:pt>
              <c:pt idx="650">
                <c:v>1.068E-2</c:v>
              </c:pt>
              <c:pt idx="651">
                <c:v>1.0320000000000001E-2</c:v>
              </c:pt>
              <c:pt idx="652">
                <c:v>9.6050000000000007E-3</c:v>
              </c:pt>
              <c:pt idx="653">
                <c:v>1.1983299999999999E-2</c:v>
              </c:pt>
              <c:pt idx="654">
                <c:v>1.1983299999999999E-2</c:v>
              </c:pt>
              <c:pt idx="655">
                <c:v>1.2345E-2</c:v>
              </c:pt>
              <c:pt idx="656">
                <c:v>1.18783E-2</c:v>
              </c:pt>
              <c:pt idx="657">
                <c:v>1.22083E-2</c:v>
              </c:pt>
              <c:pt idx="658">
                <c:v>1.29383E-2</c:v>
              </c:pt>
              <c:pt idx="659">
                <c:v>1.29383E-2</c:v>
              </c:pt>
              <c:pt idx="660">
                <c:v>1.19767E-2</c:v>
              </c:pt>
              <c:pt idx="661">
                <c:v>1.21767E-2</c:v>
              </c:pt>
              <c:pt idx="662">
                <c:v>1.1285E-2</c:v>
              </c:pt>
              <c:pt idx="663">
                <c:v>1.19633E-2</c:v>
              </c:pt>
              <c:pt idx="664">
                <c:v>1.19633E-2</c:v>
              </c:pt>
              <c:pt idx="665">
                <c:v>1.2116700000000001E-2</c:v>
              </c:pt>
              <c:pt idx="666">
                <c:v>1.2103299999999999E-2</c:v>
              </c:pt>
              <c:pt idx="667">
                <c:v>1.1858299999999999E-2</c:v>
              </c:pt>
              <c:pt idx="668">
                <c:v>1.1628300000000001E-2</c:v>
              </c:pt>
              <c:pt idx="669">
                <c:v>1.1628300000000001E-2</c:v>
              </c:pt>
              <c:pt idx="670">
                <c:v>1.1625000000000002E-2</c:v>
              </c:pt>
              <c:pt idx="671">
                <c:v>1.17917E-2</c:v>
              </c:pt>
              <c:pt idx="672">
                <c:v>1.1866699999999999E-2</c:v>
              </c:pt>
              <c:pt idx="673">
                <c:v>1.1466700000000002E-2</c:v>
              </c:pt>
              <c:pt idx="674">
                <c:v>1.1466700000000002E-2</c:v>
              </c:pt>
              <c:pt idx="675">
                <c:v>1.14333E-2</c:v>
              </c:pt>
              <c:pt idx="676">
                <c:v>1.1583300000000001E-2</c:v>
              </c:pt>
              <c:pt idx="677">
                <c:v>1.188E-2</c:v>
              </c:pt>
              <c:pt idx="678">
                <c:v>1.1846699999999998E-2</c:v>
              </c:pt>
              <c:pt idx="679">
                <c:v>1.1846699999999998E-2</c:v>
              </c:pt>
              <c:pt idx="680">
                <c:v>1.1983299999999999E-2</c:v>
              </c:pt>
              <c:pt idx="681">
                <c:v>1.1850000000000001E-2</c:v>
              </c:pt>
              <c:pt idx="682">
                <c:v>1.1766700000000001E-2</c:v>
              </c:pt>
              <c:pt idx="683">
                <c:v>1.1978299999999999E-2</c:v>
              </c:pt>
              <c:pt idx="684">
                <c:v>1.1978299999999999E-2</c:v>
              </c:pt>
              <c:pt idx="685">
                <c:v>1.1258300000000001E-2</c:v>
              </c:pt>
              <c:pt idx="686">
                <c:v>1.1831700000000001E-2</c:v>
              </c:pt>
              <c:pt idx="687">
                <c:v>1.20333E-2</c:v>
              </c:pt>
              <c:pt idx="688">
                <c:v>1.1683300000000001E-2</c:v>
              </c:pt>
              <c:pt idx="689">
                <c:v>1.1683300000000001E-2</c:v>
              </c:pt>
              <c:pt idx="690">
                <c:v>1.14167E-2</c:v>
              </c:pt>
              <c:pt idx="691">
                <c:v>1.1675E-2</c:v>
              </c:pt>
              <c:pt idx="692">
                <c:v>1.2058299999999999E-2</c:v>
              </c:pt>
              <c:pt idx="693">
                <c:v>1.2358299999999999E-2</c:v>
              </c:pt>
              <c:pt idx="694">
                <c:v>1.2358299999999999E-2</c:v>
              </c:pt>
              <c:pt idx="695">
                <c:v>1.1813300000000001E-2</c:v>
              </c:pt>
              <c:pt idx="696">
                <c:v>1.18967E-2</c:v>
              </c:pt>
              <c:pt idx="697">
                <c:v>1.21367E-2</c:v>
              </c:pt>
              <c:pt idx="698">
                <c:v>1.2540000000000001E-2</c:v>
              </c:pt>
              <c:pt idx="699">
                <c:v>1.2540000000000001E-2</c:v>
              </c:pt>
              <c:pt idx="700">
                <c:v>1.1966699999999999E-2</c:v>
              </c:pt>
              <c:pt idx="701">
                <c:v>1.1916700000000001E-2</c:v>
              </c:pt>
              <c:pt idx="702">
                <c:v>1.17083E-2</c:v>
              </c:pt>
              <c:pt idx="703">
                <c:v>1.1775000000000001E-2</c:v>
              </c:pt>
              <c:pt idx="704">
                <c:v>1.1775000000000001E-2</c:v>
              </c:pt>
              <c:pt idx="705">
                <c:v>1.1730000000000001E-2</c:v>
              </c:pt>
              <c:pt idx="706">
                <c:v>1.2088300000000001E-2</c:v>
              </c:pt>
              <c:pt idx="707">
                <c:v>1.2849999999999999E-2</c:v>
              </c:pt>
              <c:pt idx="708">
                <c:v>1.2506699999999999E-2</c:v>
              </c:pt>
              <c:pt idx="709">
                <c:v>1.2506699999999999E-2</c:v>
              </c:pt>
              <c:pt idx="710">
                <c:v>1.2495000000000001E-2</c:v>
              </c:pt>
              <c:pt idx="711">
                <c:v>1.2444999999999999E-2</c:v>
              </c:pt>
              <c:pt idx="712">
                <c:v>1.1866699999999999E-2</c:v>
              </c:pt>
              <c:pt idx="713">
                <c:v>1.2549999999999999E-2</c:v>
              </c:pt>
              <c:pt idx="714">
                <c:v>1.2549999999999999E-2</c:v>
              </c:pt>
              <c:pt idx="715">
                <c:v>1.26017E-2</c:v>
              </c:pt>
              <c:pt idx="716">
                <c:v>1.2698300000000001E-2</c:v>
              </c:pt>
              <c:pt idx="717">
                <c:v>1.2783299999999999E-2</c:v>
              </c:pt>
              <c:pt idx="718">
                <c:v>1.2711699999999999E-2</c:v>
              </c:pt>
              <c:pt idx="719">
                <c:v>1.2711699999999999E-2</c:v>
              </c:pt>
              <c:pt idx="720">
                <c:v>1.3125E-2</c:v>
              </c:pt>
              <c:pt idx="721">
                <c:v>1.32167E-2</c:v>
              </c:pt>
              <c:pt idx="722">
                <c:v>1.3049999999999999E-2</c:v>
              </c:pt>
              <c:pt idx="723">
                <c:v>1.42483E-2</c:v>
              </c:pt>
              <c:pt idx="724">
                <c:v>1.42483E-2</c:v>
              </c:pt>
              <c:pt idx="725">
                <c:v>1.435E-2</c:v>
              </c:pt>
              <c:pt idx="726">
                <c:v>1.43167E-2</c:v>
              </c:pt>
              <c:pt idx="727">
                <c:v>1.4936700000000001E-2</c:v>
              </c:pt>
              <c:pt idx="728">
                <c:v>1.5229999999999999E-2</c:v>
              </c:pt>
              <c:pt idx="729">
                <c:v>1.5229999999999999E-2</c:v>
              </c:pt>
              <c:pt idx="730">
                <c:v>1.532E-2</c:v>
              </c:pt>
              <c:pt idx="731">
                <c:v>1.5089999999999999E-2</c:v>
              </c:pt>
              <c:pt idx="732">
                <c:v>1.5015000000000001E-2</c:v>
              </c:pt>
              <c:pt idx="733">
                <c:v>1.4790000000000001E-2</c:v>
              </c:pt>
              <c:pt idx="734">
                <c:v>1.4790000000000001E-2</c:v>
              </c:pt>
              <c:pt idx="735">
                <c:v>1.56483E-2</c:v>
              </c:pt>
              <c:pt idx="736">
                <c:v>1.5203299999999999E-2</c:v>
              </c:pt>
              <c:pt idx="737">
                <c:v>1.5065E-2</c:v>
              </c:pt>
              <c:pt idx="738">
                <c:v>1.5049999999999999E-2</c:v>
              </c:pt>
              <c:pt idx="739">
                <c:v>1.5049999999999999E-2</c:v>
              </c:pt>
              <c:pt idx="740">
                <c:v>1.4175E-2</c:v>
              </c:pt>
              <c:pt idx="741">
                <c:v>1.2624999999999999E-2</c:v>
              </c:pt>
              <c:pt idx="742">
                <c:v>1.4647500000000001E-2</c:v>
              </c:pt>
              <c:pt idx="743">
                <c:v>1.5216700000000001E-2</c:v>
              </c:pt>
              <c:pt idx="744">
                <c:v>1.5216700000000001E-2</c:v>
              </c:pt>
              <c:pt idx="745">
                <c:v>1.3887499999999999E-2</c:v>
              </c:pt>
              <c:pt idx="746">
                <c:v>1.3905499999999999E-2</c:v>
              </c:pt>
              <c:pt idx="747">
                <c:v>1.22191E-2</c:v>
              </c:pt>
              <c:pt idx="748">
                <c:v>1.4615800000000002E-2</c:v>
              </c:pt>
              <c:pt idx="749">
                <c:v>1.4615800000000002E-2</c:v>
              </c:pt>
              <c:pt idx="750">
                <c:v>1.7491699999999999E-2</c:v>
              </c:pt>
              <c:pt idx="751">
                <c:v>1.644E-2</c:v>
              </c:pt>
              <c:pt idx="752">
                <c:v>1.5814999999999999E-2</c:v>
              </c:pt>
              <c:pt idx="753">
                <c:v>1.5415000000000002E-2</c:v>
              </c:pt>
              <c:pt idx="754">
                <c:v>1.5415000000000002E-2</c:v>
              </c:pt>
              <c:pt idx="755">
                <c:v>1.5752499999999999E-2</c:v>
              </c:pt>
              <c:pt idx="756">
                <c:v>1.60275E-2</c:v>
              </c:pt>
              <c:pt idx="757">
                <c:v>1.4875000000000001E-2</c:v>
              </c:pt>
              <c:pt idx="758">
                <c:v>1.4092499999999999E-2</c:v>
              </c:pt>
              <c:pt idx="759">
                <c:v>1.4092499999999999E-2</c:v>
              </c:pt>
              <c:pt idx="760">
                <c:v>1.5737500000000001E-2</c:v>
              </c:pt>
              <c:pt idx="761">
                <c:v>1.6145799999999998E-2</c:v>
              </c:pt>
              <c:pt idx="762">
                <c:v>1.5747500000000001E-2</c:v>
              </c:pt>
              <c:pt idx="763">
                <c:v>1.53475E-2</c:v>
              </c:pt>
              <c:pt idx="764">
                <c:v>1.53475E-2</c:v>
              </c:pt>
              <c:pt idx="765">
                <c:v>1.5485000000000001E-2</c:v>
              </c:pt>
              <c:pt idx="766">
                <c:v>1.4865E-2</c:v>
              </c:pt>
              <c:pt idx="767">
                <c:v>1.42649E-2</c:v>
              </c:pt>
              <c:pt idx="768">
                <c:v>1.5077400000000001E-2</c:v>
              </c:pt>
              <c:pt idx="769">
                <c:v>1.5077400000000001E-2</c:v>
              </c:pt>
              <c:pt idx="770">
                <c:v>1.5905599999999999E-2</c:v>
              </c:pt>
              <c:pt idx="771">
                <c:v>1.5386800000000001E-2</c:v>
              </c:pt>
              <c:pt idx="772">
                <c:v>1.4705600000000001E-2</c:v>
              </c:pt>
              <c:pt idx="773">
                <c:v>1.6284199999999999E-2</c:v>
              </c:pt>
              <c:pt idx="774">
                <c:v>1.6284199999999999E-2</c:v>
              </c:pt>
              <c:pt idx="775">
                <c:v>1.6153900000000002E-2</c:v>
              </c:pt>
              <c:pt idx="776">
                <c:v>1.71976E-2</c:v>
              </c:pt>
              <c:pt idx="777">
                <c:v>1.64779E-2</c:v>
              </c:pt>
              <c:pt idx="778">
                <c:v>1.51194E-2</c:v>
              </c:pt>
              <c:pt idx="779">
                <c:v>1.51194E-2</c:v>
              </c:pt>
              <c:pt idx="780">
                <c:v>1.4752899999999999E-2</c:v>
              </c:pt>
              <c:pt idx="781">
                <c:v>1.7032499999999999E-2</c:v>
              </c:pt>
              <c:pt idx="782">
                <c:v>1.52575E-2</c:v>
              </c:pt>
              <c:pt idx="783">
                <c:v>1.6053899999999999E-2</c:v>
              </c:pt>
              <c:pt idx="784">
                <c:v>1.6053899999999999E-2</c:v>
              </c:pt>
              <c:pt idx="785">
                <c:v>1.7500000000000002E-2</c:v>
              </c:pt>
              <c:pt idx="786">
                <c:v>1.6200000000000003E-2</c:v>
              </c:pt>
              <c:pt idx="787">
                <c:v>1.5229999999999999E-2</c:v>
              </c:pt>
              <c:pt idx="788">
                <c:v>1.6557499999999999E-2</c:v>
              </c:pt>
              <c:pt idx="789">
                <c:v>1.6557499999999999E-2</c:v>
              </c:pt>
              <c:pt idx="790">
                <c:v>1.6372500000000002E-2</c:v>
              </c:pt>
              <c:pt idx="791">
                <c:v>1.5859999999999999E-2</c:v>
              </c:pt>
              <c:pt idx="792">
                <c:v>1.5184999999999999E-2</c:v>
              </c:pt>
              <c:pt idx="793">
                <c:v>1.7636300000000001E-2</c:v>
              </c:pt>
              <c:pt idx="794">
                <c:v>1.7636300000000001E-2</c:v>
              </c:pt>
              <c:pt idx="795">
                <c:v>1.7090000000000001E-2</c:v>
              </c:pt>
              <c:pt idx="796">
                <c:v>1.67075E-2</c:v>
              </c:pt>
              <c:pt idx="797">
                <c:v>1.6045799999999999E-2</c:v>
              </c:pt>
              <c:pt idx="798">
                <c:v>1.6399999999999998E-2</c:v>
              </c:pt>
              <c:pt idx="799">
                <c:v>1.6399999999999998E-2</c:v>
              </c:pt>
              <c:pt idx="800">
                <c:v>1.7250000000000001E-2</c:v>
              </c:pt>
              <c:pt idx="801">
                <c:v>1.7500000000000002E-2</c:v>
              </c:pt>
              <c:pt idx="802">
                <c:v>1.6416699999999999E-2</c:v>
              </c:pt>
              <c:pt idx="803">
                <c:v>1.8404799999999999E-2</c:v>
              </c:pt>
              <c:pt idx="804">
                <c:v>1.8404799999999999E-2</c:v>
              </c:pt>
              <c:pt idx="805">
                <c:v>1.8048100000000001E-2</c:v>
              </c:pt>
              <c:pt idx="806">
                <c:v>1.9073099999999999E-2</c:v>
              </c:pt>
              <c:pt idx="807">
                <c:v>1.6854999999999998E-2</c:v>
              </c:pt>
              <c:pt idx="808">
                <c:v>1.8070800000000001E-2</c:v>
              </c:pt>
              <c:pt idx="809">
                <c:v>1.8070800000000001E-2</c:v>
              </c:pt>
              <c:pt idx="810">
                <c:v>1.6237500000000002E-2</c:v>
              </c:pt>
              <c:pt idx="811">
                <c:v>1.5400799999999999E-2</c:v>
              </c:pt>
              <c:pt idx="812">
                <c:v>1.52125E-2</c:v>
              </c:pt>
              <c:pt idx="813">
                <c:v>1.6216600000000001E-2</c:v>
              </c:pt>
              <c:pt idx="814">
                <c:v>1.6216600000000001E-2</c:v>
              </c:pt>
              <c:pt idx="815">
                <c:v>1.6615000000000001E-2</c:v>
              </c:pt>
              <c:pt idx="816">
                <c:v>1.7339800000000002E-2</c:v>
              </c:pt>
              <c:pt idx="817">
                <c:v>1.7065E-2</c:v>
              </c:pt>
              <c:pt idx="818">
                <c:v>1.7315000000000001E-2</c:v>
              </c:pt>
              <c:pt idx="819">
                <c:v>1.7315000000000001E-2</c:v>
              </c:pt>
              <c:pt idx="820">
                <c:v>1.4924999999999999E-2</c:v>
              </c:pt>
              <c:pt idx="821">
                <c:v>1.54E-2</c:v>
              </c:pt>
              <c:pt idx="822">
                <c:v>1.5275E-2</c:v>
              </c:pt>
              <c:pt idx="823">
                <c:v>1.56975E-2</c:v>
              </c:pt>
              <c:pt idx="824">
                <c:v>1.56975E-2</c:v>
              </c:pt>
              <c:pt idx="825">
                <c:v>1.55283E-2</c:v>
              </c:pt>
              <c:pt idx="826">
                <c:v>1.7016699999999999E-2</c:v>
              </c:pt>
              <c:pt idx="827">
                <c:v>1.74588E-2</c:v>
              </c:pt>
              <c:pt idx="828">
                <c:v>1.7575E-2</c:v>
              </c:pt>
              <c:pt idx="829">
                <c:v>1.7575E-2</c:v>
              </c:pt>
              <c:pt idx="830">
                <c:v>1.7881000000000001E-2</c:v>
              </c:pt>
              <c:pt idx="831">
                <c:v>1.7881000000000001E-2</c:v>
              </c:pt>
              <c:pt idx="832">
                <c:v>1.7881000000000001E-2</c:v>
              </c:pt>
              <c:pt idx="833">
                <c:v>1.7881000000000001E-2</c:v>
              </c:pt>
              <c:pt idx="834">
                <c:v>1.7881000000000001E-2</c:v>
              </c:pt>
              <c:pt idx="835">
                <c:v>1.6235299999999998E-2</c:v>
              </c:pt>
              <c:pt idx="836">
                <c:v>1.47575E-2</c:v>
              </c:pt>
              <c:pt idx="837">
                <c:v>1.54775E-2</c:v>
              </c:pt>
              <c:pt idx="838">
                <c:v>1.6727499999999999E-2</c:v>
              </c:pt>
              <c:pt idx="839">
                <c:v>1.6727499999999999E-2</c:v>
              </c:pt>
              <c:pt idx="840">
                <c:v>1.4982500000000001E-2</c:v>
              </c:pt>
              <c:pt idx="841">
                <c:v>1.4908999999999999E-2</c:v>
              </c:pt>
              <c:pt idx="842">
                <c:v>1.44181E-2</c:v>
              </c:pt>
              <c:pt idx="843">
                <c:v>1.6383099999999998E-2</c:v>
              </c:pt>
              <c:pt idx="844">
                <c:v>1.6383099999999998E-2</c:v>
              </c:pt>
              <c:pt idx="845">
                <c:v>1.4250000000000001E-2</c:v>
              </c:pt>
              <c:pt idx="846">
                <c:v>1.375E-2</c:v>
              </c:pt>
              <c:pt idx="847">
                <c:v>1.5980000000000001E-2</c:v>
              </c:pt>
              <c:pt idx="848">
                <c:v>1.5980000000000001E-2</c:v>
              </c:pt>
              <c:pt idx="849">
                <c:v>1.5980000000000001E-2</c:v>
              </c:pt>
              <c:pt idx="850">
                <c:v>1.6407499999999998E-2</c:v>
              </c:pt>
              <c:pt idx="851">
                <c:v>1.7627500000000001E-2</c:v>
              </c:pt>
              <c:pt idx="852">
                <c:v>1.68875E-2</c:v>
              </c:pt>
              <c:pt idx="853">
                <c:v>1.7237499999999999E-2</c:v>
              </c:pt>
              <c:pt idx="854">
                <c:v>1.7237499999999999E-2</c:v>
              </c:pt>
              <c:pt idx="855">
                <c:v>1.5325E-2</c:v>
              </c:pt>
              <c:pt idx="856">
                <c:v>1.5922499999999999E-2</c:v>
              </c:pt>
              <c:pt idx="857">
                <c:v>1.58383E-2</c:v>
              </c:pt>
              <c:pt idx="858">
                <c:v>1.8474999999999998E-2</c:v>
              </c:pt>
              <c:pt idx="859">
                <c:v>1.8474999999999998E-2</c:v>
              </c:pt>
              <c:pt idx="860">
                <c:v>1.8675000000000001E-2</c:v>
              </c:pt>
              <c:pt idx="861">
                <c:v>1.9181400000000001E-2</c:v>
              </c:pt>
              <c:pt idx="862">
                <c:v>1.6867900000000002E-2</c:v>
              </c:pt>
              <c:pt idx="863">
                <c:v>1.9782500000000001E-2</c:v>
              </c:pt>
              <c:pt idx="864">
                <c:v>1.9782500000000001E-2</c:v>
              </c:pt>
              <c:pt idx="865">
                <c:v>1.9156400000000001E-2</c:v>
              </c:pt>
              <c:pt idx="866">
                <c:v>2.0618500000000001E-2</c:v>
              </c:pt>
              <c:pt idx="867">
                <c:v>2.1202000000000002E-2</c:v>
              </c:pt>
              <c:pt idx="868">
                <c:v>1.9234999999999999E-2</c:v>
              </c:pt>
              <c:pt idx="869">
                <c:v>1.9234999999999999E-2</c:v>
              </c:pt>
              <c:pt idx="870">
                <c:v>1.8985000000000002E-2</c:v>
              </c:pt>
              <c:pt idx="871">
                <c:v>1.8021300000000001E-2</c:v>
              </c:pt>
              <c:pt idx="872">
                <c:v>1.86908E-2</c:v>
              </c:pt>
              <c:pt idx="873">
                <c:v>1.8890799999999999E-2</c:v>
              </c:pt>
              <c:pt idx="874">
                <c:v>1.8890799999999999E-2</c:v>
              </c:pt>
              <c:pt idx="875">
                <c:v>1.87055E-2</c:v>
              </c:pt>
              <c:pt idx="876">
                <c:v>1.8753200000000001E-2</c:v>
              </c:pt>
              <c:pt idx="877">
                <c:v>1.8715800000000001E-2</c:v>
              </c:pt>
              <c:pt idx="878">
                <c:v>1.9590799999999998E-2</c:v>
              </c:pt>
              <c:pt idx="879">
                <c:v>1.9590799999999998E-2</c:v>
              </c:pt>
              <c:pt idx="880">
                <c:v>2.0575E-2</c:v>
              </c:pt>
              <c:pt idx="881">
                <c:v>2.0174299999999999E-2</c:v>
              </c:pt>
              <c:pt idx="882">
                <c:v>1.9108300000000002E-2</c:v>
              </c:pt>
              <c:pt idx="883">
                <c:v>1.94643E-2</c:v>
              </c:pt>
              <c:pt idx="884">
                <c:v>1.94643E-2</c:v>
              </c:pt>
              <c:pt idx="885">
                <c:v>1.9344500000000001E-2</c:v>
              </c:pt>
              <c:pt idx="886">
                <c:v>2.04212E-2</c:v>
              </c:pt>
              <c:pt idx="887">
                <c:v>1.975E-2</c:v>
              </c:pt>
              <c:pt idx="888">
                <c:v>2.0030299999999997E-2</c:v>
              </c:pt>
              <c:pt idx="889">
                <c:v>2.0030299999999997E-2</c:v>
              </c:pt>
              <c:pt idx="890">
                <c:v>1.925E-2</c:v>
              </c:pt>
              <c:pt idx="891">
                <c:v>1.9202999999999998E-2</c:v>
              </c:pt>
              <c:pt idx="892">
                <c:v>1.9220999999999999E-2</c:v>
              </c:pt>
              <c:pt idx="893">
                <c:v>2.0146500000000001E-2</c:v>
              </c:pt>
              <c:pt idx="894">
                <c:v>2.0146500000000001E-2</c:v>
              </c:pt>
              <c:pt idx="895">
                <c:v>1.99393E-2</c:v>
              </c:pt>
              <c:pt idx="896">
                <c:v>1.7647299999999998E-2</c:v>
              </c:pt>
              <c:pt idx="897">
                <c:v>1.8297300000000002E-2</c:v>
              </c:pt>
              <c:pt idx="898">
                <c:v>1.8730199999999999E-2</c:v>
              </c:pt>
              <c:pt idx="899">
                <c:v>1.8730199999999999E-2</c:v>
              </c:pt>
              <c:pt idx="900">
                <c:v>1.7632499999999999E-2</c:v>
              </c:pt>
              <c:pt idx="901">
                <c:v>1.7532499999999999E-2</c:v>
              </c:pt>
              <c:pt idx="902">
                <c:v>1.8331799999999999E-2</c:v>
              </c:pt>
              <c:pt idx="903">
                <c:v>1.8357499999999999E-2</c:v>
              </c:pt>
              <c:pt idx="904">
                <c:v>1.8357499999999999E-2</c:v>
              </c:pt>
              <c:pt idx="905">
                <c:v>1.8357499999999999E-2</c:v>
              </c:pt>
              <c:pt idx="906">
                <c:v>2.07917E-2</c:v>
              </c:pt>
              <c:pt idx="907">
                <c:v>2.0608300000000003E-2</c:v>
              </c:pt>
              <c:pt idx="908">
                <c:v>1.9305900000000001E-2</c:v>
              </c:pt>
              <c:pt idx="909">
                <c:v>1.9305900000000001E-2</c:v>
              </c:pt>
              <c:pt idx="910">
                <c:v>1.9026299999999999E-2</c:v>
              </c:pt>
              <c:pt idx="911">
                <c:v>1.7562500000000002E-2</c:v>
              </c:pt>
              <c:pt idx="912">
                <c:v>1.8624999999999999E-2</c:v>
              </c:pt>
              <c:pt idx="913">
                <c:v>1.9656699999999999E-2</c:v>
              </c:pt>
              <c:pt idx="914">
                <c:v>1.9656699999999999E-2</c:v>
              </c:pt>
              <c:pt idx="915">
                <c:v>1.80582E-2</c:v>
              </c:pt>
              <c:pt idx="916">
                <c:v>1.8623299999999999E-2</c:v>
              </c:pt>
              <c:pt idx="917">
                <c:v>1.9698E-2</c:v>
              </c:pt>
              <c:pt idx="918">
                <c:v>2.0291700000000003E-2</c:v>
              </c:pt>
              <c:pt idx="919">
                <c:v>2.0291700000000003E-2</c:v>
              </c:pt>
              <c:pt idx="920">
                <c:v>2.14331E-2</c:v>
              </c:pt>
              <c:pt idx="921">
                <c:v>2.1934999999999996E-2</c:v>
              </c:pt>
              <c:pt idx="922">
                <c:v>2.0750000000000001E-2</c:v>
              </c:pt>
              <c:pt idx="923">
                <c:v>2.2901699999999997E-2</c:v>
              </c:pt>
              <c:pt idx="924">
                <c:v>2.2901699999999997E-2</c:v>
              </c:pt>
              <c:pt idx="925">
                <c:v>2.6059199999999998E-2</c:v>
              </c:pt>
              <c:pt idx="926">
                <c:v>2.6059199999999998E-2</c:v>
              </c:pt>
              <c:pt idx="927">
                <c:v>2.09897E-2</c:v>
              </c:pt>
              <c:pt idx="928">
                <c:v>1.8549E-2</c:v>
              </c:pt>
              <c:pt idx="929">
                <c:v>1.8549E-2</c:v>
              </c:pt>
              <c:pt idx="930">
                <c:v>1.8500300000000001E-2</c:v>
              </c:pt>
              <c:pt idx="931">
                <c:v>1.9381800000000001E-2</c:v>
              </c:pt>
              <c:pt idx="932">
                <c:v>1.7246999999999998E-2</c:v>
              </c:pt>
              <c:pt idx="933">
                <c:v>1.7435799999999998E-2</c:v>
              </c:pt>
              <c:pt idx="934">
                <c:v>1.7435799999999998E-2</c:v>
              </c:pt>
              <c:pt idx="935">
                <c:v>1.9795E-2</c:v>
              </c:pt>
              <c:pt idx="936">
                <c:v>2.1267399999999999E-2</c:v>
              </c:pt>
              <c:pt idx="937">
                <c:v>2.0503900000000002E-2</c:v>
              </c:pt>
              <c:pt idx="938">
                <c:v>2.0533100000000002E-2</c:v>
              </c:pt>
              <c:pt idx="939">
                <c:v>2.0533100000000002E-2</c:v>
              </c:pt>
              <c:pt idx="940">
                <c:v>2.0065E-2</c:v>
              </c:pt>
              <c:pt idx="941">
                <c:v>1.7639999999999999E-2</c:v>
              </c:pt>
              <c:pt idx="942">
                <c:v>1.8990899999999998E-2</c:v>
              </c:pt>
              <c:pt idx="943">
                <c:v>1.96566E-2</c:v>
              </c:pt>
              <c:pt idx="944">
                <c:v>1.96566E-2</c:v>
              </c:pt>
              <c:pt idx="945">
                <c:v>1.9673400000000001E-2</c:v>
              </c:pt>
              <c:pt idx="946">
                <c:v>1.9900000000000001E-2</c:v>
              </c:pt>
              <c:pt idx="947">
                <c:v>1.99077E-2</c:v>
              </c:pt>
              <c:pt idx="948">
                <c:v>1.9922700000000002E-2</c:v>
              </c:pt>
              <c:pt idx="949">
                <c:v>1.9922700000000002E-2</c:v>
              </c:pt>
              <c:pt idx="950">
                <c:v>1.9752499999999999E-2</c:v>
              </c:pt>
              <c:pt idx="951">
                <c:v>2.0665399999999997E-2</c:v>
              </c:pt>
              <c:pt idx="952">
                <c:v>2.1002900000000001E-2</c:v>
              </c:pt>
              <c:pt idx="953">
                <c:v>2.0563699999999997E-2</c:v>
              </c:pt>
              <c:pt idx="954">
                <c:v>2.0563699999999997E-2</c:v>
              </c:pt>
              <c:pt idx="955">
                <c:v>1.8892900000000001E-2</c:v>
              </c:pt>
              <c:pt idx="956">
                <c:v>1.9522500000000002E-2</c:v>
              </c:pt>
              <c:pt idx="957">
                <c:v>2.0097399999999998E-2</c:v>
              </c:pt>
              <c:pt idx="958">
                <c:v>1.7591599999999999E-2</c:v>
              </c:pt>
              <c:pt idx="959">
                <c:v>1.7591599999999999E-2</c:v>
              </c:pt>
              <c:pt idx="960">
                <c:v>1.755E-2</c:v>
              </c:pt>
              <c:pt idx="961">
                <c:v>1.745E-2</c:v>
              </c:pt>
              <c:pt idx="962">
                <c:v>1.9540700000000001E-2</c:v>
              </c:pt>
              <c:pt idx="963">
                <c:v>1.9130499999999998E-2</c:v>
              </c:pt>
              <c:pt idx="964">
                <c:v>1.9130499999999998E-2</c:v>
              </c:pt>
              <c:pt idx="965">
                <c:v>2.0099999999999996E-2</c:v>
              </c:pt>
              <c:pt idx="966">
                <c:v>1.93393E-2</c:v>
              </c:pt>
              <c:pt idx="967">
                <c:v>2.0074999999999999E-2</c:v>
              </c:pt>
              <c:pt idx="968">
                <c:v>2.0829300000000002E-2</c:v>
              </c:pt>
              <c:pt idx="969">
                <c:v>2.0829300000000002E-2</c:v>
              </c:pt>
              <c:pt idx="970">
                <c:v>2.0991699999999999E-2</c:v>
              </c:pt>
              <c:pt idx="971">
                <c:v>2.0608300000000003E-2</c:v>
              </c:pt>
              <c:pt idx="972">
                <c:v>1.8666700000000001E-2</c:v>
              </c:pt>
              <c:pt idx="973">
                <c:v>1.9972799999999999E-2</c:v>
              </c:pt>
              <c:pt idx="974">
                <c:v>1.9972799999999999E-2</c:v>
              </c:pt>
              <c:pt idx="975">
                <c:v>2.0250000000000001E-2</c:v>
              </c:pt>
              <c:pt idx="976">
                <c:v>1.8374999999999999E-2</c:v>
              </c:pt>
              <c:pt idx="977">
                <c:v>2.0949499999999999E-2</c:v>
              </c:pt>
              <c:pt idx="978">
                <c:v>2.0169700000000002E-2</c:v>
              </c:pt>
              <c:pt idx="979">
                <c:v>2.0169700000000002E-2</c:v>
              </c:pt>
              <c:pt idx="980">
                <c:v>1.74875E-2</c:v>
              </c:pt>
              <c:pt idx="981">
                <c:v>1.9652799999999998E-2</c:v>
              </c:pt>
              <c:pt idx="982">
                <c:v>2.0737499999999999E-2</c:v>
              </c:pt>
              <c:pt idx="983">
                <c:v>2.1562499999999998E-2</c:v>
              </c:pt>
              <c:pt idx="984">
                <c:v>2.1562499999999998E-2</c:v>
              </c:pt>
              <c:pt idx="985">
                <c:v>1.8812499999999999E-2</c:v>
              </c:pt>
              <c:pt idx="986">
                <c:v>2.0880700000000002E-2</c:v>
              </c:pt>
              <c:pt idx="987">
                <c:v>2.1718500000000002E-2</c:v>
              </c:pt>
              <c:pt idx="988">
                <c:v>2.2093999999999999E-2</c:v>
              </c:pt>
              <c:pt idx="989">
                <c:v>2.2093999999999999E-2</c:v>
              </c:pt>
              <c:pt idx="990">
                <c:v>2.2006100000000001E-2</c:v>
              </c:pt>
              <c:pt idx="991">
                <c:v>2.1530499999999998E-2</c:v>
              </c:pt>
              <c:pt idx="992">
                <c:v>2.16966E-2</c:v>
              </c:pt>
              <c:pt idx="993">
                <c:v>2.1241099999999999E-2</c:v>
              </c:pt>
              <c:pt idx="994">
                <c:v>2.1241099999999999E-2</c:v>
              </c:pt>
              <c:pt idx="995">
                <c:v>2.11275E-2</c:v>
              </c:pt>
              <c:pt idx="996">
                <c:v>2.0552500000000001E-2</c:v>
              </c:pt>
              <c:pt idx="997">
                <c:v>1.9578100000000001E-2</c:v>
              </c:pt>
              <c:pt idx="998">
                <c:v>2.0321600000000002E-2</c:v>
              </c:pt>
              <c:pt idx="999">
                <c:v>2.0321600000000002E-2</c:v>
              </c:pt>
              <c:pt idx="1000">
                <c:v>2.1150000000000002E-2</c:v>
              </c:pt>
              <c:pt idx="1001">
                <c:v>2.22083E-2</c:v>
              </c:pt>
              <c:pt idx="1002">
                <c:v>2.1250000000000002E-2</c:v>
              </c:pt>
              <c:pt idx="1003">
                <c:v>2.1491699999999999E-2</c:v>
              </c:pt>
              <c:pt idx="1004">
                <c:v>2.1491699999999999E-2</c:v>
              </c:pt>
              <c:pt idx="1005">
                <c:v>2.1675E-2</c:v>
              </c:pt>
              <c:pt idx="1006">
                <c:v>2.0874999999999998E-2</c:v>
              </c:pt>
              <c:pt idx="1007">
                <c:v>2.1349999999999997E-2</c:v>
              </c:pt>
              <c:pt idx="1008">
                <c:v>2.0578599999999999E-2</c:v>
              </c:pt>
              <c:pt idx="1009">
                <c:v>2.0578599999999999E-2</c:v>
              </c:pt>
              <c:pt idx="1010">
                <c:v>1.9462500000000001E-2</c:v>
              </c:pt>
              <c:pt idx="1011">
                <c:v>2.1957499999999998E-2</c:v>
              </c:pt>
              <c:pt idx="1012">
                <c:v>2.2084800000000002E-2</c:v>
              </c:pt>
              <c:pt idx="1013">
                <c:v>2.2182499999999997E-2</c:v>
              </c:pt>
              <c:pt idx="1014">
                <c:v>2.2182499999999997E-2</c:v>
              </c:pt>
              <c:pt idx="1015">
                <c:v>2.22697E-2</c:v>
              </c:pt>
              <c:pt idx="1016">
                <c:v>2.0453800000000001E-2</c:v>
              </c:pt>
              <c:pt idx="1017">
                <c:v>2.20961E-2</c:v>
              </c:pt>
              <c:pt idx="1018">
                <c:v>2.0225499999999997E-2</c:v>
              </c:pt>
              <c:pt idx="1019">
                <c:v>2.0225499999999997E-2</c:v>
              </c:pt>
              <c:pt idx="1020">
                <c:v>1.8807499999999998E-2</c:v>
              </c:pt>
              <c:pt idx="1021">
                <c:v>2.0107499999999997E-2</c:v>
              </c:pt>
              <c:pt idx="1022">
                <c:v>2.18608E-2</c:v>
              </c:pt>
              <c:pt idx="1023">
                <c:v>2.04434E-2</c:v>
              </c:pt>
              <c:pt idx="1024">
                <c:v>2.04434E-2</c:v>
              </c:pt>
              <c:pt idx="1025">
                <c:v>1.8736600000000003E-2</c:v>
              </c:pt>
              <c:pt idx="1026">
                <c:v>1.8882699999999999E-2</c:v>
              </c:pt>
              <c:pt idx="1027">
                <c:v>1.7674700000000002E-2</c:v>
              </c:pt>
              <c:pt idx="1028">
                <c:v>2.1625000000000002E-2</c:v>
              </c:pt>
              <c:pt idx="1029">
                <c:v>2.1625000000000002E-2</c:v>
              </c:pt>
              <c:pt idx="1030">
                <c:v>2.07057E-2</c:v>
              </c:pt>
              <c:pt idx="1031">
                <c:v>1.9875E-2</c:v>
              </c:pt>
              <c:pt idx="1032">
                <c:v>2.213E-2</c:v>
              </c:pt>
              <c:pt idx="1033">
                <c:v>2.3839199999999998E-2</c:v>
              </c:pt>
              <c:pt idx="1034">
                <c:v>2.3839199999999998E-2</c:v>
              </c:pt>
              <c:pt idx="1035">
                <c:v>2.21277E-2</c:v>
              </c:pt>
              <c:pt idx="1036">
                <c:v>2.21277E-2</c:v>
              </c:pt>
              <c:pt idx="1037">
                <c:v>2.21277E-2</c:v>
              </c:pt>
              <c:pt idx="1038">
                <c:v>2.21277E-2</c:v>
              </c:pt>
              <c:pt idx="1039">
                <c:v>2.21277E-2</c:v>
              </c:pt>
              <c:pt idx="1040">
                <c:v>2.08875E-2</c:v>
              </c:pt>
              <c:pt idx="1041">
                <c:v>2.1176499999999997E-2</c:v>
              </c:pt>
              <c:pt idx="1042">
                <c:v>2.1775000000000003E-2</c:v>
              </c:pt>
              <c:pt idx="1043">
                <c:v>1.8468200000000001E-2</c:v>
              </c:pt>
              <c:pt idx="1044">
                <c:v>1.8468200000000001E-2</c:v>
              </c:pt>
              <c:pt idx="1045">
                <c:v>2.07992E-2</c:v>
              </c:pt>
              <c:pt idx="1046">
                <c:v>2.0882499999999998E-2</c:v>
              </c:pt>
              <c:pt idx="1047">
                <c:v>2.1112199999999998E-2</c:v>
              </c:pt>
              <c:pt idx="1048">
                <c:v>2.0584099999999998E-2</c:v>
              </c:pt>
              <c:pt idx="1049">
                <c:v>2.0584099999999998E-2</c:v>
              </c:pt>
              <c:pt idx="1050">
                <c:v>2.1804999999999998E-2</c:v>
              </c:pt>
              <c:pt idx="1051">
                <c:v>2.0905E-2</c:v>
              </c:pt>
              <c:pt idx="1052">
                <c:v>2.1794400000000002E-2</c:v>
              </c:pt>
              <c:pt idx="1053">
                <c:v>2.3523299999999997E-2</c:v>
              </c:pt>
              <c:pt idx="1054">
                <c:v>2.3523299999999997E-2</c:v>
              </c:pt>
              <c:pt idx="1055">
                <c:v>2.3370999999999999E-2</c:v>
              </c:pt>
              <c:pt idx="1056">
                <c:v>2.17632E-2</c:v>
              </c:pt>
              <c:pt idx="1057">
                <c:v>2.1280399999999998E-2</c:v>
              </c:pt>
              <c:pt idx="1058">
                <c:v>2.1813099999999998E-2</c:v>
              </c:pt>
              <c:pt idx="1059">
                <c:v>2.1813099999999998E-2</c:v>
              </c:pt>
              <c:pt idx="1060">
                <c:v>2.03406E-2</c:v>
              </c:pt>
              <c:pt idx="1061">
                <c:v>2.2280000000000001E-2</c:v>
              </c:pt>
              <c:pt idx="1062">
                <c:v>2.2204999999999999E-2</c:v>
              </c:pt>
              <c:pt idx="1063">
                <c:v>2.1789599999999999E-2</c:v>
              </c:pt>
              <c:pt idx="1064">
                <c:v>2.1789599999999999E-2</c:v>
              </c:pt>
              <c:pt idx="1065">
                <c:v>2.08005E-2</c:v>
              </c:pt>
              <c:pt idx="1066">
                <c:v>2.2668000000000001E-2</c:v>
              </c:pt>
              <c:pt idx="1067">
                <c:v>1.9531099999999999E-2</c:v>
              </c:pt>
              <c:pt idx="1068">
                <c:v>2.0924900000000003E-2</c:v>
              </c:pt>
              <c:pt idx="1069">
                <c:v>2.0924900000000003E-2</c:v>
              </c:pt>
              <c:pt idx="1070">
                <c:v>2.2454999999999999E-2</c:v>
              </c:pt>
              <c:pt idx="1071">
                <c:v>2.1229100000000001E-2</c:v>
              </c:pt>
              <c:pt idx="1072">
                <c:v>2.3096700000000001E-2</c:v>
              </c:pt>
              <c:pt idx="1073">
                <c:v>2.2980800000000003E-2</c:v>
              </c:pt>
              <c:pt idx="1074">
                <c:v>2.2980800000000003E-2</c:v>
              </c:pt>
              <c:pt idx="1075">
                <c:v>2.15225E-2</c:v>
              </c:pt>
              <c:pt idx="1076">
                <c:v>2.2228500000000002E-2</c:v>
              </c:pt>
              <c:pt idx="1077">
                <c:v>2.2110699999999997E-2</c:v>
              </c:pt>
              <c:pt idx="1078">
                <c:v>2.1286900000000001E-2</c:v>
              </c:pt>
              <c:pt idx="1079">
                <c:v>2.1286900000000001E-2</c:v>
              </c:pt>
              <c:pt idx="1080">
                <c:v>2.0575E-2</c:v>
              </c:pt>
              <c:pt idx="1081">
                <c:v>1.9794099999999999E-2</c:v>
              </c:pt>
              <c:pt idx="1082">
                <c:v>1.9607699999999999E-2</c:v>
              </c:pt>
              <c:pt idx="1083">
                <c:v>1.9900000000000001E-2</c:v>
              </c:pt>
              <c:pt idx="1084">
                <c:v>1.9900000000000001E-2</c:v>
              </c:pt>
              <c:pt idx="1085">
                <c:v>1.9900000000000001E-2</c:v>
              </c:pt>
              <c:pt idx="1086">
                <c:v>1.9900000000000001E-2</c:v>
              </c:pt>
              <c:pt idx="1087">
                <c:v>1.8450000000000001E-2</c:v>
              </c:pt>
              <c:pt idx="1088">
                <c:v>1.95E-2</c:v>
              </c:pt>
              <c:pt idx="1089">
                <c:v>1.95E-2</c:v>
              </c:pt>
              <c:pt idx="1090">
                <c:v>1.8017200000000001E-2</c:v>
              </c:pt>
              <c:pt idx="1091">
                <c:v>1.9515499999999998E-2</c:v>
              </c:pt>
              <c:pt idx="1092">
                <c:v>1.8474999999999998E-2</c:v>
              </c:pt>
              <c:pt idx="1093">
                <c:v>1.7908500000000001E-2</c:v>
              </c:pt>
              <c:pt idx="1094">
                <c:v>1.7908500000000001E-2</c:v>
              </c:pt>
              <c:pt idx="1095">
                <c:v>1.7000000000000001E-2</c:v>
              </c:pt>
              <c:pt idx="1096">
                <c:v>1.941E-2</c:v>
              </c:pt>
              <c:pt idx="1097">
                <c:v>1.85203E-2</c:v>
              </c:pt>
              <c:pt idx="1098">
                <c:v>1.8624999999999999E-2</c:v>
              </c:pt>
              <c:pt idx="1099">
                <c:v>1.8624999999999999E-2</c:v>
              </c:pt>
              <c:pt idx="1100">
                <c:v>1.9544800000000001E-2</c:v>
              </c:pt>
              <c:pt idx="1101">
                <c:v>1.8999200000000001E-2</c:v>
              </c:pt>
              <c:pt idx="1102">
                <c:v>1.81429E-2</c:v>
              </c:pt>
              <c:pt idx="1103">
                <c:v>1.8945E-2</c:v>
              </c:pt>
              <c:pt idx="1104">
                <c:v>1.8945E-2</c:v>
              </c:pt>
              <c:pt idx="1105">
                <c:v>2.00345E-2</c:v>
              </c:pt>
              <c:pt idx="1106">
                <c:v>1.96139E-2</c:v>
              </c:pt>
              <c:pt idx="1107">
                <c:v>2.00842E-2</c:v>
              </c:pt>
              <c:pt idx="1108">
                <c:v>1.9619999999999999E-2</c:v>
              </c:pt>
              <c:pt idx="1109">
                <c:v>1.9619999999999999E-2</c:v>
              </c:pt>
              <c:pt idx="1110">
                <c:v>1.9245000000000002E-2</c:v>
              </c:pt>
              <c:pt idx="1111">
                <c:v>1.8005E-2</c:v>
              </c:pt>
              <c:pt idx="1112">
                <c:v>1.8324400000000001E-2</c:v>
              </c:pt>
              <c:pt idx="1113">
                <c:v>1.9028300000000001E-2</c:v>
              </c:pt>
              <c:pt idx="1114">
                <c:v>1.9028300000000001E-2</c:v>
              </c:pt>
              <c:pt idx="1115">
                <c:v>1.7032499999999999E-2</c:v>
              </c:pt>
              <c:pt idx="1116">
                <c:v>1.6607500000000001E-2</c:v>
              </c:pt>
              <c:pt idx="1117">
                <c:v>1.5932500000000002E-2</c:v>
              </c:pt>
              <c:pt idx="1118">
                <c:v>1.755E-2</c:v>
              </c:pt>
              <c:pt idx="1119">
                <c:v>1.755E-2</c:v>
              </c:pt>
              <c:pt idx="1120">
                <c:v>1.9625E-2</c:v>
              </c:pt>
              <c:pt idx="1121">
                <c:v>1.9676800000000001E-2</c:v>
              </c:pt>
              <c:pt idx="1122">
                <c:v>1.8220799999999999E-2</c:v>
              </c:pt>
              <c:pt idx="1123">
                <c:v>1.7684800000000001E-2</c:v>
              </c:pt>
              <c:pt idx="1124">
                <c:v>1.7684800000000001E-2</c:v>
              </c:pt>
              <c:pt idx="1125">
                <c:v>1.78059E-2</c:v>
              </c:pt>
              <c:pt idx="1126">
                <c:v>1.5782600000000001E-2</c:v>
              </c:pt>
              <c:pt idx="1127">
                <c:v>1.7108399999999999E-2</c:v>
              </c:pt>
              <c:pt idx="1128">
                <c:v>1.7828299999999998E-2</c:v>
              </c:pt>
              <c:pt idx="1129">
                <c:v>1.7828299999999998E-2</c:v>
              </c:pt>
              <c:pt idx="1130">
                <c:v>1.7382500000000002E-2</c:v>
              </c:pt>
              <c:pt idx="1131">
                <c:v>1.6584399999999999E-2</c:v>
              </c:pt>
              <c:pt idx="1132">
                <c:v>1.6551699999999999E-2</c:v>
              </c:pt>
              <c:pt idx="1133">
                <c:v>1.76001E-2</c:v>
              </c:pt>
              <c:pt idx="1134">
                <c:v>1.76001E-2</c:v>
              </c:pt>
              <c:pt idx="1135">
                <c:v>1.63103E-2</c:v>
              </c:pt>
              <c:pt idx="1136">
                <c:v>1.7725000000000001E-2</c:v>
              </c:pt>
              <c:pt idx="1137">
                <c:v>1.8978999999999999E-2</c:v>
              </c:pt>
              <c:pt idx="1138">
                <c:v>1.8590499999999999E-2</c:v>
              </c:pt>
              <c:pt idx="1139">
                <c:v>1.8590499999999999E-2</c:v>
              </c:pt>
              <c:pt idx="1140">
                <c:v>1.8509999999999999E-2</c:v>
              </c:pt>
              <c:pt idx="1141">
                <c:v>1.7347500000000002E-2</c:v>
              </c:pt>
              <c:pt idx="1142">
                <c:v>1.6810000000000002E-2</c:v>
              </c:pt>
              <c:pt idx="1143">
                <c:v>1.7587200000000001E-2</c:v>
              </c:pt>
              <c:pt idx="1144">
                <c:v>1.7587200000000001E-2</c:v>
              </c:pt>
              <c:pt idx="1145">
                <c:v>1.44225E-2</c:v>
              </c:pt>
              <c:pt idx="1146">
                <c:v>1.58266E-2</c:v>
              </c:pt>
              <c:pt idx="1147">
                <c:v>1.6448499999999998E-2</c:v>
              </c:pt>
              <c:pt idx="1148">
                <c:v>1.6279499999999999E-2</c:v>
              </c:pt>
              <c:pt idx="1149">
                <c:v>1.6279499999999999E-2</c:v>
              </c:pt>
              <c:pt idx="1150">
                <c:v>1.5943599999999999E-2</c:v>
              </c:pt>
              <c:pt idx="1151">
                <c:v>1.325E-2</c:v>
              </c:pt>
              <c:pt idx="1152">
                <c:v>1.5503400000000001E-2</c:v>
              </c:pt>
              <c:pt idx="1153">
                <c:v>1.6172499999999999E-2</c:v>
              </c:pt>
              <c:pt idx="1154">
                <c:v>1.6172499999999999E-2</c:v>
              </c:pt>
              <c:pt idx="1155">
                <c:v>1.5991700000000001E-2</c:v>
              </c:pt>
              <c:pt idx="1156">
                <c:v>1.4924399999999999E-2</c:v>
              </c:pt>
              <c:pt idx="1157">
                <c:v>1.39475E-2</c:v>
              </c:pt>
              <c:pt idx="1158">
                <c:v>1.7000000000000001E-2</c:v>
              </c:pt>
              <c:pt idx="1159">
                <c:v>1.7000000000000001E-2</c:v>
              </c:pt>
              <c:pt idx="1160">
                <c:v>1.4825E-2</c:v>
              </c:pt>
              <c:pt idx="1161">
                <c:v>1.5125E-2</c:v>
              </c:pt>
              <c:pt idx="1162">
                <c:v>1.26198E-2</c:v>
              </c:pt>
              <c:pt idx="1163">
                <c:v>1.54542E-2</c:v>
              </c:pt>
              <c:pt idx="1164">
                <c:v>1.54542E-2</c:v>
              </c:pt>
              <c:pt idx="1165">
                <c:v>1.54542E-2</c:v>
              </c:pt>
              <c:pt idx="1166">
                <c:v>1.54542E-2</c:v>
              </c:pt>
              <c:pt idx="1167">
                <c:v>1.54617E-2</c:v>
              </c:pt>
              <c:pt idx="1168">
                <c:v>1.4930000000000001E-2</c:v>
              </c:pt>
              <c:pt idx="1169">
                <c:v>1.4930000000000001E-2</c:v>
              </c:pt>
              <c:pt idx="1170">
                <c:v>1.5084999999999999E-2</c:v>
              </c:pt>
              <c:pt idx="1171">
                <c:v>1.4474000000000001E-2</c:v>
              </c:pt>
              <c:pt idx="1172">
                <c:v>1.26529E-2</c:v>
              </c:pt>
              <c:pt idx="1173">
                <c:v>1.3122499999999999E-2</c:v>
              </c:pt>
              <c:pt idx="1174">
                <c:v>1.3122499999999999E-2</c:v>
              </c:pt>
              <c:pt idx="1175">
                <c:v>1.40152E-2</c:v>
              </c:pt>
              <c:pt idx="1176">
                <c:v>1.4125E-2</c:v>
              </c:pt>
              <c:pt idx="1177">
                <c:v>1.3999999999999999E-2</c:v>
              </c:pt>
              <c:pt idx="1178">
                <c:v>1.34501E-2</c:v>
              </c:pt>
              <c:pt idx="1179">
                <c:v>1.34501E-2</c:v>
              </c:pt>
              <c:pt idx="1180">
                <c:v>1.4531099999999998E-2</c:v>
              </c:pt>
              <c:pt idx="1181">
                <c:v>1.5356399999999999E-2</c:v>
              </c:pt>
              <c:pt idx="1182">
                <c:v>1.5109300000000001E-2</c:v>
              </c:pt>
              <c:pt idx="1183">
                <c:v>1.5809699999999999E-2</c:v>
              </c:pt>
              <c:pt idx="1184">
                <c:v>1.5809699999999999E-2</c:v>
              </c:pt>
              <c:pt idx="1185">
                <c:v>1.49E-2</c:v>
              </c:pt>
              <c:pt idx="1186">
                <c:v>1.4624999999999999E-2</c:v>
              </c:pt>
              <c:pt idx="1187">
                <c:v>1.4624999999999999E-2</c:v>
              </c:pt>
              <c:pt idx="1188">
                <c:v>1.43537E-2</c:v>
              </c:pt>
              <c:pt idx="1189">
                <c:v>1.43537E-2</c:v>
              </c:pt>
              <c:pt idx="1190">
                <c:v>1.418E-2</c:v>
              </c:pt>
              <c:pt idx="1191">
                <c:v>1.3242499999999999E-2</c:v>
              </c:pt>
              <c:pt idx="1192">
                <c:v>1.3155500000000001E-2</c:v>
              </c:pt>
              <c:pt idx="1193">
                <c:v>1.4007E-2</c:v>
              </c:pt>
              <c:pt idx="1194">
                <c:v>1.4007E-2</c:v>
              </c:pt>
              <c:pt idx="1195">
                <c:v>1.35321E-2</c:v>
              </c:pt>
              <c:pt idx="1196">
                <c:v>1.31284E-2</c:v>
              </c:pt>
              <c:pt idx="1197">
                <c:v>1.3902000000000001E-2</c:v>
              </c:pt>
              <c:pt idx="1198">
                <c:v>1.375E-2</c:v>
              </c:pt>
              <c:pt idx="1199">
                <c:v>1.375E-2</c:v>
              </c:pt>
              <c:pt idx="1200">
                <c:v>1.44028E-2</c:v>
              </c:pt>
              <c:pt idx="1201">
                <c:v>1.4199999999999999E-2</c:v>
              </c:pt>
              <c:pt idx="1202">
                <c:v>1.39475E-2</c:v>
              </c:pt>
              <c:pt idx="1203">
                <c:v>1.44315E-2</c:v>
              </c:pt>
              <c:pt idx="1204">
                <c:v>1.44315E-2</c:v>
              </c:pt>
              <c:pt idx="1205">
                <c:v>1.4074999999999999E-2</c:v>
              </c:pt>
              <c:pt idx="1206">
                <c:v>1.4199999999999999E-2</c:v>
              </c:pt>
              <c:pt idx="1207">
                <c:v>1.3988400000000002E-2</c:v>
              </c:pt>
              <c:pt idx="1208">
                <c:v>1.45177E-2</c:v>
              </c:pt>
              <c:pt idx="1209">
                <c:v>1.45177E-2</c:v>
              </c:pt>
              <c:pt idx="1210">
                <c:v>1.4640200000000001E-2</c:v>
              </c:pt>
              <c:pt idx="1211">
                <c:v>1.2666500000000001E-2</c:v>
              </c:pt>
              <c:pt idx="1212">
                <c:v>1.2882599999999999E-2</c:v>
              </c:pt>
              <c:pt idx="1213">
                <c:v>1.19326E-2</c:v>
              </c:pt>
              <c:pt idx="1214">
                <c:v>1.19326E-2</c:v>
              </c:pt>
              <c:pt idx="1215">
                <c:v>1.40809E-2</c:v>
              </c:pt>
              <c:pt idx="1216">
                <c:v>1.3054399999999999E-2</c:v>
              </c:pt>
              <c:pt idx="1217">
                <c:v>1.34428E-2</c:v>
              </c:pt>
              <c:pt idx="1218">
                <c:v>1.34355E-2</c:v>
              </c:pt>
              <c:pt idx="1219">
                <c:v>1.34355E-2</c:v>
              </c:pt>
              <c:pt idx="1220">
                <c:v>1.32608E-2</c:v>
              </c:pt>
              <c:pt idx="1221">
                <c:v>1.36218E-2</c:v>
              </c:pt>
              <c:pt idx="1222">
                <c:v>1.31796E-2</c:v>
              </c:pt>
              <c:pt idx="1223">
                <c:v>1.4624999999999999E-2</c:v>
              </c:pt>
              <c:pt idx="1224">
                <c:v>1.4624999999999999E-2</c:v>
              </c:pt>
              <c:pt idx="1225">
                <c:v>1.42667E-2</c:v>
              </c:pt>
              <c:pt idx="1226">
                <c:v>1.21875E-2</c:v>
              </c:pt>
              <c:pt idx="1227">
                <c:v>1.3229200000000002E-2</c:v>
              </c:pt>
              <c:pt idx="1228">
                <c:v>1.4650000000000002E-2</c:v>
              </c:pt>
              <c:pt idx="1229">
                <c:v>1.4650000000000002E-2</c:v>
              </c:pt>
              <c:pt idx="1230">
                <c:v>1.3999999999999999E-2</c:v>
              </c:pt>
              <c:pt idx="1231">
                <c:v>1.36965E-2</c:v>
              </c:pt>
              <c:pt idx="1232">
                <c:v>1.10639E-2</c:v>
              </c:pt>
              <c:pt idx="1233">
                <c:v>1.0332600000000001E-2</c:v>
              </c:pt>
              <c:pt idx="1234">
                <c:v>1.0332600000000001E-2</c:v>
              </c:pt>
              <c:pt idx="1235">
                <c:v>9.3661999999999999E-3</c:v>
              </c:pt>
              <c:pt idx="1236">
                <c:v>7.7276000000000003E-3</c:v>
              </c:pt>
              <c:pt idx="1237">
                <c:v>7.9798999999999998E-3</c:v>
              </c:pt>
              <c:pt idx="1238">
                <c:v>8.8000000000000005E-3</c:v>
              </c:pt>
              <c:pt idx="1239">
                <c:v>8.8000000000000005E-3</c:v>
              </c:pt>
              <c:pt idx="1240">
                <c:v>5.2924000000000001E-3</c:v>
              </c:pt>
              <c:pt idx="1241">
                <c:v>3.7624000000000004E-3</c:v>
              </c:pt>
              <c:pt idx="1242">
                <c:v>3.0790000000000001E-3</c:v>
              </c:pt>
              <c:pt idx="1243">
                <c:v>5.5659000000000004E-3</c:v>
              </c:pt>
              <c:pt idx="1244">
                <c:v>5.5659000000000004E-3</c:v>
              </c:pt>
              <c:pt idx="1245">
                <c:v>5.8016999999999999E-3</c:v>
              </c:pt>
              <c:pt idx="1246">
                <c:v>5.1202000000000001E-3</c:v>
              </c:pt>
              <c:pt idx="1247">
                <c:v>5.9680000000000002E-3</c:v>
              </c:pt>
              <c:pt idx="1248">
                <c:v>6.7723000000000002E-3</c:v>
              </c:pt>
              <c:pt idx="1249">
                <c:v>6.7723000000000002E-3</c:v>
              </c:pt>
              <c:pt idx="1250">
                <c:v>6.6784000000000001E-3</c:v>
              </c:pt>
              <c:pt idx="1251">
                <c:v>6.4534000000000006E-3</c:v>
              </c:pt>
              <c:pt idx="1252">
                <c:v>5.3749999999999996E-3</c:v>
              </c:pt>
              <c:pt idx="1253">
                <c:v>4.9313999999999998E-3</c:v>
              </c:pt>
              <c:pt idx="1254">
                <c:v>4.9313999999999998E-3</c:v>
              </c:pt>
              <c:pt idx="1255">
                <c:v>4.5814000000000002E-3</c:v>
              </c:pt>
              <c:pt idx="1256">
                <c:v>4.3341000000000005E-3</c:v>
              </c:pt>
              <c:pt idx="1257">
                <c:v>3.5831000000000001E-3</c:v>
              </c:pt>
              <c:pt idx="1258">
                <c:v>1.9789E-3</c:v>
              </c:pt>
              <c:pt idx="1259">
                <c:v>1.9789E-3</c:v>
              </c:pt>
              <c:pt idx="1260">
                <c:v>2.8859000000000003E-3</c:v>
              </c:pt>
              <c:pt idx="1261">
                <c:v>2.3399000000000002E-3</c:v>
              </c:pt>
              <c:pt idx="1262">
                <c:v>2.5398999999999999E-3</c:v>
              </c:pt>
              <c:pt idx="1263">
                <c:v>2.1215000000000001E-3</c:v>
              </c:pt>
              <c:pt idx="1264">
                <c:v>2.1215000000000001E-3</c:v>
              </c:pt>
              <c:pt idx="1265">
                <c:v>2.2826000000000001E-3</c:v>
              </c:pt>
              <c:pt idx="1266">
                <c:v>1.7866000000000002E-3</c:v>
              </c:pt>
              <c:pt idx="1267">
                <c:v>2.3499999999999997E-3</c:v>
              </c:pt>
              <c:pt idx="1268">
                <c:v>2.0406000000000001E-3</c:v>
              </c:pt>
              <c:pt idx="1269">
                <c:v>2.0406000000000001E-3</c:v>
              </c:pt>
              <c:pt idx="1270">
                <c:v>2.3103999999999998E-3</c:v>
              </c:pt>
              <c:pt idx="1271">
                <c:v>2.2085999999999998E-3</c:v>
              </c:pt>
              <c:pt idx="1272">
                <c:v>1.7514E-3</c:v>
              </c:pt>
              <c:pt idx="1273">
                <c:v>2.1934999999999997E-3</c:v>
              </c:pt>
              <c:pt idx="1274">
                <c:v>2.1934999999999997E-3</c:v>
              </c:pt>
              <c:pt idx="1275">
                <c:v>1.9145000000000002E-3</c:v>
              </c:pt>
              <c:pt idx="1276">
                <c:v>2.0857000000000002E-3</c:v>
              </c:pt>
              <c:pt idx="1277">
                <c:v>1.4194000000000001E-3</c:v>
              </c:pt>
              <c:pt idx="1278">
                <c:v>1.5585E-3</c:v>
              </c:pt>
              <c:pt idx="1279">
                <c:v>1.5585E-3</c:v>
              </c:pt>
              <c:pt idx="1280">
                <c:v>1.8490000000000002E-3</c:v>
              </c:pt>
              <c:pt idx="1281">
                <c:v>2.2000000000000001E-3</c:v>
              </c:pt>
              <c:pt idx="1282">
                <c:v>1.3040999999999999E-3</c:v>
              </c:pt>
              <c:pt idx="1283">
                <c:v>1.7377999999999998E-3</c:v>
              </c:pt>
              <c:pt idx="1284">
                <c:v>1.7377999999999998E-3</c:v>
              </c:pt>
              <c:pt idx="1285">
                <c:v>1.98E-3</c:v>
              </c:pt>
              <c:pt idx="1286">
                <c:v>2.1250000000000002E-3</c:v>
              </c:pt>
              <c:pt idx="1287">
                <c:v>1.3550000000000001E-3</c:v>
              </c:pt>
              <c:pt idx="1288">
                <c:v>2.2184000000000001E-3</c:v>
              </c:pt>
              <c:pt idx="1289">
                <c:v>2.2184000000000001E-3</c:v>
              </c:pt>
              <c:pt idx="1290">
                <c:v>2.2184000000000001E-3</c:v>
              </c:pt>
              <c:pt idx="1291">
                <c:v>2.2184000000000001E-3</c:v>
              </c:pt>
              <c:pt idx="1292">
                <c:v>1.7757999999999999E-3</c:v>
              </c:pt>
              <c:pt idx="1293">
                <c:v>2.4499999999999999E-3</c:v>
              </c:pt>
              <c:pt idx="1294">
                <c:v>2.4499999999999999E-3</c:v>
              </c:pt>
              <c:pt idx="1295">
                <c:v>1.9702999999999999E-3</c:v>
              </c:pt>
              <c:pt idx="1296">
                <c:v>1.7327999999999998E-3</c:v>
              </c:pt>
              <c:pt idx="1297">
                <c:v>1.4714999999999999E-3</c:v>
              </c:pt>
              <c:pt idx="1298">
                <c:v>1.8717E-3</c:v>
              </c:pt>
              <c:pt idx="1299">
                <c:v>1.8717E-3</c:v>
              </c:pt>
              <c:pt idx="1300">
                <c:v>1.5512999999999998E-3</c:v>
              </c:pt>
              <c:pt idx="1301">
                <c:v>1.1787E-3</c:v>
              </c:pt>
              <c:pt idx="1302">
                <c:v>1.603E-3</c:v>
              </c:pt>
              <c:pt idx="1303">
                <c:v>1.575E-3</c:v>
              </c:pt>
              <c:pt idx="1304">
                <c:v>1.575E-3</c:v>
              </c:pt>
              <c:pt idx="1305">
                <c:v>1.9500000000000001E-3</c:v>
              </c:pt>
              <c:pt idx="1306">
                <c:v>1.8500000000000001E-3</c:v>
              </c:pt>
              <c:pt idx="1307">
                <c:v>1.825E-3</c:v>
              </c:pt>
              <c:pt idx="1308">
                <c:v>1.7749999999999999E-3</c:v>
              </c:pt>
              <c:pt idx="1309">
                <c:v>1.7749999999999999E-3</c:v>
              </c:pt>
              <c:pt idx="1310">
                <c:v>1.8749999999999999E-3</c:v>
              </c:pt>
              <c:pt idx="1311">
                <c:v>1.7499999999999998E-3</c:v>
              </c:pt>
              <c:pt idx="1312">
                <c:v>1.7499999999999998E-3</c:v>
              </c:pt>
              <c:pt idx="1313">
                <c:v>2E-3</c:v>
              </c:pt>
              <c:pt idx="1314">
                <c:v>2E-3</c:v>
              </c:pt>
              <c:pt idx="1315">
                <c:v>2.1583000000000001E-3</c:v>
              </c:pt>
              <c:pt idx="1316">
                <c:v>1.4294000000000002E-3</c:v>
              </c:pt>
              <c:pt idx="1317">
                <c:v>1.3481999999999999E-3</c:v>
              </c:pt>
              <c:pt idx="1318">
                <c:v>1.3653999999999999E-3</c:v>
              </c:pt>
              <c:pt idx="1319">
                <c:v>1.3653999999999999E-3</c:v>
              </c:pt>
              <c:pt idx="1320">
                <c:v>1.6822E-3</c:v>
              </c:pt>
              <c:pt idx="1321">
                <c:v>1.9772000000000001E-3</c:v>
              </c:pt>
              <c:pt idx="1322">
                <c:v>2.1275000000000001E-3</c:v>
              </c:pt>
              <c:pt idx="1323">
                <c:v>2.4250000000000001E-3</c:v>
              </c:pt>
              <c:pt idx="1324">
                <c:v>2.4250000000000001E-3</c:v>
              </c:pt>
              <c:pt idx="1325">
                <c:v>1.6000000000000001E-3</c:v>
              </c:pt>
              <c:pt idx="1326">
                <c:v>9.8499999999999998E-4</c:v>
              </c:pt>
              <c:pt idx="1327">
                <c:v>7.7999999999999999E-4</c:v>
              </c:pt>
              <c:pt idx="1328">
                <c:v>1.1774999999999999E-3</c:v>
              </c:pt>
              <c:pt idx="1329">
                <c:v>1.1774999999999999E-3</c:v>
              </c:pt>
              <c:pt idx="1330">
                <c:v>1.2141000000000001E-3</c:v>
              </c:pt>
              <c:pt idx="1331">
                <c:v>1.25E-3</c:v>
              </c:pt>
              <c:pt idx="1332">
                <c:v>1.1852E-3</c:v>
              </c:pt>
              <c:pt idx="1333">
                <c:v>1.0415000000000001E-3</c:v>
              </c:pt>
              <c:pt idx="1334">
                <c:v>1.0415000000000001E-3</c:v>
              </c:pt>
              <c:pt idx="1335">
                <c:v>1.1474E-3</c:v>
              </c:pt>
              <c:pt idx="1336">
                <c:v>1.2121999999999999E-3</c:v>
              </c:pt>
              <c:pt idx="1337">
                <c:v>1.2750000000000001E-3</c:v>
              </c:pt>
              <c:pt idx="1338">
                <c:v>1.2750000000000001E-3</c:v>
              </c:pt>
              <c:pt idx="1339">
                <c:v>1.2750000000000001E-3</c:v>
              </c:pt>
              <c:pt idx="1340">
                <c:v>1.1999999999999999E-3</c:v>
              </c:pt>
              <c:pt idx="1341">
                <c:v>1.1999999999999999E-3</c:v>
              </c:pt>
              <c:pt idx="1342">
                <c:v>1.3750000000000001E-3</c:v>
              </c:pt>
              <c:pt idx="1343">
                <c:v>1.3500000000000001E-3</c:v>
              </c:pt>
              <c:pt idx="1344">
                <c:v>1.3500000000000001E-3</c:v>
              </c:pt>
              <c:pt idx="1345">
                <c:v>1.3955999999999999E-3</c:v>
              </c:pt>
              <c:pt idx="1346">
                <c:v>1.2706E-3</c:v>
              </c:pt>
              <c:pt idx="1347">
                <c:v>1.3456000000000002E-3</c:v>
              </c:pt>
              <c:pt idx="1348">
                <c:v>1.2706E-3</c:v>
              </c:pt>
              <c:pt idx="1349">
                <c:v>1.2706E-3</c:v>
              </c:pt>
              <c:pt idx="1350">
                <c:v>1.5249999999999999E-3</c:v>
              </c:pt>
              <c:pt idx="1351">
                <c:v>1.5249999999999999E-3</c:v>
              </c:pt>
              <c:pt idx="1352">
                <c:v>1.5838E-3</c:v>
              </c:pt>
              <c:pt idx="1353">
                <c:v>1.4296000000000001E-3</c:v>
              </c:pt>
              <c:pt idx="1354">
                <c:v>1.4296000000000001E-3</c:v>
              </c:pt>
              <c:pt idx="1355">
                <c:v>1.5795999999999998E-3</c:v>
              </c:pt>
              <c:pt idx="1356">
                <c:v>1.5296000000000001E-3</c:v>
              </c:pt>
              <c:pt idx="1357">
                <c:v>1.5795999999999998E-3</c:v>
              </c:pt>
              <c:pt idx="1358">
                <c:v>1.5E-3</c:v>
              </c:pt>
              <c:pt idx="1359">
                <c:v>1.5E-3</c:v>
              </c:pt>
              <c:pt idx="1360">
                <c:v>1.5E-3</c:v>
              </c:pt>
              <c:pt idx="1361">
                <c:v>1.1758000000000001E-3</c:v>
              </c:pt>
              <c:pt idx="1362">
                <c:v>1.5E-3</c:v>
              </c:pt>
              <c:pt idx="1363">
                <c:v>1.5E-3</c:v>
              </c:pt>
              <c:pt idx="1364">
                <c:v>1.5E-3</c:v>
              </c:pt>
              <c:pt idx="1365">
                <c:v>1.5E-3</c:v>
              </c:pt>
              <c:pt idx="1366">
                <c:v>1.0041E-3</c:v>
              </c:pt>
              <c:pt idx="1367">
                <c:v>1.225E-3</c:v>
              </c:pt>
              <c:pt idx="1368">
                <c:v>1.0291E-3</c:v>
              </c:pt>
              <c:pt idx="1369">
                <c:v>1.0291E-3</c:v>
              </c:pt>
              <c:pt idx="1370">
                <c:v>1.25E-3</c:v>
              </c:pt>
              <c:pt idx="1371">
                <c:v>1.25E-3</c:v>
              </c:pt>
              <c:pt idx="1372">
                <c:v>1.325E-3</c:v>
              </c:pt>
              <c:pt idx="1373">
                <c:v>1.2075E-3</c:v>
              </c:pt>
              <c:pt idx="1374">
                <c:v>1.2075E-3</c:v>
              </c:pt>
              <c:pt idx="1375">
                <c:v>1.3500000000000001E-3</c:v>
              </c:pt>
              <c:pt idx="1376">
                <c:v>1.2078E-3</c:v>
              </c:pt>
              <c:pt idx="1377">
                <c:v>1.3750000000000001E-3</c:v>
              </c:pt>
              <c:pt idx="1378">
                <c:v>1.4791000000000001E-3</c:v>
              </c:pt>
              <c:pt idx="1379">
                <c:v>1.4791000000000001E-3</c:v>
              </c:pt>
              <c:pt idx="1380">
                <c:v>1.4791000000000001E-3</c:v>
              </c:pt>
              <c:pt idx="1381">
                <c:v>1.3541E-3</c:v>
              </c:pt>
              <c:pt idx="1382">
                <c:v>1.3018999999999999E-3</c:v>
              </c:pt>
              <c:pt idx="1383">
                <c:v>1.3769000000000001E-3</c:v>
              </c:pt>
              <c:pt idx="1384">
                <c:v>1.3769000000000001E-3</c:v>
              </c:pt>
              <c:pt idx="1385">
                <c:v>1.3269E-3</c:v>
              </c:pt>
              <c:pt idx="1386">
                <c:v>1.3500000000000001E-3</c:v>
              </c:pt>
              <c:pt idx="1387">
                <c:v>1.0868E-3</c:v>
              </c:pt>
              <c:pt idx="1388">
                <c:v>1.25E-3</c:v>
              </c:pt>
              <c:pt idx="1389">
                <c:v>1.25E-3</c:v>
              </c:pt>
              <c:pt idx="1390">
                <c:v>1.0793999999999999E-3</c:v>
              </c:pt>
              <c:pt idx="1391">
                <c:v>1.3750000000000001E-3</c:v>
              </c:pt>
              <c:pt idx="1392">
                <c:v>1.0793999999999999E-3</c:v>
              </c:pt>
              <c:pt idx="1393">
                <c:v>1.3500000000000001E-3</c:v>
              </c:pt>
              <c:pt idx="1394">
                <c:v>1.3500000000000001E-3</c:v>
              </c:pt>
              <c:pt idx="1395">
                <c:v>1.3254E-3</c:v>
              </c:pt>
              <c:pt idx="1396">
                <c:v>1.1504E-3</c:v>
              </c:pt>
              <c:pt idx="1397">
                <c:v>1.1004000000000001E-3</c:v>
              </c:pt>
              <c:pt idx="1398">
                <c:v>1.0394E-3</c:v>
              </c:pt>
              <c:pt idx="1399">
                <c:v>1.0394E-3</c:v>
              </c:pt>
              <c:pt idx="1400">
                <c:v>1.1999999999999999E-3</c:v>
              </c:pt>
              <c:pt idx="1401">
                <c:v>1.1999999999999999E-3</c:v>
              </c:pt>
              <c:pt idx="1402">
                <c:v>1.4266000000000001E-3</c:v>
              </c:pt>
              <c:pt idx="1403">
                <c:v>1.4266000000000001E-3</c:v>
              </c:pt>
              <c:pt idx="1404">
                <c:v>1.4266000000000001E-3</c:v>
              </c:pt>
              <c:pt idx="1405">
                <c:v>1.4516000000000002E-3</c:v>
              </c:pt>
              <c:pt idx="1406">
                <c:v>1.4516000000000002E-3</c:v>
              </c:pt>
              <c:pt idx="1407">
                <c:v>1.4000000000000002E-3</c:v>
              </c:pt>
              <c:pt idx="1408">
                <c:v>1.5E-3</c:v>
              </c:pt>
              <c:pt idx="1409">
                <c:v>1.5E-3</c:v>
              </c:pt>
              <c:pt idx="1410">
                <c:v>1.33E-3</c:v>
              </c:pt>
              <c:pt idx="1411">
                <c:v>1.3278000000000001E-3</c:v>
              </c:pt>
              <c:pt idx="1412">
                <c:v>1.3278000000000001E-3</c:v>
              </c:pt>
              <c:pt idx="1413">
                <c:v>1.2876000000000001E-3</c:v>
              </c:pt>
              <c:pt idx="1414">
                <c:v>1.2876000000000001E-3</c:v>
              </c:pt>
              <c:pt idx="1415">
                <c:v>1.4557000000000001E-3</c:v>
              </c:pt>
              <c:pt idx="1416">
                <c:v>1.4557000000000001E-3</c:v>
              </c:pt>
              <c:pt idx="1417">
                <c:v>1.4557000000000001E-3</c:v>
              </c:pt>
              <c:pt idx="1418">
                <c:v>1.4088E-3</c:v>
              </c:pt>
              <c:pt idx="1419">
                <c:v>1.4088E-3</c:v>
              </c:pt>
              <c:pt idx="1420">
                <c:v>1.5E-3</c:v>
              </c:pt>
              <c:pt idx="1421">
                <c:v>1.5625000000000001E-3</c:v>
              </c:pt>
              <c:pt idx="1422">
                <c:v>1.6125E-3</c:v>
              </c:pt>
              <c:pt idx="1423">
                <c:v>1.2925E-3</c:v>
              </c:pt>
              <c:pt idx="1424">
                <c:v>1.2925E-3</c:v>
              </c:pt>
              <c:pt idx="1425">
                <c:v>1.3516000000000001E-3</c:v>
              </c:pt>
              <c:pt idx="1426">
                <c:v>1.3516000000000001E-3</c:v>
              </c:pt>
              <c:pt idx="1427">
                <c:v>1.3516000000000001E-3</c:v>
              </c:pt>
              <c:pt idx="1428">
                <c:v>1.3516000000000001E-3</c:v>
              </c:pt>
              <c:pt idx="1429">
                <c:v>1.3516000000000001E-3</c:v>
              </c:pt>
              <c:pt idx="1430">
                <c:v>1.4557000000000001E-3</c:v>
              </c:pt>
              <c:pt idx="1431">
                <c:v>1.5E-3</c:v>
              </c:pt>
              <c:pt idx="1432">
                <c:v>1.5E-3</c:v>
              </c:pt>
              <c:pt idx="1433">
                <c:v>1.4557000000000001E-3</c:v>
              </c:pt>
              <c:pt idx="1434">
                <c:v>1.4557000000000001E-3</c:v>
              </c:pt>
              <c:pt idx="1435">
                <c:v>1.5499999999999999E-3</c:v>
              </c:pt>
              <c:pt idx="1436">
                <c:v>1.5E-3</c:v>
              </c:pt>
              <c:pt idx="1437">
                <c:v>1.5499999999999999E-3</c:v>
              </c:pt>
              <c:pt idx="1438">
                <c:v>1.5E-3</c:v>
              </c:pt>
              <c:pt idx="1439">
                <c:v>1.5E-3</c:v>
              </c:pt>
              <c:pt idx="1440">
                <c:v>1.4249999999999998E-3</c:v>
              </c:pt>
              <c:pt idx="1441">
                <c:v>1.4499999999999999E-3</c:v>
              </c:pt>
              <c:pt idx="1442">
                <c:v>1.4480999999999999E-3</c:v>
              </c:pt>
              <c:pt idx="1443">
                <c:v>1.4480999999999999E-3</c:v>
              </c:pt>
              <c:pt idx="1444">
                <c:v>1.4480999999999999E-3</c:v>
              </c:pt>
              <c:pt idx="1445">
                <c:v>1.4480999999999999E-3</c:v>
              </c:pt>
              <c:pt idx="1446">
                <c:v>1.4255000000000001E-3</c:v>
              </c:pt>
              <c:pt idx="1447">
                <c:v>1.4255000000000001E-3</c:v>
              </c:pt>
              <c:pt idx="1448">
                <c:v>1.4255000000000001E-3</c:v>
              </c:pt>
              <c:pt idx="1449">
                <c:v>1.4255000000000001E-3</c:v>
              </c:pt>
              <c:pt idx="1450">
                <c:v>1.325E-3</c:v>
              </c:pt>
              <c:pt idx="1451">
                <c:v>1.5E-3</c:v>
              </c:pt>
              <c:pt idx="1452">
                <c:v>1.325E-3</c:v>
              </c:pt>
              <c:pt idx="1453">
                <c:v>1.475E-3</c:v>
              </c:pt>
              <c:pt idx="1454">
                <c:v>1.475E-3</c:v>
              </c:pt>
              <c:pt idx="1455">
                <c:v>1.475E-3</c:v>
              </c:pt>
              <c:pt idx="1456">
                <c:v>1.475E-3</c:v>
              </c:pt>
              <c:pt idx="1457">
                <c:v>1.475E-3</c:v>
              </c:pt>
              <c:pt idx="1458">
                <c:v>1.3375000000000001E-3</c:v>
              </c:pt>
              <c:pt idx="1459">
                <c:v>1.3375000000000001E-3</c:v>
              </c:pt>
              <c:pt idx="1460">
                <c:v>1.3875000000000001E-3</c:v>
              </c:pt>
              <c:pt idx="1461">
                <c:v>1.4624999999999998E-3</c:v>
              </c:pt>
              <c:pt idx="1462">
                <c:v>1.4249999999999998E-3</c:v>
              </c:pt>
              <c:pt idx="1463">
                <c:v>1.3375000000000001E-3</c:v>
              </c:pt>
              <c:pt idx="1464">
                <c:v>1.3375000000000001E-3</c:v>
              </c:pt>
              <c:pt idx="1465">
                <c:v>1.2753E-3</c:v>
              </c:pt>
              <c:pt idx="1466">
                <c:v>1.2241000000000001E-3</c:v>
              </c:pt>
              <c:pt idx="1467">
                <c:v>1.3875000000000001E-3</c:v>
              </c:pt>
              <c:pt idx="1468">
                <c:v>1.1866000000000001E-3</c:v>
              </c:pt>
              <c:pt idx="1469">
                <c:v>1.1866000000000001E-3</c:v>
              </c:pt>
              <c:pt idx="1470">
                <c:v>1.3500000000000001E-3</c:v>
              </c:pt>
              <c:pt idx="1471">
                <c:v>1.1749999999999998E-3</c:v>
              </c:pt>
              <c:pt idx="1472">
                <c:v>1.225E-3</c:v>
              </c:pt>
              <c:pt idx="1473">
                <c:v>1.0469000000000001E-3</c:v>
              </c:pt>
              <c:pt idx="1474">
                <c:v>1.0469000000000001E-3</c:v>
              </c:pt>
              <c:pt idx="1475">
                <c:v>1.3047E-3</c:v>
              </c:pt>
              <c:pt idx="1476">
                <c:v>1.3047E-3</c:v>
              </c:pt>
              <c:pt idx="1477">
                <c:v>1.3547000000000001E-3</c:v>
              </c:pt>
              <c:pt idx="1478">
                <c:v>1.2999999999999999E-3</c:v>
              </c:pt>
              <c:pt idx="1479">
                <c:v>1.2999999999999999E-3</c:v>
              </c:pt>
              <c:pt idx="1480">
                <c:v>1.25E-3</c:v>
              </c:pt>
              <c:pt idx="1481">
                <c:v>1.1747000000000001E-3</c:v>
              </c:pt>
              <c:pt idx="1482">
                <c:v>1.1788E-3</c:v>
              </c:pt>
              <c:pt idx="1483">
                <c:v>1.181E-3</c:v>
              </c:pt>
              <c:pt idx="1484">
                <c:v>1.181E-3</c:v>
              </c:pt>
              <c:pt idx="1485">
                <c:v>1.3750000000000001E-3</c:v>
              </c:pt>
              <c:pt idx="1486">
                <c:v>1.1781000000000001E-3</c:v>
              </c:pt>
              <c:pt idx="1487">
                <c:v>1.1781000000000001E-3</c:v>
              </c:pt>
              <c:pt idx="1488">
                <c:v>1.206E-3</c:v>
              </c:pt>
              <c:pt idx="1489">
                <c:v>1.206E-3</c:v>
              </c:pt>
              <c:pt idx="1490">
                <c:v>1.2099999999999999E-3</c:v>
              </c:pt>
              <c:pt idx="1491">
                <c:v>1.1849999999999999E-3</c:v>
              </c:pt>
              <c:pt idx="1492">
                <c:v>1.3750000000000001E-3</c:v>
              </c:pt>
              <c:pt idx="1493">
                <c:v>1.0374E-3</c:v>
              </c:pt>
              <c:pt idx="1494">
                <c:v>1.0374E-3</c:v>
              </c:pt>
              <c:pt idx="1495">
                <c:v>1.1117E-3</c:v>
              </c:pt>
              <c:pt idx="1496">
                <c:v>1.1607E-3</c:v>
              </c:pt>
              <c:pt idx="1497">
                <c:v>1.1923000000000001E-3</c:v>
              </c:pt>
              <c:pt idx="1498">
                <c:v>1.0365999999999999E-3</c:v>
              </c:pt>
              <c:pt idx="1499">
                <c:v>1.0365999999999999E-3</c:v>
              </c:pt>
              <c:pt idx="1500">
                <c:v>1.1681E-3</c:v>
              </c:pt>
              <c:pt idx="1501">
                <c:v>1.1681E-3</c:v>
              </c:pt>
              <c:pt idx="1502">
                <c:v>1.2362E-3</c:v>
              </c:pt>
              <c:pt idx="1503">
                <c:v>1.2037E-3</c:v>
              </c:pt>
              <c:pt idx="1504">
                <c:v>1.2037E-3</c:v>
              </c:pt>
              <c:pt idx="1505">
                <c:v>1.2750000000000001E-3</c:v>
              </c:pt>
              <c:pt idx="1506">
                <c:v>1.1916000000000001E-3</c:v>
              </c:pt>
              <c:pt idx="1507">
                <c:v>1.2750000000000001E-3</c:v>
              </c:pt>
              <c:pt idx="1508">
                <c:v>1.1285000000000002E-3</c:v>
              </c:pt>
              <c:pt idx="1509">
                <c:v>1.1285000000000002E-3</c:v>
              </c:pt>
              <c:pt idx="1510">
                <c:v>1.1749999999999998E-3</c:v>
              </c:pt>
              <c:pt idx="1511">
                <c:v>9.8240000000000003E-4</c:v>
              </c:pt>
              <c:pt idx="1512">
                <c:v>1.0735E-3</c:v>
              </c:pt>
              <c:pt idx="1513">
                <c:v>9.6979999999999994E-4</c:v>
              </c:pt>
              <c:pt idx="1514">
                <c:v>9.6979999999999994E-4</c:v>
              </c:pt>
              <c:pt idx="1515">
                <c:v>1.2897E-3</c:v>
              </c:pt>
              <c:pt idx="1516">
                <c:v>1.0353999999999999E-3</c:v>
              </c:pt>
              <c:pt idx="1517">
                <c:v>1.1086E-3</c:v>
              </c:pt>
              <c:pt idx="1518">
                <c:v>1.0656000000000001E-3</c:v>
              </c:pt>
              <c:pt idx="1519">
                <c:v>1.0656000000000001E-3</c:v>
              </c:pt>
              <c:pt idx="1520">
                <c:v>1.2094E-3</c:v>
              </c:pt>
              <c:pt idx="1521">
                <c:v>6.9059999999999998E-4</c:v>
              </c:pt>
              <c:pt idx="1522">
                <c:v>7.9250000000000002E-4</c:v>
              </c:pt>
              <c:pt idx="1523">
                <c:v>8.1750000000000008E-4</c:v>
              </c:pt>
              <c:pt idx="1524">
                <c:v>8.1750000000000008E-4</c:v>
              </c:pt>
              <c:pt idx="1525">
                <c:v>8.5540000000000008E-4</c:v>
              </c:pt>
              <c:pt idx="1526">
                <c:v>1.1554E-3</c:v>
              </c:pt>
              <c:pt idx="1527">
                <c:v>1.225E-3</c:v>
              </c:pt>
              <c:pt idx="1528">
                <c:v>7.6829999999999997E-4</c:v>
              </c:pt>
              <c:pt idx="1529">
                <c:v>7.6829999999999997E-4</c:v>
              </c:pt>
              <c:pt idx="1530">
                <c:v>1.15E-3</c:v>
              </c:pt>
              <c:pt idx="1531">
                <c:v>8.8590000000000001E-4</c:v>
              </c:pt>
              <c:pt idx="1532">
                <c:v>1.0499999999999999E-3</c:v>
              </c:pt>
              <c:pt idx="1533">
                <c:v>7.1089999999999999E-4</c:v>
              </c:pt>
              <c:pt idx="1534">
                <c:v>7.1089999999999999E-4</c:v>
              </c:pt>
              <c:pt idx="1535">
                <c:v>1.2750000000000001E-3</c:v>
              </c:pt>
              <c:pt idx="1536">
                <c:v>1.225E-3</c:v>
              </c:pt>
              <c:pt idx="1537">
                <c:v>1.225E-3</c:v>
              </c:pt>
              <c:pt idx="1538">
                <c:v>7.5120000000000004E-4</c:v>
              </c:pt>
              <c:pt idx="1539">
                <c:v>7.5120000000000004E-4</c:v>
              </c:pt>
              <c:pt idx="1540">
                <c:v>9.057999999999999E-4</c:v>
              </c:pt>
              <c:pt idx="1541">
                <c:v>9.057999999999999E-4</c:v>
              </c:pt>
              <c:pt idx="1542">
                <c:v>9.057999999999999E-4</c:v>
              </c:pt>
              <c:pt idx="1543">
                <c:v>9.057999999999999E-4</c:v>
              </c:pt>
              <c:pt idx="1544">
                <c:v>9.057999999999999E-4</c:v>
              </c:pt>
              <c:pt idx="1545">
                <c:v>1.1999999999999999E-3</c:v>
              </c:pt>
              <c:pt idx="1546">
                <c:v>1.1999999999999999E-3</c:v>
              </c:pt>
              <c:pt idx="1547">
                <c:v>1.0549999999999999E-3</c:v>
              </c:pt>
              <c:pt idx="1548">
                <c:v>8.5500000000000007E-4</c:v>
              </c:pt>
              <c:pt idx="1549">
                <c:v>8.5500000000000007E-4</c:v>
              </c:pt>
              <c:pt idx="1550">
                <c:v>1.1000000000000001E-3</c:v>
              </c:pt>
              <c:pt idx="1551">
                <c:v>1.1000000000000001E-3</c:v>
              </c:pt>
              <c:pt idx="1552">
                <c:v>1.1000000000000001E-3</c:v>
              </c:pt>
              <c:pt idx="1553">
                <c:v>1.0471999999999999E-3</c:v>
              </c:pt>
              <c:pt idx="1554">
                <c:v>1.0471999999999999E-3</c:v>
              </c:pt>
              <c:pt idx="1555">
                <c:v>9.722E-4</c:v>
              </c:pt>
              <c:pt idx="1556">
                <c:v>1.1999999999999999E-3</c:v>
              </c:pt>
              <c:pt idx="1557">
                <c:v>1.1999999999999999E-3</c:v>
              </c:pt>
              <c:pt idx="1558">
                <c:v>1.1532000000000001E-3</c:v>
              </c:pt>
              <c:pt idx="1559">
                <c:v>1.1532000000000001E-3</c:v>
              </c:pt>
              <c:pt idx="1560">
                <c:v>1.1999999999999999E-3</c:v>
              </c:pt>
              <c:pt idx="1561">
                <c:v>1.0375E-3</c:v>
              </c:pt>
              <c:pt idx="1562">
                <c:v>1.0375E-3</c:v>
              </c:pt>
              <c:pt idx="1563">
                <c:v>1.1402000000000001E-3</c:v>
              </c:pt>
              <c:pt idx="1564">
                <c:v>1.1402000000000001E-3</c:v>
              </c:pt>
              <c:pt idx="1565">
                <c:v>1.1875E-3</c:v>
              </c:pt>
              <c:pt idx="1566">
                <c:v>1.075E-3</c:v>
              </c:pt>
              <c:pt idx="1567">
                <c:v>1.1000000000000001E-3</c:v>
              </c:pt>
              <c:pt idx="1568">
                <c:v>1.1749999999999998E-3</c:v>
              </c:pt>
              <c:pt idx="1569">
                <c:v>1.1749999999999998E-3</c:v>
              </c:pt>
              <c:pt idx="1570">
                <c:v>1.6213E-3</c:v>
              </c:pt>
              <c:pt idx="1571">
                <c:v>1.7069000000000001E-3</c:v>
              </c:pt>
              <c:pt idx="1572">
                <c:v>1.4788000000000002E-3</c:v>
              </c:pt>
              <c:pt idx="1573">
                <c:v>1.4152000000000001E-3</c:v>
              </c:pt>
              <c:pt idx="1574">
                <c:v>1.4152000000000001E-3</c:v>
              </c:pt>
              <c:pt idx="1575">
                <c:v>1.5310000000000002E-3</c:v>
              </c:pt>
              <c:pt idx="1576">
                <c:v>1.2821E-3</c:v>
              </c:pt>
              <c:pt idx="1577">
                <c:v>9.0059999999999999E-4</c:v>
              </c:pt>
              <c:pt idx="1578">
                <c:v>1.5038000000000002E-3</c:v>
              </c:pt>
              <c:pt idx="1579">
                <c:v>1.5038000000000002E-3</c:v>
              </c:pt>
              <c:pt idx="1580">
                <c:v>1.6250000000000001E-3</c:v>
              </c:pt>
              <c:pt idx="1581">
                <c:v>1.6963E-3</c:v>
              </c:pt>
              <c:pt idx="1582">
                <c:v>1.9491000000000001E-3</c:v>
              </c:pt>
              <c:pt idx="1583">
                <c:v>1.7216E-3</c:v>
              </c:pt>
              <c:pt idx="1584">
                <c:v>1.7216E-3</c:v>
              </c:pt>
              <c:pt idx="1585">
                <c:v>1.9616E-3</c:v>
              </c:pt>
              <c:pt idx="1586">
                <c:v>1.6842999999999999E-3</c:v>
              </c:pt>
              <c:pt idx="1587">
                <c:v>1.8341E-3</c:v>
              </c:pt>
              <c:pt idx="1588">
                <c:v>1.6133E-3</c:v>
              </c:pt>
              <c:pt idx="1589">
                <c:v>1.6133E-3</c:v>
              </c:pt>
              <c:pt idx="1590">
                <c:v>1.5756000000000001E-3</c:v>
              </c:pt>
              <c:pt idx="1591">
                <c:v>1.5756000000000001E-3</c:v>
              </c:pt>
              <c:pt idx="1592">
                <c:v>1.5756000000000001E-3</c:v>
              </c:pt>
              <c:pt idx="1593">
                <c:v>1.5756000000000001E-3</c:v>
              </c:pt>
              <c:pt idx="1594">
                <c:v>1.5756000000000001E-3</c:v>
              </c:pt>
              <c:pt idx="1595">
                <c:v>1.9203999999999998E-3</c:v>
              </c:pt>
              <c:pt idx="1596">
                <c:v>1.9475E-3</c:v>
              </c:pt>
              <c:pt idx="1597">
                <c:v>1.7721999999999998E-3</c:v>
              </c:pt>
              <c:pt idx="1598">
                <c:v>1.6082E-3</c:v>
              </c:pt>
              <c:pt idx="1599">
                <c:v>1.6082E-3</c:v>
              </c:pt>
              <c:pt idx="1600">
                <c:v>1.7000000000000001E-3</c:v>
              </c:pt>
              <c:pt idx="1601">
                <c:v>1.7688000000000001E-3</c:v>
              </c:pt>
              <c:pt idx="1602">
                <c:v>1.7735000000000001E-3</c:v>
              </c:pt>
              <c:pt idx="1603">
                <c:v>1.6536000000000001E-3</c:v>
              </c:pt>
              <c:pt idx="1604">
                <c:v>1.6536000000000001E-3</c:v>
              </c:pt>
              <c:pt idx="1605">
                <c:v>1.6173000000000001E-3</c:v>
              </c:pt>
              <c:pt idx="1606">
                <c:v>1.4063999999999999E-3</c:v>
              </c:pt>
              <c:pt idx="1607">
                <c:v>1.5690999999999999E-3</c:v>
              </c:pt>
              <c:pt idx="1608">
                <c:v>1.5690999999999999E-3</c:v>
              </c:pt>
              <c:pt idx="1609">
                <c:v>1.5690999999999999E-3</c:v>
              </c:pt>
              <c:pt idx="1610">
                <c:v>1.9391E-3</c:v>
              </c:pt>
              <c:pt idx="1611">
                <c:v>1.9406999999999998E-3</c:v>
              </c:pt>
              <c:pt idx="1612">
                <c:v>1.5772E-3</c:v>
              </c:pt>
              <c:pt idx="1613">
                <c:v>1.0816000000000001E-3</c:v>
              </c:pt>
              <c:pt idx="1614">
                <c:v>1.0816000000000001E-3</c:v>
              </c:pt>
              <c:pt idx="1615">
                <c:v>1.9384999999999999E-3</c:v>
              </c:pt>
              <c:pt idx="1616">
                <c:v>1.15E-3</c:v>
              </c:pt>
              <c:pt idx="1617">
                <c:v>1.4499999999999999E-3</c:v>
              </c:pt>
              <c:pt idx="1618">
                <c:v>1.1675000000000001E-3</c:v>
              </c:pt>
              <c:pt idx="1619">
                <c:v>1.1675000000000001E-3</c:v>
              </c:pt>
              <c:pt idx="1620">
                <c:v>1.7604000000000001E-3</c:v>
              </c:pt>
              <c:pt idx="1621">
                <c:v>1.7604000000000001E-3</c:v>
              </c:pt>
              <c:pt idx="1622">
                <c:v>1.653E-3</c:v>
              </c:pt>
              <c:pt idx="1623">
                <c:v>1.255E-3</c:v>
              </c:pt>
              <c:pt idx="1624">
                <c:v>1.255E-3</c:v>
              </c:pt>
              <c:pt idx="1625">
                <c:v>1.8500000000000001E-3</c:v>
              </c:pt>
              <c:pt idx="1626">
                <c:v>1.5988E-3</c:v>
              </c:pt>
              <c:pt idx="1627">
                <c:v>1.9272E-3</c:v>
              </c:pt>
              <c:pt idx="1628">
                <c:v>1.7324E-3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4.0000000000000001E-3</c:v>
              </c:pt>
              <c:pt idx="1764">
                <c:v>4.0000000000000001E-3</c:v>
              </c:pt>
              <c:pt idx="1765">
                <c:v>4.0000000000000001E-3</c:v>
              </c:pt>
              <c:pt idx="1766">
                <c:v>4.0000000000000001E-3</c:v>
              </c:pt>
              <c:pt idx="1767">
                <c:v>4.0000000000000001E-3</c:v>
              </c:pt>
              <c:pt idx="1768">
                <c:v>4.0000000000000001E-3</c:v>
              </c:pt>
              <c:pt idx="1769">
                <c:v>4.0000000000000001E-3</c:v>
              </c:pt>
              <c:pt idx="1770">
                <c:v>4.0000000000000001E-3</c:v>
              </c:pt>
              <c:pt idx="1771">
                <c:v>4.0000000000000001E-3</c:v>
              </c:pt>
              <c:pt idx="1772">
                <c:v>4.0000000000000001E-3</c:v>
              </c:pt>
              <c:pt idx="1773">
                <c:v>4.0000000000000001E-3</c:v>
              </c:pt>
              <c:pt idx="1774">
                <c:v>4.0000000000000001E-3</c:v>
              </c:pt>
              <c:pt idx="1775">
                <c:v>4.0000000000000001E-3</c:v>
              </c:pt>
              <c:pt idx="1776">
                <c:v>4.0000000000000001E-3</c:v>
              </c:pt>
              <c:pt idx="1777">
                <c:v>4.0000000000000001E-3</c:v>
              </c:pt>
              <c:pt idx="1778">
                <c:v>4.0000000000000001E-3</c:v>
              </c:pt>
              <c:pt idx="1779">
                <c:v>4.0000000000000001E-3</c:v>
              </c:pt>
              <c:pt idx="1780">
                <c:v>4.0000000000000001E-3</c:v>
              </c:pt>
              <c:pt idx="1781">
                <c:v>4.0000000000000001E-3</c:v>
              </c:pt>
              <c:pt idx="1782">
                <c:v>4.0000000000000001E-3</c:v>
              </c:pt>
              <c:pt idx="1783">
                <c:v>4.0000000000000001E-3</c:v>
              </c:pt>
              <c:pt idx="1784">
                <c:v>4.0000000000000001E-3</c:v>
              </c:pt>
              <c:pt idx="1785">
                <c:v>4.0000000000000001E-3</c:v>
              </c:pt>
              <c:pt idx="1786">
                <c:v>4.0000000000000001E-3</c:v>
              </c:pt>
              <c:pt idx="1787">
                <c:v>4.0000000000000001E-3</c:v>
              </c:pt>
              <c:pt idx="1788">
                <c:v>4.0000000000000001E-3</c:v>
              </c:pt>
              <c:pt idx="1789">
                <c:v>4.0000000000000001E-3</c:v>
              </c:pt>
              <c:pt idx="1790">
                <c:v>4.0000000000000001E-3</c:v>
              </c:pt>
              <c:pt idx="1791">
                <c:v>4.0000000000000001E-3</c:v>
              </c:pt>
              <c:pt idx="1792">
                <c:v>4.0000000000000001E-3</c:v>
              </c:pt>
              <c:pt idx="1793">
                <c:v>4.0000000000000001E-3</c:v>
              </c:pt>
              <c:pt idx="1794">
                <c:v>4.0000000000000001E-3</c:v>
              </c:pt>
              <c:pt idx="1795">
                <c:v>4.0000000000000001E-3</c:v>
              </c:pt>
              <c:pt idx="1796">
                <c:v>4.0000000000000001E-3</c:v>
              </c:pt>
              <c:pt idx="1797">
                <c:v>4.0000000000000001E-3</c:v>
              </c:pt>
              <c:pt idx="1798">
                <c:v>9.0000000000000011E-3</c:v>
              </c:pt>
              <c:pt idx="1799">
                <c:v>9.0000000000000011E-3</c:v>
              </c:pt>
              <c:pt idx="1800">
                <c:v>9.0000000000000011E-3</c:v>
              </c:pt>
              <c:pt idx="1801">
                <c:v>9.0000000000000011E-3</c:v>
              </c:pt>
              <c:pt idx="1802">
                <c:v>9.0000000000000011E-3</c:v>
              </c:pt>
              <c:pt idx="1803">
                <c:v>9.0000000000000011E-3</c:v>
              </c:pt>
              <c:pt idx="1804">
                <c:v>9.0000000000000011E-3</c:v>
              </c:pt>
              <c:pt idx="1805">
                <c:v>9.0000000000000011E-3</c:v>
              </c:pt>
              <c:pt idx="1806">
                <c:v>9.0000000000000011E-3</c:v>
              </c:pt>
              <c:pt idx="1807">
                <c:v>9.0000000000000011E-3</c:v>
              </c:pt>
              <c:pt idx="1808">
                <c:v>9.0000000000000011E-3</c:v>
              </c:pt>
              <c:pt idx="1809">
                <c:v>9.0000000000000011E-3</c:v>
              </c:pt>
              <c:pt idx="1810">
                <c:v>9.0000000000000011E-3</c:v>
              </c:pt>
              <c:pt idx="1811">
                <c:v>9.0000000000000011E-3</c:v>
              </c:pt>
              <c:pt idx="1812">
                <c:v>9.0000000000000011E-3</c:v>
              </c:pt>
              <c:pt idx="1813">
                <c:v>9.0000000000000011E-3</c:v>
              </c:pt>
              <c:pt idx="1814">
                <c:v>9.0000000000000011E-3</c:v>
              </c:pt>
              <c:pt idx="1815">
                <c:v>9.0000000000000011E-3</c:v>
              </c:pt>
              <c:pt idx="1816">
                <c:v>9.0000000000000011E-3</c:v>
              </c:pt>
              <c:pt idx="1817">
                <c:v>9.0000000000000011E-3</c:v>
              </c:pt>
              <c:pt idx="1818">
                <c:v>9.0000000000000011E-3</c:v>
              </c:pt>
              <c:pt idx="1819">
                <c:v>9.0000000000000011E-3</c:v>
              </c:pt>
              <c:pt idx="1820">
                <c:v>9.0000000000000011E-3</c:v>
              </c:pt>
              <c:pt idx="1821">
                <c:v>9.0000000000000011E-3</c:v>
              </c:pt>
              <c:pt idx="1822">
                <c:v>9.0000000000000011E-3</c:v>
              </c:pt>
              <c:pt idx="1823">
                <c:v>9.0000000000000011E-3</c:v>
              </c:pt>
              <c:pt idx="1824">
                <c:v>9.0000000000000011E-3</c:v>
              </c:pt>
              <c:pt idx="1825">
                <c:v>9.0000000000000011E-3</c:v>
              </c:pt>
              <c:pt idx="1826">
                <c:v>9.0000000000000011E-3</c:v>
              </c:pt>
              <c:pt idx="1827">
                <c:v>9.0000000000000011E-3</c:v>
              </c:pt>
              <c:pt idx="1828">
                <c:v>1.6500000000000001E-2</c:v>
              </c:pt>
              <c:pt idx="1829">
                <c:v>1.6500000000000001E-2</c:v>
              </c:pt>
              <c:pt idx="1830">
                <c:v>1.6500000000000001E-2</c:v>
              </c:pt>
              <c:pt idx="1831">
                <c:v>1.6500000000000001E-2</c:v>
              </c:pt>
              <c:pt idx="1832">
                <c:v>1.6500000000000001E-2</c:v>
              </c:pt>
              <c:pt idx="1833">
                <c:v>1.6500000000000001E-2</c:v>
              </c:pt>
              <c:pt idx="1834">
                <c:v>1.6500000000000001E-2</c:v>
              </c:pt>
              <c:pt idx="1835">
                <c:v>1.6500000000000001E-2</c:v>
              </c:pt>
              <c:pt idx="1836">
                <c:v>1.6500000000000001E-2</c:v>
              </c:pt>
              <c:pt idx="1837">
                <c:v>1.6500000000000001E-2</c:v>
              </c:pt>
              <c:pt idx="1838">
                <c:v>1.6500000000000001E-2</c:v>
              </c:pt>
              <c:pt idx="1839">
                <c:v>1.6500000000000001E-2</c:v>
              </c:pt>
              <c:pt idx="1840">
                <c:v>1.6500000000000001E-2</c:v>
              </c:pt>
              <c:pt idx="1841">
                <c:v>1.6500000000000001E-2</c:v>
              </c:pt>
              <c:pt idx="1842">
                <c:v>1.6500000000000001E-2</c:v>
              </c:pt>
              <c:pt idx="1843">
                <c:v>1.6500000000000001E-2</c:v>
              </c:pt>
              <c:pt idx="1844">
                <c:v>1.6500000000000001E-2</c:v>
              </c:pt>
              <c:pt idx="1845">
                <c:v>1.6500000000000001E-2</c:v>
              </c:pt>
              <c:pt idx="1846">
                <c:v>1.6500000000000001E-2</c:v>
              </c:pt>
              <c:pt idx="1847">
                <c:v>1.6500000000000001E-2</c:v>
              </c:pt>
              <c:pt idx="1848">
                <c:v>1.6500000000000001E-2</c:v>
              </c:pt>
              <c:pt idx="1849">
                <c:v>1.6500000000000001E-2</c:v>
              </c:pt>
              <c:pt idx="1850">
                <c:v>1.6500000000000001E-2</c:v>
              </c:pt>
              <c:pt idx="1851">
                <c:v>1.6500000000000001E-2</c:v>
              </c:pt>
              <c:pt idx="1852">
                <c:v>1.6500000000000001E-2</c:v>
              </c:pt>
              <c:pt idx="1853">
                <c:v>1.6500000000000001E-2</c:v>
              </c:pt>
              <c:pt idx="1854">
                <c:v>1.6500000000000001E-2</c:v>
              </c:pt>
              <c:pt idx="1855">
                <c:v>1.6500000000000001E-2</c:v>
              </c:pt>
              <c:pt idx="1856">
                <c:v>1.6500000000000001E-2</c:v>
              </c:pt>
              <c:pt idx="1857">
                <c:v>1.6500000000000001E-2</c:v>
              </c:pt>
              <c:pt idx="1858">
                <c:v>2.4E-2</c:v>
              </c:pt>
              <c:pt idx="1859">
                <c:v>2.4E-2</c:v>
              </c:pt>
              <c:pt idx="1860">
                <c:v>2.4E-2</c:v>
              </c:pt>
              <c:pt idx="1861">
                <c:v>2.4E-2</c:v>
              </c:pt>
              <c:pt idx="1862">
                <c:v>2.4E-2</c:v>
              </c:pt>
              <c:pt idx="1863">
                <c:v>2.4E-2</c:v>
              </c:pt>
              <c:pt idx="1864">
                <c:v>2.4E-2</c:v>
              </c:pt>
              <c:pt idx="1865">
                <c:v>2.4E-2</c:v>
              </c:pt>
              <c:pt idx="1866">
                <c:v>2.4E-2</c:v>
              </c:pt>
              <c:pt idx="1867">
                <c:v>2.4E-2</c:v>
              </c:pt>
              <c:pt idx="1868">
                <c:v>2.4E-2</c:v>
              </c:pt>
              <c:pt idx="1869">
                <c:v>2.4E-2</c:v>
              </c:pt>
              <c:pt idx="1870">
                <c:v>2.4E-2</c:v>
              </c:pt>
              <c:pt idx="1871">
                <c:v>2.4E-2</c:v>
              </c:pt>
              <c:pt idx="1872">
                <c:v>2.4E-2</c:v>
              </c:pt>
              <c:pt idx="1873">
                <c:v>2.4E-2</c:v>
              </c:pt>
              <c:pt idx="1874">
                <c:v>2.4E-2</c:v>
              </c:pt>
              <c:pt idx="1875">
                <c:v>2.4E-2</c:v>
              </c:pt>
              <c:pt idx="1876">
                <c:v>2.4E-2</c:v>
              </c:pt>
              <c:pt idx="1877">
                <c:v>2.4E-2</c:v>
              </c:pt>
              <c:pt idx="1878">
                <c:v>2.4E-2</c:v>
              </c:pt>
              <c:pt idx="1879">
                <c:v>2.4E-2</c:v>
              </c:pt>
              <c:pt idx="1880">
                <c:v>2.4E-2</c:v>
              </c:pt>
              <c:pt idx="1881">
                <c:v>2.4E-2</c:v>
              </c:pt>
              <c:pt idx="1882">
                <c:v>2.4E-2</c:v>
              </c:pt>
              <c:pt idx="1883">
                <c:v>2.4E-2</c:v>
              </c:pt>
              <c:pt idx="1884">
                <c:v>2.4E-2</c:v>
              </c:pt>
              <c:pt idx="1885">
                <c:v>2.4E-2</c:v>
              </c:pt>
              <c:pt idx="1886">
                <c:v>2.4E-2</c:v>
              </c:pt>
              <c:pt idx="1887">
                <c:v>2.4E-2</c:v>
              </c:pt>
              <c:pt idx="1888">
                <c:v>2.4E-2</c:v>
              </c:pt>
              <c:pt idx="1889">
                <c:v>2.4E-2</c:v>
              </c:pt>
              <c:pt idx="1890">
                <c:v>2.4E-2</c:v>
              </c:pt>
              <c:pt idx="1891">
                <c:v>2.4E-2</c:v>
              </c:pt>
              <c:pt idx="1892">
                <c:v>2.4E-2</c:v>
              </c:pt>
              <c:pt idx="1893">
                <c:v>2.4E-2</c:v>
              </c:pt>
              <c:pt idx="1894">
                <c:v>2.4E-2</c:v>
              </c:pt>
              <c:pt idx="1895">
                <c:v>2.4E-2</c:v>
              </c:pt>
              <c:pt idx="1896">
                <c:v>2.4E-2</c:v>
              </c:pt>
              <c:pt idx="1897">
                <c:v>2.4E-2</c:v>
              </c:pt>
              <c:pt idx="1898">
                <c:v>3.15E-2</c:v>
              </c:pt>
              <c:pt idx="1899">
                <c:v>3.15E-2</c:v>
              </c:pt>
              <c:pt idx="1900">
                <c:v>3.15E-2</c:v>
              </c:pt>
              <c:pt idx="1901">
                <c:v>3.15E-2</c:v>
              </c:pt>
              <c:pt idx="1902">
                <c:v>3.15E-2</c:v>
              </c:pt>
              <c:pt idx="1903">
                <c:v>3.15E-2</c:v>
              </c:pt>
              <c:pt idx="1904">
                <c:v>3.15E-2</c:v>
              </c:pt>
              <c:pt idx="1905">
                <c:v>3.15E-2</c:v>
              </c:pt>
              <c:pt idx="1906">
                <c:v>3.15E-2</c:v>
              </c:pt>
              <c:pt idx="1907">
                <c:v>3.15E-2</c:v>
              </c:pt>
              <c:pt idx="1908">
                <c:v>3.15E-2</c:v>
              </c:pt>
              <c:pt idx="1909">
                <c:v>3.15E-2</c:v>
              </c:pt>
              <c:pt idx="1910">
                <c:v>3.15E-2</c:v>
              </c:pt>
              <c:pt idx="1911">
                <c:v>3.15E-2</c:v>
              </c:pt>
              <c:pt idx="1912">
                <c:v>3.15E-2</c:v>
              </c:pt>
              <c:pt idx="1913">
                <c:v>3.15E-2</c:v>
              </c:pt>
              <c:pt idx="1914">
                <c:v>3.15E-2</c:v>
              </c:pt>
              <c:pt idx="1915">
                <c:v>3.15E-2</c:v>
              </c:pt>
              <c:pt idx="1916">
                <c:v>3.15E-2</c:v>
              </c:pt>
              <c:pt idx="1917">
                <c:v>3.15E-2</c:v>
              </c:pt>
              <c:pt idx="1918">
                <c:v>3.15E-2</c:v>
              </c:pt>
              <c:pt idx="1919">
                <c:v>3.15E-2</c:v>
              </c:pt>
              <c:pt idx="1920">
                <c:v>3.15E-2</c:v>
              </c:pt>
              <c:pt idx="1921">
                <c:v>3.15E-2</c:v>
              </c:pt>
              <c:pt idx="1922">
                <c:v>3.15E-2</c:v>
              </c:pt>
              <c:pt idx="1923">
                <c:v>3.15E-2</c:v>
              </c:pt>
              <c:pt idx="1924">
                <c:v>3.15E-2</c:v>
              </c:pt>
              <c:pt idx="1925">
                <c:v>3.15E-2</c:v>
              </c:pt>
              <c:pt idx="1926">
                <c:v>3.15E-2</c:v>
              </c:pt>
              <c:pt idx="1927">
                <c:v>3.15E-2</c:v>
              </c:pt>
              <c:pt idx="1928">
                <c:v>3.9E-2</c:v>
              </c:pt>
              <c:pt idx="1929">
                <c:v>3.9E-2</c:v>
              </c:pt>
              <c:pt idx="1930">
                <c:v>3.9E-2</c:v>
              </c:pt>
              <c:pt idx="1931">
                <c:v>3.9E-2</c:v>
              </c:pt>
              <c:pt idx="1932">
                <c:v>3.9E-2</c:v>
              </c:pt>
              <c:pt idx="1933">
                <c:v>3.9E-2</c:v>
              </c:pt>
              <c:pt idx="1934">
                <c:v>3.9E-2</c:v>
              </c:pt>
              <c:pt idx="1935">
                <c:v>3.9E-2</c:v>
              </c:pt>
              <c:pt idx="1936">
                <c:v>3.9E-2</c:v>
              </c:pt>
              <c:pt idx="1937">
                <c:v>3.9E-2</c:v>
              </c:pt>
              <c:pt idx="1938">
                <c:v>3.9E-2</c:v>
              </c:pt>
              <c:pt idx="1939">
                <c:v>3.9E-2</c:v>
              </c:pt>
              <c:pt idx="1940">
                <c:v>3.9E-2</c:v>
              </c:pt>
              <c:pt idx="1941">
                <c:v>3.9E-2</c:v>
              </c:pt>
              <c:pt idx="1942">
                <c:v>3.9E-2</c:v>
              </c:pt>
              <c:pt idx="1943">
                <c:v>3.9E-2</c:v>
              </c:pt>
              <c:pt idx="1944">
                <c:v>3.9E-2</c:v>
              </c:pt>
              <c:pt idx="1945">
                <c:v>3.9E-2</c:v>
              </c:pt>
              <c:pt idx="1946">
                <c:v>3.9E-2</c:v>
              </c:pt>
              <c:pt idx="1947">
                <c:v>3.9E-2</c:v>
              </c:pt>
              <c:pt idx="1948">
                <c:v>3.9E-2</c:v>
              </c:pt>
              <c:pt idx="1949">
                <c:v>3.9E-2</c:v>
              </c:pt>
              <c:pt idx="1950">
                <c:v>3.9E-2</c:v>
              </c:pt>
              <c:pt idx="1951">
                <c:v>3.9E-2</c:v>
              </c:pt>
              <c:pt idx="1952">
                <c:v>3.9E-2</c:v>
              </c:pt>
              <c:pt idx="1953">
                <c:v>3.9E-2</c:v>
              </c:pt>
              <c:pt idx="1954">
                <c:v>3.9E-2</c:v>
              </c:pt>
              <c:pt idx="1955">
                <c:v>3.9E-2</c:v>
              </c:pt>
              <c:pt idx="1956">
                <c:v>3.9E-2</c:v>
              </c:pt>
              <c:pt idx="1957">
                <c:v>3.9E-2</c:v>
              </c:pt>
              <c:pt idx="1958">
                <c:v>4.4000000000000004E-2</c:v>
              </c:pt>
              <c:pt idx="1959">
                <c:v>4.4000000000000004E-2</c:v>
              </c:pt>
              <c:pt idx="1960">
                <c:v>4.4000000000000004E-2</c:v>
              </c:pt>
              <c:pt idx="1961">
                <c:v>4.4000000000000004E-2</c:v>
              </c:pt>
              <c:pt idx="1962">
                <c:v>4.4000000000000004E-2</c:v>
              </c:pt>
              <c:pt idx="1963">
                <c:v>4.4000000000000004E-2</c:v>
              </c:pt>
              <c:pt idx="1964">
                <c:v>4.4000000000000004E-2</c:v>
              </c:pt>
              <c:pt idx="1965">
                <c:v>4.4000000000000004E-2</c:v>
              </c:pt>
              <c:pt idx="1966">
                <c:v>4.4000000000000004E-2</c:v>
              </c:pt>
              <c:pt idx="1967">
                <c:v>4.4000000000000004E-2</c:v>
              </c:pt>
              <c:pt idx="1968">
                <c:v>4.4000000000000004E-2</c:v>
              </c:pt>
              <c:pt idx="1969">
                <c:v>4.4000000000000004E-2</c:v>
              </c:pt>
              <c:pt idx="1970">
                <c:v>4.4000000000000004E-2</c:v>
              </c:pt>
              <c:pt idx="1971">
                <c:v>4.4000000000000004E-2</c:v>
              </c:pt>
              <c:pt idx="1972">
                <c:v>4.4000000000000004E-2</c:v>
              </c:pt>
              <c:pt idx="1973">
                <c:v>4.4000000000000004E-2</c:v>
              </c:pt>
              <c:pt idx="1974">
                <c:v>4.4000000000000004E-2</c:v>
              </c:pt>
              <c:pt idx="1975">
                <c:v>4.4000000000000004E-2</c:v>
              </c:pt>
              <c:pt idx="1976">
                <c:v>4.4000000000000004E-2</c:v>
              </c:pt>
              <c:pt idx="1977">
                <c:v>4.4000000000000004E-2</c:v>
              </c:pt>
              <c:pt idx="1978">
                <c:v>4.4000000000000004E-2</c:v>
              </c:pt>
              <c:pt idx="1979">
                <c:v>4.4000000000000004E-2</c:v>
              </c:pt>
              <c:pt idx="1980">
                <c:v>4.4000000000000004E-2</c:v>
              </c:pt>
              <c:pt idx="1981">
                <c:v>4.4000000000000004E-2</c:v>
              </c:pt>
              <c:pt idx="1982">
                <c:v>4.4000000000000004E-2</c:v>
              </c:pt>
              <c:pt idx="1983">
                <c:v>4.4000000000000004E-2</c:v>
              </c:pt>
              <c:pt idx="1984">
                <c:v>4.4000000000000004E-2</c:v>
              </c:pt>
              <c:pt idx="1985">
                <c:v>4.4000000000000004E-2</c:v>
              </c:pt>
              <c:pt idx="1986">
                <c:v>4.4000000000000004E-2</c:v>
              </c:pt>
              <c:pt idx="1987">
                <c:v>4.4000000000000004E-2</c:v>
              </c:pt>
              <c:pt idx="1988">
                <c:v>4.4000000000000004E-2</c:v>
              </c:pt>
              <c:pt idx="1989">
                <c:v>4.4000000000000004E-2</c:v>
              </c:pt>
              <c:pt idx="1990">
                <c:v>4.4000000000000004E-2</c:v>
              </c:pt>
              <c:pt idx="1991">
                <c:v>4.4000000000000004E-2</c:v>
              </c:pt>
              <c:pt idx="1992">
                <c:v>4.4000000000000004E-2</c:v>
              </c:pt>
              <c:pt idx="1993">
                <c:v>4.6500000000000007E-2</c:v>
              </c:pt>
              <c:pt idx="1994">
                <c:v>4.6500000000000007E-2</c:v>
              </c:pt>
              <c:pt idx="1995">
                <c:v>4.6500000000000007E-2</c:v>
              </c:pt>
              <c:pt idx="1996">
                <c:v>4.6500000000000007E-2</c:v>
              </c:pt>
              <c:pt idx="1997">
                <c:v>4.6500000000000007E-2</c:v>
              </c:pt>
              <c:pt idx="1998">
                <c:v>4.6500000000000007E-2</c:v>
              </c:pt>
              <c:pt idx="1999">
                <c:v>4.6500000000000007E-2</c:v>
              </c:pt>
              <c:pt idx="2000">
                <c:v>4.6500000000000007E-2</c:v>
              </c:pt>
              <c:pt idx="2001">
                <c:v>4.6500000000000007E-2</c:v>
              </c:pt>
              <c:pt idx="2002">
                <c:v>4.6500000000000007E-2</c:v>
              </c:pt>
              <c:pt idx="2003">
                <c:v>4.6500000000000007E-2</c:v>
              </c:pt>
              <c:pt idx="2004">
                <c:v>4.6500000000000007E-2</c:v>
              </c:pt>
              <c:pt idx="2005">
                <c:v>4.6500000000000007E-2</c:v>
              </c:pt>
              <c:pt idx="2006">
                <c:v>4.6500000000000007E-2</c:v>
              </c:pt>
              <c:pt idx="2007">
                <c:v>4.6500000000000007E-2</c:v>
              </c:pt>
              <c:pt idx="2008">
                <c:v>4.6500000000000007E-2</c:v>
              </c:pt>
              <c:pt idx="2009">
                <c:v>4.6500000000000007E-2</c:v>
              </c:pt>
              <c:pt idx="2010">
                <c:v>4.6500000000000007E-2</c:v>
              </c:pt>
              <c:pt idx="2011">
                <c:v>4.6500000000000007E-2</c:v>
              </c:pt>
              <c:pt idx="2012">
                <c:v>4.6500000000000007E-2</c:v>
              </c:pt>
              <c:pt idx="2013">
                <c:v>4.6500000000000007E-2</c:v>
              </c:pt>
              <c:pt idx="2014">
                <c:v>4.6500000000000007E-2</c:v>
              </c:pt>
              <c:pt idx="2015">
                <c:v>4.6500000000000007E-2</c:v>
              </c:pt>
              <c:pt idx="2016">
                <c:v>4.6500000000000007E-2</c:v>
              </c:pt>
              <c:pt idx="2017">
                <c:v>4.6500000000000007E-2</c:v>
              </c:pt>
              <c:pt idx="2018">
                <c:v>4.6500000000000007E-2</c:v>
              </c:pt>
              <c:pt idx="2019">
                <c:v>4.6500000000000007E-2</c:v>
              </c:pt>
              <c:pt idx="2020">
                <c:v>4.6500000000000007E-2</c:v>
              </c:pt>
              <c:pt idx="2021">
                <c:v>4.6500000000000007E-2</c:v>
              </c:pt>
              <c:pt idx="2022">
                <c:v>4.6500000000000007E-2</c:v>
              </c:pt>
              <c:pt idx="2023">
                <c:v>4.6500000000000007E-2</c:v>
              </c:pt>
              <c:pt idx="2024">
                <c:v>4.6500000000000007E-2</c:v>
              </c:pt>
              <c:pt idx="2025">
                <c:v>4.6500000000000007E-2</c:v>
              </c:pt>
              <c:pt idx="2026">
                <c:v>4.6500000000000007E-2</c:v>
              </c:pt>
              <c:pt idx="2027">
                <c:v>4.6500000000000007E-2</c:v>
              </c:pt>
              <c:pt idx="2028">
                <c:v>4.9000000000000002E-2</c:v>
              </c:pt>
              <c:pt idx="2029">
                <c:v>4.9000000000000002E-2</c:v>
              </c:pt>
              <c:pt idx="2030">
                <c:v>4.9000000000000002E-2</c:v>
              </c:pt>
              <c:pt idx="2031">
                <c:v>4.9000000000000002E-2</c:v>
              </c:pt>
              <c:pt idx="2032">
                <c:v>4.9000000000000002E-2</c:v>
              </c:pt>
              <c:pt idx="2033">
                <c:v>4.9000000000000002E-2</c:v>
              </c:pt>
              <c:pt idx="2034">
                <c:v>4.9000000000000002E-2</c:v>
              </c:pt>
              <c:pt idx="2035">
                <c:v>4.9000000000000002E-2</c:v>
              </c:pt>
              <c:pt idx="2036">
                <c:v>4.9000000000000002E-2</c:v>
              </c:pt>
              <c:pt idx="2037">
                <c:v>4.9000000000000002E-2</c:v>
              </c:pt>
              <c:pt idx="2038">
                <c:v>4.9000000000000002E-2</c:v>
              </c:pt>
              <c:pt idx="2039">
                <c:v>4.9000000000000002E-2</c:v>
              </c:pt>
              <c:pt idx="2040">
                <c:v>4.9000000000000002E-2</c:v>
              </c:pt>
              <c:pt idx="2041">
                <c:v>4.9000000000000002E-2</c:v>
              </c:pt>
              <c:pt idx="2042">
                <c:v>4.9000000000000002E-2</c:v>
              </c:pt>
              <c:pt idx="2043">
                <c:v>4.9000000000000002E-2</c:v>
              </c:pt>
              <c:pt idx="2044">
                <c:v>4.9000000000000002E-2</c:v>
              </c:pt>
              <c:pt idx="2045">
                <c:v>4.9000000000000002E-2</c:v>
              </c:pt>
              <c:pt idx="2046">
                <c:v>4.9000000000000002E-2</c:v>
              </c:pt>
              <c:pt idx="2047">
                <c:v>4.9000000000000002E-2</c:v>
              </c:pt>
              <c:pt idx="2048">
                <c:v>4.9000000000000002E-2</c:v>
              </c:pt>
              <c:pt idx="2049">
                <c:v>4.9000000000000002E-2</c:v>
              </c:pt>
              <c:pt idx="2050">
                <c:v>4.9000000000000002E-2</c:v>
              </c:pt>
              <c:pt idx="2051">
                <c:v>4.9000000000000002E-2</c:v>
              </c:pt>
              <c:pt idx="2052">
                <c:v>4.9000000000000002E-2</c:v>
              </c:pt>
              <c:pt idx="2053">
                <c:v>4.9000000000000002E-2</c:v>
              </c:pt>
              <c:pt idx="2054">
                <c:v>4.9000000000000002E-2</c:v>
              </c:pt>
              <c:pt idx="2055">
                <c:v>4.9000000000000002E-2</c:v>
              </c:pt>
              <c:pt idx="2056">
                <c:v>4.9000000000000002E-2</c:v>
              </c:pt>
              <c:pt idx="2057">
                <c:v>4.9000000000000002E-2</c:v>
              </c:pt>
              <c:pt idx="2058">
                <c:v>5.1500000000000004E-2</c:v>
              </c:pt>
              <c:pt idx="2059">
                <c:v>5.1500000000000004E-2</c:v>
              </c:pt>
              <c:pt idx="2060">
                <c:v>5.1500000000000004E-2</c:v>
              </c:pt>
              <c:pt idx="2061">
                <c:v>5.1500000000000004E-2</c:v>
              </c:pt>
              <c:pt idx="2062">
                <c:v>5.1500000000000004E-2</c:v>
              </c:pt>
              <c:pt idx="2063">
                <c:v>5.1500000000000004E-2</c:v>
              </c:pt>
              <c:pt idx="2064">
                <c:v>5.1500000000000004E-2</c:v>
              </c:pt>
              <c:pt idx="2065">
                <c:v>5.1500000000000004E-2</c:v>
              </c:pt>
              <c:pt idx="2066">
                <c:v>5.1500000000000004E-2</c:v>
              </c:pt>
              <c:pt idx="2067">
                <c:v>5.1500000000000004E-2</c:v>
              </c:pt>
              <c:pt idx="2068">
                <c:v>5.1500000000000004E-2</c:v>
              </c:pt>
              <c:pt idx="2069">
                <c:v>5.1500000000000004E-2</c:v>
              </c:pt>
              <c:pt idx="2070">
                <c:v>5.1500000000000004E-2</c:v>
              </c:pt>
              <c:pt idx="2071">
                <c:v>5.1500000000000004E-2</c:v>
              </c:pt>
              <c:pt idx="2072">
                <c:v>5.1500000000000004E-2</c:v>
              </c:pt>
              <c:pt idx="2073">
                <c:v>5.1500000000000004E-2</c:v>
              </c:pt>
              <c:pt idx="2074">
                <c:v>5.1500000000000004E-2</c:v>
              </c:pt>
              <c:pt idx="2075">
                <c:v>5.1500000000000004E-2</c:v>
              </c:pt>
              <c:pt idx="2076">
                <c:v>5.1500000000000004E-2</c:v>
              </c:pt>
              <c:pt idx="2077">
                <c:v>5.1500000000000004E-2</c:v>
              </c:pt>
              <c:pt idx="2078">
                <c:v>5.1500000000000004E-2</c:v>
              </c:pt>
              <c:pt idx="2079">
                <c:v>5.1500000000000004E-2</c:v>
              </c:pt>
              <c:pt idx="2080">
                <c:v>5.1500000000000004E-2</c:v>
              </c:pt>
              <c:pt idx="2081">
                <c:v>5.1500000000000004E-2</c:v>
              </c:pt>
              <c:pt idx="2082">
                <c:v>5.1500000000000004E-2</c:v>
              </c:pt>
              <c:pt idx="2083">
                <c:v>5.1500000000000004E-2</c:v>
              </c:pt>
              <c:pt idx="2084">
                <c:v>5.1500000000000004E-2</c:v>
              </c:pt>
              <c:pt idx="2085">
                <c:v>5.1500000000000004E-2</c:v>
              </c:pt>
              <c:pt idx="2086">
                <c:v>5.1500000000000004E-2</c:v>
              </c:pt>
              <c:pt idx="2087">
                <c:v>5.1500000000000004E-2</c:v>
              </c:pt>
              <c:pt idx="2088">
                <c:v>5.1500000000000004E-2</c:v>
              </c:pt>
              <c:pt idx="2089">
                <c:v>5.1500000000000004E-2</c:v>
              </c:pt>
              <c:pt idx="2090">
                <c:v>5.1500000000000004E-2</c:v>
              </c:pt>
              <c:pt idx="2091">
                <c:v>5.1500000000000004E-2</c:v>
              </c:pt>
              <c:pt idx="2092">
                <c:v>5.1500000000000004E-2</c:v>
              </c:pt>
              <c:pt idx="2093">
                <c:v>5.1500000000000004E-2</c:v>
              </c:pt>
              <c:pt idx="2094">
                <c:v>5.1500000000000004E-2</c:v>
              </c:pt>
              <c:pt idx="2095">
                <c:v>5.1500000000000004E-2</c:v>
              </c:pt>
              <c:pt idx="2096">
                <c:v>5.1500000000000004E-2</c:v>
              </c:pt>
              <c:pt idx="2097">
                <c:v>5.1500000000000004E-2</c:v>
              </c:pt>
              <c:pt idx="2098">
                <c:v>5.1500000000000004E-2</c:v>
              </c:pt>
              <c:pt idx="2099">
                <c:v>5.1500000000000004E-2</c:v>
              </c:pt>
              <c:pt idx="2100">
                <c:v>5.1500000000000004E-2</c:v>
              </c:pt>
              <c:pt idx="2101">
                <c:v>5.1500000000000004E-2</c:v>
              </c:pt>
              <c:pt idx="2102">
                <c:v>5.1500000000000004E-2</c:v>
              </c:pt>
              <c:pt idx="2103">
                <c:v>5.1500000000000004E-2</c:v>
              </c:pt>
              <c:pt idx="2104">
                <c:v>5.1500000000000004E-2</c:v>
              </c:pt>
              <c:pt idx="2105">
                <c:v>5.1500000000000004E-2</c:v>
              </c:pt>
              <c:pt idx="2106">
                <c:v>5.1500000000000004E-2</c:v>
              </c:pt>
              <c:pt idx="2107">
                <c:v>5.1500000000000004E-2</c:v>
              </c:pt>
              <c:pt idx="2108">
                <c:v>5.1500000000000004E-2</c:v>
              </c:pt>
              <c:pt idx="2109">
                <c:v>5.1500000000000004E-2</c:v>
              </c:pt>
              <c:pt idx="2110">
                <c:v>5.1500000000000004E-2</c:v>
              </c:pt>
              <c:pt idx="2111">
                <c:v>5.1500000000000004E-2</c:v>
              </c:pt>
              <c:pt idx="2112">
                <c:v>5.1500000000000004E-2</c:v>
              </c:pt>
              <c:pt idx="2113">
                <c:v>5.1500000000000004E-2</c:v>
              </c:pt>
              <c:pt idx="2114">
                <c:v>5.1500000000000004E-2</c:v>
              </c:pt>
              <c:pt idx="2115">
                <c:v>5.1500000000000004E-2</c:v>
              </c:pt>
              <c:pt idx="2116">
                <c:v>5.1500000000000004E-2</c:v>
              </c:pt>
              <c:pt idx="2117">
                <c:v>5.1500000000000004E-2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4.9000000000000002E-2</c:v>
              </c:pt>
              <c:pt idx="2419">
                <c:v>4.9000000000000002E-2</c:v>
              </c:pt>
              <c:pt idx="2420">
                <c:v>4.9000000000000002E-2</c:v>
              </c:pt>
              <c:pt idx="2421">
                <c:v>4.9000000000000002E-2</c:v>
              </c:pt>
              <c:pt idx="2422">
                <c:v>4.9000000000000002E-2</c:v>
              </c:pt>
              <c:pt idx="2423">
                <c:v>4.9000000000000002E-2</c:v>
              </c:pt>
              <c:pt idx="2424">
                <c:v>4.9000000000000002E-2</c:v>
              </c:pt>
              <c:pt idx="2425">
                <c:v>4.9000000000000002E-2</c:v>
              </c:pt>
              <c:pt idx="2426">
                <c:v>4.9000000000000002E-2</c:v>
              </c:pt>
              <c:pt idx="2427">
                <c:v>4.9000000000000002E-2</c:v>
              </c:pt>
              <c:pt idx="2428">
                <c:v>4.9000000000000002E-2</c:v>
              </c:pt>
              <c:pt idx="2429">
                <c:v>4.9000000000000002E-2</c:v>
              </c:pt>
              <c:pt idx="2430">
                <c:v>4.9000000000000002E-2</c:v>
              </c:pt>
              <c:pt idx="2431">
                <c:v>4.9000000000000002E-2</c:v>
              </c:pt>
              <c:pt idx="2432">
                <c:v>4.9000000000000002E-2</c:v>
              </c:pt>
              <c:pt idx="2433">
                <c:v>4.9000000000000002E-2</c:v>
              </c:pt>
              <c:pt idx="2434">
                <c:v>4.9000000000000002E-2</c:v>
              </c:pt>
              <c:pt idx="2435">
                <c:v>4.9000000000000002E-2</c:v>
              </c:pt>
              <c:pt idx="2436">
                <c:v>4.9000000000000002E-2</c:v>
              </c:pt>
              <c:pt idx="2437">
                <c:v>4.9000000000000002E-2</c:v>
              </c:pt>
              <c:pt idx="2438">
                <c:v>4.9000000000000002E-2</c:v>
              </c:pt>
              <c:pt idx="2439">
                <c:v>4.9000000000000002E-2</c:v>
              </c:pt>
              <c:pt idx="2440">
                <c:v>4.9000000000000002E-2</c:v>
              </c:pt>
              <c:pt idx="2441">
                <c:v>4.9000000000000002E-2</c:v>
              </c:pt>
              <c:pt idx="2442">
                <c:v>4.9000000000000002E-2</c:v>
              </c:pt>
              <c:pt idx="2443">
                <c:v>4.9000000000000002E-2</c:v>
              </c:pt>
              <c:pt idx="2444">
                <c:v>4.9000000000000002E-2</c:v>
              </c:pt>
              <c:pt idx="2445">
                <c:v>4.9000000000000002E-2</c:v>
              </c:pt>
              <c:pt idx="2446">
                <c:v>4.9000000000000002E-2</c:v>
              </c:pt>
              <c:pt idx="2447">
                <c:v>4.9000000000000002E-2</c:v>
              </c:pt>
              <c:pt idx="2448">
                <c:v>4.9000000000000002E-2</c:v>
              </c:pt>
              <c:pt idx="2449">
                <c:v>4.9000000000000002E-2</c:v>
              </c:pt>
              <c:pt idx="2450">
                <c:v>4.9000000000000002E-2</c:v>
              </c:pt>
              <c:pt idx="2451">
                <c:v>4.9000000000000002E-2</c:v>
              </c:pt>
              <c:pt idx="2452">
                <c:v>4.9000000000000002E-2</c:v>
              </c:pt>
              <c:pt idx="2453">
                <c:v>4.9000000000000002E-2</c:v>
              </c:pt>
              <c:pt idx="2454">
                <c:v>4.6500000000000007E-2</c:v>
              </c:pt>
              <c:pt idx="2455">
                <c:v>4.6500000000000007E-2</c:v>
              </c:pt>
              <c:pt idx="2456">
                <c:v>4.6500000000000007E-2</c:v>
              </c:pt>
              <c:pt idx="2457">
                <c:v>4.6500000000000007E-2</c:v>
              </c:pt>
              <c:pt idx="2458">
                <c:v>4.6500000000000007E-2</c:v>
              </c:pt>
              <c:pt idx="2459">
                <c:v>4.6500000000000007E-2</c:v>
              </c:pt>
              <c:pt idx="2460">
                <c:v>4.6500000000000007E-2</c:v>
              </c:pt>
              <c:pt idx="2461">
                <c:v>4.6500000000000007E-2</c:v>
              </c:pt>
              <c:pt idx="2462">
                <c:v>4.6500000000000007E-2</c:v>
              </c:pt>
              <c:pt idx="2463">
                <c:v>4.6500000000000007E-2</c:v>
              </c:pt>
              <c:pt idx="2464">
                <c:v>4.6500000000000007E-2</c:v>
              </c:pt>
              <c:pt idx="2465">
                <c:v>4.6500000000000007E-2</c:v>
              </c:pt>
              <c:pt idx="2466">
                <c:v>4.6500000000000007E-2</c:v>
              </c:pt>
              <c:pt idx="2467">
                <c:v>4.6500000000000007E-2</c:v>
              </c:pt>
              <c:pt idx="2468">
                <c:v>4.6500000000000007E-2</c:v>
              </c:pt>
              <c:pt idx="2469">
                <c:v>4.6500000000000007E-2</c:v>
              </c:pt>
              <c:pt idx="2470">
                <c:v>4.6500000000000007E-2</c:v>
              </c:pt>
              <c:pt idx="2471">
                <c:v>4.6500000000000007E-2</c:v>
              </c:pt>
              <c:pt idx="2472">
                <c:v>4.6500000000000007E-2</c:v>
              </c:pt>
              <c:pt idx="2473">
                <c:v>4.6500000000000007E-2</c:v>
              </c:pt>
              <c:pt idx="2474">
                <c:v>4.6500000000000007E-2</c:v>
              </c:pt>
              <c:pt idx="2475">
                <c:v>4.6500000000000007E-2</c:v>
              </c:pt>
              <c:pt idx="2476">
                <c:v>4.6500000000000007E-2</c:v>
              </c:pt>
              <c:pt idx="2477">
                <c:v>4.6500000000000007E-2</c:v>
              </c:pt>
              <c:pt idx="2478">
                <c:v>4.6500000000000007E-2</c:v>
              </c:pt>
              <c:pt idx="2479">
                <c:v>4.6500000000000007E-2</c:v>
              </c:pt>
              <c:pt idx="2480">
                <c:v>4.6500000000000007E-2</c:v>
              </c:pt>
              <c:pt idx="2481">
                <c:v>4.6500000000000007E-2</c:v>
              </c:pt>
              <c:pt idx="2482">
                <c:v>4.6500000000000007E-2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42170</c:v>
              </c:pt>
              <c:pt idx="1">
                <c:v>42171</c:v>
              </c:pt>
              <c:pt idx="2">
                <c:v>42172</c:v>
              </c:pt>
              <c:pt idx="3">
                <c:v>42173</c:v>
              </c:pt>
              <c:pt idx="4">
                <c:v>42174</c:v>
              </c:pt>
              <c:pt idx="5">
                <c:v>42177</c:v>
              </c:pt>
              <c:pt idx="6">
                <c:v>42178</c:v>
              </c:pt>
              <c:pt idx="7">
                <c:v>42179</c:v>
              </c:pt>
              <c:pt idx="8">
                <c:v>42180</c:v>
              </c:pt>
              <c:pt idx="9">
                <c:v>42181</c:v>
              </c:pt>
              <c:pt idx="10">
                <c:v>42184</c:v>
              </c:pt>
              <c:pt idx="11">
                <c:v>42185</c:v>
              </c:pt>
              <c:pt idx="12">
                <c:v>42186</c:v>
              </c:pt>
              <c:pt idx="13">
                <c:v>42187</c:v>
              </c:pt>
              <c:pt idx="14">
                <c:v>42188</c:v>
              </c:pt>
              <c:pt idx="15">
                <c:v>42191</c:v>
              </c:pt>
              <c:pt idx="16">
                <c:v>42192</c:v>
              </c:pt>
              <c:pt idx="17">
                <c:v>42193</c:v>
              </c:pt>
              <c:pt idx="18">
                <c:v>42194</c:v>
              </c:pt>
              <c:pt idx="19">
                <c:v>42195</c:v>
              </c:pt>
              <c:pt idx="20">
                <c:v>42198</c:v>
              </c:pt>
              <c:pt idx="21">
                <c:v>42199</c:v>
              </c:pt>
              <c:pt idx="22">
                <c:v>42200</c:v>
              </c:pt>
              <c:pt idx="23">
                <c:v>42201</c:v>
              </c:pt>
              <c:pt idx="24">
                <c:v>42202</c:v>
              </c:pt>
              <c:pt idx="25">
                <c:v>42205</c:v>
              </c:pt>
              <c:pt idx="26">
                <c:v>42206</c:v>
              </c:pt>
              <c:pt idx="27">
                <c:v>42207</c:v>
              </c:pt>
              <c:pt idx="28">
                <c:v>42208</c:v>
              </c:pt>
              <c:pt idx="29">
                <c:v>42209</c:v>
              </c:pt>
              <c:pt idx="30">
                <c:v>42212</c:v>
              </c:pt>
              <c:pt idx="31">
                <c:v>42213</c:v>
              </c:pt>
              <c:pt idx="32">
                <c:v>42214</c:v>
              </c:pt>
              <c:pt idx="33">
                <c:v>42215</c:v>
              </c:pt>
              <c:pt idx="34">
                <c:v>42216</c:v>
              </c:pt>
              <c:pt idx="35">
                <c:v>42219</c:v>
              </c:pt>
              <c:pt idx="36">
                <c:v>42220</c:v>
              </c:pt>
              <c:pt idx="37">
                <c:v>42221</c:v>
              </c:pt>
              <c:pt idx="38">
                <c:v>42222</c:v>
              </c:pt>
              <c:pt idx="39">
                <c:v>42223</c:v>
              </c:pt>
              <c:pt idx="40">
                <c:v>42226</c:v>
              </c:pt>
              <c:pt idx="41">
                <c:v>42227</c:v>
              </c:pt>
              <c:pt idx="42">
                <c:v>42228</c:v>
              </c:pt>
              <c:pt idx="43">
                <c:v>42229</c:v>
              </c:pt>
              <c:pt idx="44">
                <c:v>42230</c:v>
              </c:pt>
              <c:pt idx="45">
                <c:v>42233</c:v>
              </c:pt>
              <c:pt idx="46">
                <c:v>42234</c:v>
              </c:pt>
              <c:pt idx="47">
                <c:v>42235</c:v>
              </c:pt>
              <c:pt idx="48">
                <c:v>42236</c:v>
              </c:pt>
              <c:pt idx="49">
                <c:v>42237</c:v>
              </c:pt>
              <c:pt idx="50">
                <c:v>42240</c:v>
              </c:pt>
              <c:pt idx="51">
                <c:v>42241</c:v>
              </c:pt>
              <c:pt idx="52">
                <c:v>42242</c:v>
              </c:pt>
              <c:pt idx="53">
                <c:v>42243</c:v>
              </c:pt>
              <c:pt idx="54">
                <c:v>42244</c:v>
              </c:pt>
              <c:pt idx="55">
                <c:v>42247</c:v>
              </c:pt>
              <c:pt idx="56">
                <c:v>42248</c:v>
              </c:pt>
              <c:pt idx="57">
                <c:v>42249</c:v>
              </c:pt>
              <c:pt idx="58">
                <c:v>42250</c:v>
              </c:pt>
              <c:pt idx="59">
                <c:v>42251</c:v>
              </c:pt>
              <c:pt idx="60">
                <c:v>42254</c:v>
              </c:pt>
              <c:pt idx="61">
                <c:v>42255</c:v>
              </c:pt>
              <c:pt idx="62">
                <c:v>42256</c:v>
              </c:pt>
              <c:pt idx="63">
                <c:v>42257</c:v>
              </c:pt>
              <c:pt idx="64">
                <c:v>42258</c:v>
              </c:pt>
              <c:pt idx="65">
                <c:v>42261</c:v>
              </c:pt>
              <c:pt idx="66">
                <c:v>42262</c:v>
              </c:pt>
              <c:pt idx="67">
                <c:v>42263</c:v>
              </c:pt>
              <c:pt idx="68">
                <c:v>42264</c:v>
              </c:pt>
              <c:pt idx="69">
                <c:v>42265</c:v>
              </c:pt>
              <c:pt idx="70">
                <c:v>42268</c:v>
              </c:pt>
              <c:pt idx="71">
                <c:v>42269</c:v>
              </c:pt>
              <c:pt idx="72">
                <c:v>42270</c:v>
              </c:pt>
              <c:pt idx="73">
                <c:v>42271</c:v>
              </c:pt>
              <c:pt idx="74">
                <c:v>42272</c:v>
              </c:pt>
              <c:pt idx="75">
                <c:v>42275</c:v>
              </c:pt>
              <c:pt idx="76">
                <c:v>42276</c:v>
              </c:pt>
              <c:pt idx="77">
                <c:v>42277</c:v>
              </c:pt>
              <c:pt idx="78">
                <c:v>42278</c:v>
              </c:pt>
              <c:pt idx="79">
                <c:v>42279</c:v>
              </c:pt>
              <c:pt idx="80">
                <c:v>42282</c:v>
              </c:pt>
              <c:pt idx="81">
                <c:v>42283</c:v>
              </c:pt>
              <c:pt idx="82">
                <c:v>42284</c:v>
              </c:pt>
              <c:pt idx="83">
                <c:v>42285</c:v>
              </c:pt>
              <c:pt idx="84">
                <c:v>42286</c:v>
              </c:pt>
              <c:pt idx="85">
                <c:v>42289</c:v>
              </c:pt>
              <c:pt idx="86">
                <c:v>42290</c:v>
              </c:pt>
              <c:pt idx="87">
                <c:v>42291</c:v>
              </c:pt>
              <c:pt idx="88">
                <c:v>42292</c:v>
              </c:pt>
              <c:pt idx="89">
                <c:v>42293</c:v>
              </c:pt>
              <c:pt idx="90">
                <c:v>42296</c:v>
              </c:pt>
              <c:pt idx="91">
                <c:v>42297</c:v>
              </c:pt>
              <c:pt idx="92">
                <c:v>42298</c:v>
              </c:pt>
              <c:pt idx="93">
                <c:v>42299</c:v>
              </c:pt>
              <c:pt idx="94">
                <c:v>42300</c:v>
              </c:pt>
              <c:pt idx="95">
                <c:v>42303</c:v>
              </c:pt>
              <c:pt idx="96">
                <c:v>42304</c:v>
              </c:pt>
              <c:pt idx="97">
                <c:v>42305</c:v>
              </c:pt>
              <c:pt idx="98">
                <c:v>42306</c:v>
              </c:pt>
              <c:pt idx="99">
                <c:v>42307</c:v>
              </c:pt>
              <c:pt idx="100">
                <c:v>42310</c:v>
              </c:pt>
              <c:pt idx="101">
                <c:v>42311</c:v>
              </c:pt>
              <c:pt idx="102">
                <c:v>42312</c:v>
              </c:pt>
              <c:pt idx="103">
                <c:v>42313</c:v>
              </c:pt>
              <c:pt idx="104">
                <c:v>42314</c:v>
              </c:pt>
              <c:pt idx="105">
                <c:v>42317</c:v>
              </c:pt>
              <c:pt idx="106">
                <c:v>42318</c:v>
              </c:pt>
              <c:pt idx="107">
                <c:v>42319</c:v>
              </c:pt>
              <c:pt idx="108">
                <c:v>42320</c:v>
              </c:pt>
              <c:pt idx="109">
                <c:v>42321</c:v>
              </c:pt>
              <c:pt idx="110">
                <c:v>42324</c:v>
              </c:pt>
              <c:pt idx="111">
                <c:v>42325</c:v>
              </c:pt>
              <c:pt idx="112">
                <c:v>42326</c:v>
              </c:pt>
              <c:pt idx="113">
                <c:v>42327</c:v>
              </c:pt>
              <c:pt idx="114">
                <c:v>42328</c:v>
              </c:pt>
              <c:pt idx="115">
                <c:v>42331</c:v>
              </c:pt>
              <c:pt idx="116">
                <c:v>42332</c:v>
              </c:pt>
              <c:pt idx="117">
                <c:v>42333</c:v>
              </c:pt>
              <c:pt idx="118">
                <c:v>42334</c:v>
              </c:pt>
              <c:pt idx="119">
                <c:v>42335</c:v>
              </c:pt>
              <c:pt idx="120">
                <c:v>42338</c:v>
              </c:pt>
              <c:pt idx="121">
                <c:v>42339</c:v>
              </c:pt>
              <c:pt idx="122">
                <c:v>42340</c:v>
              </c:pt>
              <c:pt idx="123">
                <c:v>42341</c:v>
              </c:pt>
              <c:pt idx="124">
                <c:v>42342</c:v>
              </c:pt>
              <c:pt idx="125">
                <c:v>42345</c:v>
              </c:pt>
              <c:pt idx="126">
                <c:v>42346</c:v>
              </c:pt>
              <c:pt idx="127">
                <c:v>42347</c:v>
              </c:pt>
              <c:pt idx="128">
                <c:v>42348</c:v>
              </c:pt>
              <c:pt idx="129">
                <c:v>42349</c:v>
              </c:pt>
              <c:pt idx="130">
                <c:v>42352</c:v>
              </c:pt>
              <c:pt idx="131">
                <c:v>42353</c:v>
              </c:pt>
              <c:pt idx="132">
                <c:v>42354</c:v>
              </c:pt>
              <c:pt idx="133">
                <c:v>42355</c:v>
              </c:pt>
              <c:pt idx="134">
                <c:v>42356</c:v>
              </c:pt>
              <c:pt idx="135">
                <c:v>42359</c:v>
              </c:pt>
              <c:pt idx="136">
                <c:v>42360</c:v>
              </c:pt>
              <c:pt idx="137">
                <c:v>42361</c:v>
              </c:pt>
              <c:pt idx="138">
                <c:v>42362</c:v>
              </c:pt>
              <c:pt idx="139">
                <c:v>42363</c:v>
              </c:pt>
              <c:pt idx="140">
                <c:v>42366</c:v>
              </c:pt>
              <c:pt idx="141">
                <c:v>42367</c:v>
              </c:pt>
              <c:pt idx="142">
                <c:v>42368</c:v>
              </c:pt>
              <c:pt idx="143">
                <c:v>42369</c:v>
              </c:pt>
              <c:pt idx="144">
                <c:v>42370</c:v>
              </c:pt>
              <c:pt idx="145">
                <c:v>42373</c:v>
              </c:pt>
              <c:pt idx="146">
                <c:v>42374</c:v>
              </c:pt>
              <c:pt idx="147">
                <c:v>42375</c:v>
              </c:pt>
              <c:pt idx="148">
                <c:v>42376</c:v>
              </c:pt>
              <c:pt idx="149">
                <c:v>42377</c:v>
              </c:pt>
              <c:pt idx="150">
                <c:v>42380</c:v>
              </c:pt>
              <c:pt idx="151">
                <c:v>42381</c:v>
              </c:pt>
              <c:pt idx="152">
                <c:v>42382</c:v>
              </c:pt>
              <c:pt idx="153">
                <c:v>42383</c:v>
              </c:pt>
              <c:pt idx="154">
                <c:v>42384</c:v>
              </c:pt>
              <c:pt idx="155">
                <c:v>42387</c:v>
              </c:pt>
              <c:pt idx="156">
                <c:v>42388</c:v>
              </c:pt>
              <c:pt idx="157">
                <c:v>42389</c:v>
              </c:pt>
              <c:pt idx="158">
                <c:v>42390</c:v>
              </c:pt>
              <c:pt idx="159">
                <c:v>42391</c:v>
              </c:pt>
              <c:pt idx="160">
                <c:v>42394</c:v>
              </c:pt>
              <c:pt idx="161">
                <c:v>42395</c:v>
              </c:pt>
              <c:pt idx="162">
                <c:v>42396</c:v>
              </c:pt>
              <c:pt idx="163">
                <c:v>42397</c:v>
              </c:pt>
              <c:pt idx="164">
                <c:v>42398</c:v>
              </c:pt>
              <c:pt idx="165">
                <c:v>42401</c:v>
              </c:pt>
              <c:pt idx="166">
                <c:v>42402</c:v>
              </c:pt>
              <c:pt idx="167">
                <c:v>42403</c:v>
              </c:pt>
              <c:pt idx="168">
                <c:v>42404</c:v>
              </c:pt>
              <c:pt idx="169">
                <c:v>42405</c:v>
              </c:pt>
              <c:pt idx="170">
                <c:v>42408</c:v>
              </c:pt>
              <c:pt idx="171">
                <c:v>42409</c:v>
              </c:pt>
              <c:pt idx="172">
                <c:v>42410</c:v>
              </c:pt>
              <c:pt idx="173">
                <c:v>42411</c:v>
              </c:pt>
              <c:pt idx="174">
                <c:v>42412</c:v>
              </c:pt>
              <c:pt idx="175">
                <c:v>42415</c:v>
              </c:pt>
              <c:pt idx="176">
                <c:v>42416</c:v>
              </c:pt>
              <c:pt idx="177">
                <c:v>42417</c:v>
              </c:pt>
              <c:pt idx="178">
                <c:v>42418</c:v>
              </c:pt>
              <c:pt idx="179">
                <c:v>42419</c:v>
              </c:pt>
              <c:pt idx="180">
                <c:v>42422</c:v>
              </c:pt>
              <c:pt idx="181">
                <c:v>42423</c:v>
              </c:pt>
              <c:pt idx="182">
                <c:v>42424</c:v>
              </c:pt>
              <c:pt idx="183">
                <c:v>42425</c:v>
              </c:pt>
              <c:pt idx="184">
                <c:v>42426</c:v>
              </c:pt>
              <c:pt idx="185">
                <c:v>42429</c:v>
              </c:pt>
              <c:pt idx="186">
                <c:v>42430</c:v>
              </c:pt>
              <c:pt idx="187">
                <c:v>42431</c:v>
              </c:pt>
              <c:pt idx="188">
                <c:v>42432</c:v>
              </c:pt>
              <c:pt idx="189">
                <c:v>42433</c:v>
              </c:pt>
              <c:pt idx="190">
                <c:v>42436</c:v>
              </c:pt>
              <c:pt idx="191">
                <c:v>42437</c:v>
              </c:pt>
              <c:pt idx="192">
                <c:v>42438</c:v>
              </c:pt>
              <c:pt idx="193">
                <c:v>42439</c:v>
              </c:pt>
              <c:pt idx="194">
                <c:v>42440</c:v>
              </c:pt>
              <c:pt idx="195">
                <c:v>42443</c:v>
              </c:pt>
              <c:pt idx="196">
                <c:v>42444</c:v>
              </c:pt>
              <c:pt idx="197">
                <c:v>42445</c:v>
              </c:pt>
              <c:pt idx="198">
                <c:v>42446</c:v>
              </c:pt>
              <c:pt idx="199">
                <c:v>42447</c:v>
              </c:pt>
              <c:pt idx="200">
                <c:v>42450</c:v>
              </c:pt>
              <c:pt idx="201">
                <c:v>42451</c:v>
              </c:pt>
              <c:pt idx="202">
                <c:v>42452</c:v>
              </c:pt>
              <c:pt idx="203">
                <c:v>42453</c:v>
              </c:pt>
              <c:pt idx="204">
                <c:v>42454</c:v>
              </c:pt>
              <c:pt idx="205">
                <c:v>42457</c:v>
              </c:pt>
              <c:pt idx="206">
                <c:v>42458</c:v>
              </c:pt>
              <c:pt idx="207">
                <c:v>42459</c:v>
              </c:pt>
              <c:pt idx="208">
                <c:v>42460</c:v>
              </c:pt>
              <c:pt idx="209">
                <c:v>42461</c:v>
              </c:pt>
              <c:pt idx="210">
                <c:v>42464</c:v>
              </c:pt>
              <c:pt idx="211">
                <c:v>42465</c:v>
              </c:pt>
              <c:pt idx="212">
                <c:v>42466</c:v>
              </c:pt>
              <c:pt idx="213">
                <c:v>42467</c:v>
              </c:pt>
              <c:pt idx="214">
                <c:v>42468</c:v>
              </c:pt>
              <c:pt idx="215">
                <c:v>42471</c:v>
              </c:pt>
              <c:pt idx="216">
                <c:v>42472</c:v>
              </c:pt>
              <c:pt idx="217">
                <c:v>42473</c:v>
              </c:pt>
              <c:pt idx="218">
                <c:v>42474</c:v>
              </c:pt>
              <c:pt idx="219">
                <c:v>42475</c:v>
              </c:pt>
              <c:pt idx="220">
                <c:v>42478</c:v>
              </c:pt>
              <c:pt idx="221">
                <c:v>42479</c:v>
              </c:pt>
              <c:pt idx="222">
                <c:v>42480</c:v>
              </c:pt>
              <c:pt idx="223">
                <c:v>42481</c:v>
              </c:pt>
              <c:pt idx="224">
                <c:v>42482</c:v>
              </c:pt>
              <c:pt idx="225">
                <c:v>42485</c:v>
              </c:pt>
              <c:pt idx="226">
                <c:v>42486</c:v>
              </c:pt>
              <c:pt idx="227">
                <c:v>42487</c:v>
              </c:pt>
              <c:pt idx="228">
                <c:v>42488</c:v>
              </c:pt>
              <c:pt idx="229">
                <c:v>42489</c:v>
              </c:pt>
              <c:pt idx="230">
                <c:v>42492</c:v>
              </c:pt>
              <c:pt idx="231">
                <c:v>42493</c:v>
              </c:pt>
              <c:pt idx="232">
                <c:v>42494</c:v>
              </c:pt>
              <c:pt idx="233">
                <c:v>42495</c:v>
              </c:pt>
              <c:pt idx="234">
                <c:v>42496</c:v>
              </c:pt>
              <c:pt idx="235">
                <c:v>42499</c:v>
              </c:pt>
              <c:pt idx="236">
                <c:v>42500</c:v>
              </c:pt>
              <c:pt idx="237">
                <c:v>42501</c:v>
              </c:pt>
              <c:pt idx="238">
                <c:v>42502</c:v>
              </c:pt>
              <c:pt idx="239">
                <c:v>42503</c:v>
              </c:pt>
              <c:pt idx="240">
                <c:v>42506</c:v>
              </c:pt>
              <c:pt idx="241">
                <c:v>42507</c:v>
              </c:pt>
              <c:pt idx="242">
                <c:v>42508</c:v>
              </c:pt>
              <c:pt idx="243">
                <c:v>42509</c:v>
              </c:pt>
              <c:pt idx="244">
                <c:v>42510</c:v>
              </c:pt>
              <c:pt idx="245">
                <c:v>42513</c:v>
              </c:pt>
              <c:pt idx="246">
                <c:v>42514</c:v>
              </c:pt>
              <c:pt idx="247">
                <c:v>42515</c:v>
              </c:pt>
              <c:pt idx="248">
                <c:v>42516</c:v>
              </c:pt>
              <c:pt idx="249">
                <c:v>42517</c:v>
              </c:pt>
              <c:pt idx="250">
                <c:v>42520</c:v>
              </c:pt>
              <c:pt idx="251">
                <c:v>42521</c:v>
              </c:pt>
              <c:pt idx="252">
                <c:v>42522</c:v>
              </c:pt>
              <c:pt idx="253">
                <c:v>42523</c:v>
              </c:pt>
              <c:pt idx="254">
                <c:v>42524</c:v>
              </c:pt>
              <c:pt idx="255">
                <c:v>42527</c:v>
              </c:pt>
              <c:pt idx="256">
                <c:v>42528</c:v>
              </c:pt>
              <c:pt idx="257">
                <c:v>42529</c:v>
              </c:pt>
              <c:pt idx="258">
                <c:v>42530</c:v>
              </c:pt>
              <c:pt idx="259">
                <c:v>42531</c:v>
              </c:pt>
              <c:pt idx="260">
                <c:v>42534</c:v>
              </c:pt>
              <c:pt idx="261">
                <c:v>42535</c:v>
              </c:pt>
              <c:pt idx="262">
                <c:v>42536</c:v>
              </c:pt>
              <c:pt idx="263">
                <c:v>42537</c:v>
              </c:pt>
              <c:pt idx="264">
                <c:v>42538</c:v>
              </c:pt>
              <c:pt idx="265">
                <c:v>42541</c:v>
              </c:pt>
              <c:pt idx="266">
                <c:v>42542</c:v>
              </c:pt>
              <c:pt idx="267">
                <c:v>42543</c:v>
              </c:pt>
              <c:pt idx="268">
                <c:v>42544</c:v>
              </c:pt>
              <c:pt idx="269">
                <c:v>42545</c:v>
              </c:pt>
              <c:pt idx="270">
                <c:v>42548</c:v>
              </c:pt>
              <c:pt idx="271">
                <c:v>42549</c:v>
              </c:pt>
              <c:pt idx="272">
                <c:v>42550</c:v>
              </c:pt>
              <c:pt idx="273">
                <c:v>42551</c:v>
              </c:pt>
              <c:pt idx="274">
                <c:v>42552</c:v>
              </c:pt>
              <c:pt idx="275">
                <c:v>42555</c:v>
              </c:pt>
              <c:pt idx="276">
                <c:v>42556</c:v>
              </c:pt>
              <c:pt idx="277">
                <c:v>42557</c:v>
              </c:pt>
              <c:pt idx="278">
                <c:v>42558</c:v>
              </c:pt>
              <c:pt idx="279">
                <c:v>42559</c:v>
              </c:pt>
              <c:pt idx="280">
                <c:v>42562</c:v>
              </c:pt>
              <c:pt idx="281">
                <c:v>42563</c:v>
              </c:pt>
              <c:pt idx="282">
                <c:v>42564</c:v>
              </c:pt>
              <c:pt idx="283">
                <c:v>42565</c:v>
              </c:pt>
              <c:pt idx="284">
                <c:v>42566</c:v>
              </c:pt>
              <c:pt idx="285">
                <c:v>42569</c:v>
              </c:pt>
              <c:pt idx="286">
                <c:v>42570</c:v>
              </c:pt>
              <c:pt idx="287">
                <c:v>42571</c:v>
              </c:pt>
              <c:pt idx="288">
                <c:v>42572</c:v>
              </c:pt>
              <c:pt idx="289">
                <c:v>42573</c:v>
              </c:pt>
              <c:pt idx="290">
                <c:v>42576</c:v>
              </c:pt>
              <c:pt idx="291">
                <c:v>42577</c:v>
              </c:pt>
              <c:pt idx="292">
                <c:v>42578</c:v>
              </c:pt>
              <c:pt idx="293">
                <c:v>42579</c:v>
              </c:pt>
              <c:pt idx="294">
                <c:v>42580</c:v>
              </c:pt>
              <c:pt idx="295">
                <c:v>42583</c:v>
              </c:pt>
              <c:pt idx="296">
                <c:v>42584</c:v>
              </c:pt>
              <c:pt idx="297">
                <c:v>42585</c:v>
              </c:pt>
              <c:pt idx="298">
                <c:v>42586</c:v>
              </c:pt>
              <c:pt idx="299">
                <c:v>42587</c:v>
              </c:pt>
              <c:pt idx="300">
                <c:v>42590</c:v>
              </c:pt>
              <c:pt idx="301">
                <c:v>42591</c:v>
              </c:pt>
              <c:pt idx="302">
                <c:v>42592</c:v>
              </c:pt>
              <c:pt idx="303">
                <c:v>42593</c:v>
              </c:pt>
              <c:pt idx="304">
                <c:v>42594</c:v>
              </c:pt>
              <c:pt idx="305">
                <c:v>42597</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42669</c:v>
              </c:pt>
              <c:pt idx="358">
                <c:v>42670</c:v>
              </c:pt>
              <c:pt idx="359">
                <c:v>42671</c:v>
              </c:pt>
              <c:pt idx="360">
                <c:v>42674</c:v>
              </c:pt>
              <c:pt idx="361">
                <c:v>42675</c:v>
              </c:pt>
              <c:pt idx="362">
                <c:v>42676</c:v>
              </c:pt>
              <c:pt idx="363">
                <c:v>42677</c:v>
              </c:pt>
              <c:pt idx="364">
                <c:v>42678</c:v>
              </c:pt>
              <c:pt idx="365">
                <c:v>42681</c:v>
              </c:pt>
              <c:pt idx="366">
                <c:v>42682</c:v>
              </c:pt>
              <c:pt idx="367">
                <c:v>42683</c:v>
              </c:pt>
              <c:pt idx="368">
                <c:v>42684</c:v>
              </c:pt>
              <c:pt idx="369">
                <c:v>42685</c:v>
              </c:pt>
              <c:pt idx="370">
                <c:v>42688</c:v>
              </c:pt>
              <c:pt idx="371">
                <c:v>42689</c:v>
              </c:pt>
              <c:pt idx="372">
                <c:v>42690</c:v>
              </c:pt>
              <c:pt idx="373">
                <c:v>42691</c:v>
              </c:pt>
              <c:pt idx="374">
                <c:v>42692</c:v>
              </c:pt>
              <c:pt idx="375">
                <c:v>42695</c:v>
              </c:pt>
              <c:pt idx="376">
                <c:v>42696</c:v>
              </c:pt>
              <c:pt idx="377">
                <c:v>42697</c:v>
              </c:pt>
              <c:pt idx="378">
                <c:v>42698</c:v>
              </c:pt>
              <c:pt idx="379">
                <c:v>42699</c:v>
              </c:pt>
              <c:pt idx="380">
                <c:v>42702</c:v>
              </c:pt>
              <c:pt idx="381">
                <c:v>42703</c:v>
              </c:pt>
              <c:pt idx="382">
                <c:v>42704</c:v>
              </c:pt>
              <c:pt idx="383">
                <c:v>42705</c:v>
              </c:pt>
              <c:pt idx="384">
                <c:v>42706</c:v>
              </c:pt>
              <c:pt idx="385">
                <c:v>42709</c:v>
              </c:pt>
              <c:pt idx="386">
                <c:v>42710</c:v>
              </c:pt>
              <c:pt idx="387">
                <c:v>42711</c:v>
              </c:pt>
              <c:pt idx="388">
                <c:v>42712</c:v>
              </c:pt>
              <c:pt idx="389">
                <c:v>42713</c:v>
              </c:pt>
              <c:pt idx="390">
                <c:v>42716</c:v>
              </c:pt>
              <c:pt idx="391">
                <c:v>42717</c:v>
              </c:pt>
              <c:pt idx="392">
                <c:v>42718</c:v>
              </c:pt>
              <c:pt idx="393">
                <c:v>42719</c:v>
              </c:pt>
              <c:pt idx="394">
                <c:v>42720</c:v>
              </c:pt>
              <c:pt idx="395">
                <c:v>42723</c:v>
              </c:pt>
              <c:pt idx="396">
                <c:v>42724</c:v>
              </c:pt>
              <c:pt idx="397">
                <c:v>42725</c:v>
              </c:pt>
              <c:pt idx="398">
                <c:v>42726</c:v>
              </c:pt>
              <c:pt idx="399">
                <c:v>42727</c:v>
              </c:pt>
              <c:pt idx="400">
                <c:v>42730</c:v>
              </c:pt>
              <c:pt idx="401">
                <c:v>42731</c:v>
              </c:pt>
              <c:pt idx="402">
                <c:v>42732</c:v>
              </c:pt>
              <c:pt idx="403">
                <c:v>42733</c:v>
              </c:pt>
              <c:pt idx="404">
                <c:v>42734</c:v>
              </c:pt>
              <c:pt idx="405">
                <c:v>42737</c:v>
              </c:pt>
              <c:pt idx="406">
                <c:v>42738</c:v>
              </c:pt>
              <c:pt idx="407">
                <c:v>42739</c:v>
              </c:pt>
              <c:pt idx="408">
                <c:v>42740</c:v>
              </c:pt>
              <c:pt idx="409">
                <c:v>42741</c:v>
              </c:pt>
              <c:pt idx="410">
                <c:v>42744</c:v>
              </c:pt>
              <c:pt idx="411">
                <c:v>42745</c:v>
              </c:pt>
              <c:pt idx="412">
                <c:v>42746</c:v>
              </c:pt>
              <c:pt idx="413">
                <c:v>42747</c:v>
              </c:pt>
              <c:pt idx="414">
                <c:v>42748</c:v>
              </c:pt>
              <c:pt idx="415">
                <c:v>42751</c:v>
              </c:pt>
              <c:pt idx="416">
                <c:v>42752</c:v>
              </c:pt>
              <c:pt idx="417">
                <c:v>42753</c:v>
              </c:pt>
              <c:pt idx="418">
                <c:v>42754</c:v>
              </c:pt>
              <c:pt idx="419">
                <c:v>42755</c:v>
              </c:pt>
              <c:pt idx="420">
                <c:v>42758</c:v>
              </c:pt>
              <c:pt idx="421">
                <c:v>42759</c:v>
              </c:pt>
              <c:pt idx="422">
                <c:v>42760</c:v>
              </c:pt>
              <c:pt idx="423">
                <c:v>42761</c:v>
              </c:pt>
              <c:pt idx="424">
                <c:v>42762</c:v>
              </c:pt>
              <c:pt idx="425">
                <c:v>42765</c:v>
              </c:pt>
              <c:pt idx="426">
                <c:v>42766</c:v>
              </c:pt>
              <c:pt idx="427">
                <c:v>42767</c:v>
              </c:pt>
              <c:pt idx="428">
                <c:v>42768</c:v>
              </c:pt>
              <c:pt idx="429">
                <c:v>42769</c:v>
              </c:pt>
              <c:pt idx="430">
                <c:v>42772</c:v>
              </c:pt>
              <c:pt idx="431">
                <c:v>42773</c:v>
              </c:pt>
              <c:pt idx="432">
                <c:v>42774</c:v>
              </c:pt>
              <c:pt idx="433">
                <c:v>42775</c:v>
              </c:pt>
              <c:pt idx="434">
                <c:v>42776</c:v>
              </c:pt>
              <c:pt idx="435">
                <c:v>42779</c:v>
              </c:pt>
              <c:pt idx="436">
                <c:v>42780</c:v>
              </c:pt>
              <c:pt idx="437">
                <c:v>42781</c:v>
              </c:pt>
              <c:pt idx="438">
                <c:v>42782</c:v>
              </c:pt>
              <c:pt idx="439">
                <c:v>42783</c:v>
              </c:pt>
              <c:pt idx="440">
                <c:v>42786</c:v>
              </c:pt>
              <c:pt idx="441">
                <c:v>42787</c:v>
              </c:pt>
              <c:pt idx="442">
                <c:v>42788</c:v>
              </c:pt>
              <c:pt idx="443">
                <c:v>42789</c:v>
              </c:pt>
              <c:pt idx="444">
                <c:v>42790</c:v>
              </c:pt>
              <c:pt idx="445">
                <c:v>42793</c:v>
              </c:pt>
              <c:pt idx="446">
                <c:v>42794</c:v>
              </c:pt>
              <c:pt idx="447">
                <c:v>42795</c:v>
              </c:pt>
              <c:pt idx="448">
                <c:v>42796</c:v>
              </c:pt>
              <c:pt idx="449">
                <c:v>42797</c:v>
              </c:pt>
              <c:pt idx="450">
                <c:v>42800</c:v>
              </c:pt>
              <c:pt idx="451">
                <c:v>42801</c:v>
              </c:pt>
              <c:pt idx="452">
                <c:v>42802</c:v>
              </c:pt>
              <c:pt idx="453">
                <c:v>42803</c:v>
              </c:pt>
              <c:pt idx="454">
                <c:v>42804</c:v>
              </c:pt>
              <c:pt idx="455">
                <c:v>42807</c:v>
              </c:pt>
              <c:pt idx="456">
                <c:v>42808</c:v>
              </c:pt>
              <c:pt idx="457">
                <c:v>42809</c:v>
              </c:pt>
              <c:pt idx="458">
                <c:v>42810</c:v>
              </c:pt>
              <c:pt idx="459">
                <c:v>42811</c:v>
              </c:pt>
              <c:pt idx="460">
                <c:v>42814</c:v>
              </c:pt>
              <c:pt idx="461">
                <c:v>42815</c:v>
              </c:pt>
              <c:pt idx="462">
                <c:v>42816</c:v>
              </c:pt>
              <c:pt idx="463">
                <c:v>42817</c:v>
              </c:pt>
              <c:pt idx="464">
                <c:v>42818</c:v>
              </c:pt>
              <c:pt idx="465">
                <c:v>42821</c:v>
              </c:pt>
              <c:pt idx="466">
                <c:v>42822</c:v>
              </c:pt>
              <c:pt idx="467">
                <c:v>42823</c:v>
              </c:pt>
              <c:pt idx="468">
                <c:v>42824</c:v>
              </c:pt>
              <c:pt idx="469">
                <c:v>42825</c:v>
              </c:pt>
              <c:pt idx="470">
                <c:v>42828</c:v>
              </c:pt>
              <c:pt idx="471">
                <c:v>42829</c:v>
              </c:pt>
              <c:pt idx="472">
                <c:v>42830</c:v>
              </c:pt>
              <c:pt idx="473">
                <c:v>42831</c:v>
              </c:pt>
              <c:pt idx="474">
                <c:v>42832</c:v>
              </c:pt>
              <c:pt idx="475">
                <c:v>42835</c:v>
              </c:pt>
              <c:pt idx="476">
                <c:v>42836</c:v>
              </c:pt>
              <c:pt idx="477">
                <c:v>42837</c:v>
              </c:pt>
              <c:pt idx="478">
                <c:v>42838</c:v>
              </c:pt>
              <c:pt idx="479">
                <c:v>42839</c:v>
              </c:pt>
              <c:pt idx="480">
                <c:v>42842</c:v>
              </c:pt>
              <c:pt idx="481">
                <c:v>42843</c:v>
              </c:pt>
              <c:pt idx="482">
                <c:v>42844</c:v>
              </c:pt>
              <c:pt idx="483">
                <c:v>42845</c:v>
              </c:pt>
              <c:pt idx="484">
                <c:v>42846</c:v>
              </c:pt>
              <c:pt idx="485">
                <c:v>42849</c:v>
              </c:pt>
              <c:pt idx="486">
                <c:v>42850</c:v>
              </c:pt>
              <c:pt idx="487">
                <c:v>42851</c:v>
              </c:pt>
              <c:pt idx="488">
                <c:v>42852</c:v>
              </c:pt>
              <c:pt idx="489">
                <c:v>42853</c:v>
              </c:pt>
              <c:pt idx="490">
                <c:v>42856</c:v>
              </c:pt>
              <c:pt idx="491">
                <c:v>42857</c:v>
              </c:pt>
              <c:pt idx="492">
                <c:v>42858</c:v>
              </c:pt>
              <c:pt idx="493">
                <c:v>42859</c:v>
              </c:pt>
              <c:pt idx="494">
                <c:v>42860</c:v>
              </c:pt>
              <c:pt idx="495">
                <c:v>42863</c:v>
              </c:pt>
              <c:pt idx="496">
                <c:v>42864</c:v>
              </c:pt>
              <c:pt idx="497">
                <c:v>42865</c:v>
              </c:pt>
              <c:pt idx="498">
                <c:v>42866</c:v>
              </c:pt>
              <c:pt idx="499">
                <c:v>42867</c:v>
              </c:pt>
              <c:pt idx="500">
                <c:v>42870</c:v>
              </c:pt>
              <c:pt idx="501">
                <c:v>42871</c:v>
              </c:pt>
              <c:pt idx="502">
                <c:v>42872</c:v>
              </c:pt>
              <c:pt idx="503">
                <c:v>42873</c:v>
              </c:pt>
              <c:pt idx="504">
                <c:v>42874</c:v>
              </c:pt>
              <c:pt idx="505">
                <c:v>42877</c:v>
              </c:pt>
              <c:pt idx="506">
                <c:v>42878</c:v>
              </c:pt>
              <c:pt idx="507">
                <c:v>42879</c:v>
              </c:pt>
              <c:pt idx="508">
                <c:v>42880</c:v>
              </c:pt>
              <c:pt idx="509">
                <c:v>42881</c:v>
              </c:pt>
              <c:pt idx="510">
                <c:v>42884</c:v>
              </c:pt>
              <c:pt idx="511">
                <c:v>42885</c:v>
              </c:pt>
              <c:pt idx="512">
                <c:v>42886</c:v>
              </c:pt>
              <c:pt idx="513">
                <c:v>42887</c:v>
              </c:pt>
              <c:pt idx="514">
                <c:v>42888</c:v>
              </c:pt>
              <c:pt idx="515">
                <c:v>42891</c:v>
              </c:pt>
              <c:pt idx="516">
                <c:v>42892</c:v>
              </c:pt>
              <c:pt idx="517">
                <c:v>42893</c:v>
              </c:pt>
              <c:pt idx="518">
                <c:v>42894</c:v>
              </c:pt>
              <c:pt idx="519">
                <c:v>42895</c:v>
              </c:pt>
              <c:pt idx="520">
                <c:v>42898</c:v>
              </c:pt>
              <c:pt idx="521">
                <c:v>42899</c:v>
              </c:pt>
              <c:pt idx="522">
                <c:v>42900</c:v>
              </c:pt>
              <c:pt idx="523">
                <c:v>42901</c:v>
              </c:pt>
              <c:pt idx="524">
                <c:v>42902</c:v>
              </c:pt>
              <c:pt idx="525">
                <c:v>42905</c:v>
              </c:pt>
              <c:pt idx="526">
                <c:v>42906</c:v>
              </c:pt>
              <c:pt idx="527">
                <c:v>42907</c:v>
              </c:pt>
              <c:pt idx="528">
                <c:v>42908</c:v>
              </c:pt>
              <c:pt idx="529">
                <c:v>42909</c:v>
              </c:pt>
              <c:pt idx="530">
                <c:v>42912</c:v>
              </c:pt>
              <c:pt idx="531">
                <c:v>42913</c:v>
              </c:pt>
              <c:pt idx="532">
                <c:v>42914</c:v>
              </c:pt>
              <c:pt idx="533">
                <c:v>42915</c:v>
              </c:pt>
              <c:pt idx="534">
                <c:v>42916</c:v>
              </c:pt>
              <c:pt idx="535">
                <c:v>42919</c:v>
              </c:pt>
              <c:pt idx="536">
                <c:v>42920</c:v>
              </c:pt>
              <c:pt idx="537">
                <c:v>42921</c:v>
              </c:pt>
              <c:pt idx="538">
                <c:v>42922</c:v>
              </c:pt>
              <c:pt idx="539">
                <c:v>42923</c:v>
              </c:pt>
              <c:pt idx="540">
                <c:v>42926</c:v>
              </c:pt>
              <c:pt idx="541">
                <c:v>42927</c:v>
              </c:pt>
              <c:pt idx="542">
                <c:v>42928</c:v>
              </c:pt>
              <c:pt idx="543">
                <c:v>42929</c:v>
              </c:pt>
              <c:pt idx="544">
                <c:v>42930</c:v>
              </c:pt>
              <c:pt idx="545">
                <c:v>42933</c:v>
              </c:pt>
              <c:pt idx="546">
                <c:v>42934</c:v>
              </c:pt>
              <c:pt idx="547">
                <c:v>42935</c:v>
              </c:pt>
              <c:pt idx="548">
                <c:v>42936</c:v>
              </c:pt>
              <c:pt idx="549">
                <c:v>42937</c:v>
              </c:pt>
              <c:pt idx="550">
                <c:v>42940</c:v>
              </c:pt>
              <c:pt idx="551">
                <c:v>42941</c:v>
              </c:pt>
              <c:pt idx="552">
                <c:v>42942</c:v>
              </c:pt>
              <c:pt idx="553">
                <c:v>42943</c:v>
              </c:pt>
              <c:pt idx="554">
                <c:v>42944</c:v>
              </c:pt>
              <c:pt idx="555">
                <c:v>42947</c:v>
              </c:pt>
              <c:pt idx="556">
                <c:v>42948</c:v>
              </c:pt>
              <c:pt idx="557">
                <c:v>42949</c:v>
              </c:pt>
              <c:pt idx="558">
                <c:v>42950</c:v>
              </c:pt>
              <c:pt idx="559">
                <c:v>42951</c:v>
              </c:pt>
              <c:pt idx="560">
                <c:v>42954</c:v>
              </c:pt>
              <c:pt idx="561">
                <c:v>42955</c:v>
              </c:pt>
              <c:pt idx="562">
                <c:v>42956</c:v>
              </c:pt>
              <c:pt idx="563">
                <c:v>42957</c:v>
              </c:pt>
              <c:pt idx="564">
                <c:v>42958</c:v>
              </c:pt>
              <c:pt idx="565">
                <c:v>42961</c:v>
              </c:pt>
              <c:pt idx="566">
                <c:v>42962</c:v>
              </c:pt>
              <c:pt idx="567">
                <c:v>42963</c:v>
              </c:pt>
              <c:pt idx="568">
                <c:v>42964</c:v>
              </c:pt>
              <c:pt idx="569">
                <c:v>42965</c:v>
              </c:pt>
              <c:pt idx="570">
                <c:v>42968</c:v>
              </c:pt>
              <c:pt idx="571">
                <c:v>42969</c:v>
              </c:pt>
              <c:pt idx="572">
                <c:v>42970</c:v>
              </c:pt>
              <c:pt idx="573">
                <c:v>42971</c:v>
              </c:pt>
              <c:pt idx="574">
                <c:v>42972</c:v>
              </c:pt>
              <c:pt idx="575">
                <c:v>42975</c:v>
              </c:pt>
              <c:pt idx="576">
                <c:v>42976</c:v>
              </c:pt>
              <c:pt idx="577">
                <c:v>42977</c:v>
              </c:pt>
              <c:pt idx="578">
                <c:v>42978</c:v>
              </c:pt>
              <c:pt idx="579">
                <c:v>42979</c:v>
              </c:pt>
              <c:pt idx="580">
                <c:v>42982</c:v>
              </c:pt>
              <c:pt idx="581">
                <c:v>42983</c:v>
              </c:pt>
              <c:pt idx="582">
                <c:v>42984</c:v>
              </c:pt>
              <c:pt idx="583">
                <c:v>42985</c:v>
              </c:pt>
              <c:pt idx="584">
                <c:v>42986</c:v>
              </c:pt>
              <c:pt idx="585">
                <c:v>42989</c:v>
              </c:pt>
              <c:pt idx="586">
                <c:v>42990</c:v>
              </c:pt>
              <c:pt idx="587">
                <c:v>42991</c:v>
              </c:pt>
              <c:pt idx="588">
                <c:v>42992</c:v>
              </c:pt>
              <c:pt idx="589">
                <c:v>42993</c:v>
              </c:pt>
              <c:pt idx="590">
                <c:v>42996</c:v>
              </c:pt>
              <c:pt idx="591">
                <c:v>42997</c:v>
              </c:pt>
              <c:pt idx="592">
                <c:v>42998</c:v>
              </c:pt>
              <c:pt idx="593">
                <c:v>42999</c:v>
              </c:pt>
              <c:pt idx="594">
                <c:v>43000</c:v>
              </c:pt>
              <c:pt idx="595">
                <c:v>43003</c:v>
              </c:pt>
              <c:pt idx="596">
                <c:v>43004</c:v>
              </c:pt>
              <c:pt idx="597">
                <c:v>43005</c:v>
              </c:pt>
              <c:pt idx="598">
                <c:v>43006</c:v>
              </c:pt>
              <c:pt idx="599">
                <c:v>43007</c:v>
              </c:pt>
              <c:pt idx="600">
                <c:v>43010</c:v>
              </c:pt>
              <c:pt idx="601">
                <c:v>43011</c:v>
              </c:pt>
              <c:pt idx="602">
                <c:v>43012</c:v>
              </c:pt>
              <c:pt idx="603">
                <c:v>43013</c:v>
              </c:pt>
              <c:pt idx="604">
                <c:v>43014</c:v>
              </c:pt>
              <c:pt idx="605">
                <c:v>43017</c:v>
              </c:pt>
              <c:pt idx="606">
                <c:v>43018</c:v>
              </c:pt>
              <c:pt idx="607">
                <c:v>43019</c:v>
              </c:pt>
              <c:pt idx="608">
                <c:v>43020</c:v>
              </c:pt>
              <c:pt idx="609">
                <c:v>43021</c:v>
              </c:pt>
              <c:pt idx="610">
                <c:v>43024</c:v>
              </c:pt>
              <c:pt idx="611">
                <c:v>43025</c:v>
              </c:pt>
              <c:pt idx="612">
                <c:v>43026</c:v>
              </c:pt>
              <c:pt idx="613">
                <c:v>43027</c:v>
              </c:pt>
              <c:pt idx="614">
                <c:v>43028</c:v>
              </c:pt>
              <c:pt idx="615">
                <c:v>43031</c:v>
              </c:pt>
              <c:pt idx="616">
                <c:v>43032</c:v>
              </c:pt>
              <c:pt idx="617">
                <c:v>43033</c:v>
              </c:pt>
              <c:pt idx="618">
                <c:v>43034</c:v>
              </c:pt>
              <c:pt idx="619">
                <c:v>43035</c:v>
              </c:pt>
              <c:pt idx="620">
                <c:v>43038</c:v>
              </c:pt>
              <c:pt idx="621">
                <c:v>43039</c:v>
              </c:pt>
              <c:pt idx="622">
                <c:v>43040</c:v>
              </c:pt>
              <c:pt idx="623">
                <c:v>43041</c:v>
              </c:pt>
              <c:pt idx="624">
                <c:v>43042</c:v>
              </c:pt>
              <c:pt idx="625">
                <c:v>43045</c:v>
              </c:pt>
              <c:pt idx="626">
                <c:v>43046</c:v>
              </c:pt>
              <c:pt idx="627">
                <c:v>43047</c:v>
              </c:pt>
              <c:pt idx="628">
                <c:v>43048</c:v>
              </c:pt>
              <c:pt idx="629">
                <c:v>43049</c:v>
              </c:pt>
              <c:pt idx="630">
                <c:v>43052</c:v>
              </c:pt>
              <c:pt idx="631">
                <c:v>43053</c:v>
              </c:pt>
              <c:pt idx="632">
                <c:v>43054</c:v>
              </c:pt>
              <c:pt idx="633">
                <c:v>43055</c:v>
              </c:pt>
              <c:pt idx="634">
                <c:v>43056</c:v>
              </c:pt>
              <c:pt idx="635">
                <c:v>43059</c:v>
              </c:pt>
              <c:pt idx="636">
                <c:v>43060</c:v>
              </c:pt>
              <c:pt idx="637">
                <c:v>43061</c:v>
              </c:pt>
              <c:pt idx="638">
                <c:v>43062</c:v>
              </c:pt>
              <c:pt idx="639">
                <c:v>43063</c:v>
              </c:pt>
              <c:pt idx="640">
                <c:v>43066</c:v>
              </c:pt>
              <c:pt idx="641">
                <c:v>43067</c:v>
              </c:pt>
              <c:pt idx="642">
                <c:v>43068</c:v>
              </c:pt>
              <c:pt idx="643">
                <c:v>43069</c:v>
              </c:pt>
              <c:pt idx="644">
                <c:v>43070</c:v>
              </c:pt>
              <c:pt idx="645">
                <c:v>43073</c:v>
              </c:pt>
              <c:pt idx="646">
                <c:v>43074</c:v>
              </c:pt>
              <c:pt idx="647">
                <c:v>43075</c:v>
              </c:pt>
              <c:pt idx="648">
                <c:v>43076</c:v>
              </c:pt>
              <c:pt idx="649">
                <c:v>43077</c:v>
              </c:pt>
              <c:pt idx="650">
                <c:v>43080</c:v>
              </c:pt>
              <c:pt idx="651">
                <c:v>43081</c:v>
              </c:pt>
              <c:pt idx="652">
                <c:v>43082</c:v>
              </c:pt>
              <c:pt idx="653">
                <c:v>43083</c:v>
              </c:pt>
              <c:pt idx="654">
                <c:v>43084</c:v>
              </c:pt>
              <c:pt idx="655">
                <c:v>43087</c:v>
              </c:pt>
              <c:pt idx="656">
                <c:v>43088</c:v>
              </c:pt>
              <c:pt idx="657">
                <c:v>43089</c:v>
              </c:pt>
              <c:pt idx="658">
                <c:v>43090</c:v>
              </c:pt>
              <c:pt idx="659">
                <c:v>43091</c:v>
              </c:pt>
              <c:pt idx="660">
                <c:v>43094</c:v>
              </c:pt>
              <c:pt idx="661">
                <c:v>43095</c:v>
              </c:pt>
              <c:pt idx="662">
                <c:v>43096</c:v>
              </c:pt>
              <c:pt idx="663">
                <c:v>43097</c:v>
              </c:pt>
              <c:pt idx="664">
                <c:v>43098</c:v>
              </c:pt>
              <c:pt idx="665">
                <c:v>43101</c:v>
              </c:pt>
              <c:pt idx="666">
                <c:v>43102</c:v>
              </c:pt>
              <c:pt idx="667">
                <c:v>43103</c:v>
              </c:pt>
              <c:pt idx="668">
                <c:v>43104</c:v>
              </c:pt>
              <c:pt idx="669">
                <c:v>43105</c:v>
              </c:pt>
              <c:pt idx="670">
                <c:v>43108</c:v>
              </c:pt>
              <c:pt idx="671">
                <c:v>43109</c:v>
              </c:pt>
              <c:pt idx="672">
                <c:v>43110</c:v>
              </c:pt>
              <c:pt idx="673">
                <c:v>43111</c:v>
              </c:pt>
              <c:pt idx="674">
                <c:v>43112</c:v>
              </c:pt>
              <c:pt idx="675">
                <c:v>43115</c:v>
              </c:pt>
              <c:pt idx="676">
                <c:v>43116</c:v>
              </c:pt>
              <c:pt idx="677">
                <c:v>43117</c:v>
              </c:pt>
              <c:pt idx="678">
                <c:v>43118</c:v>
              </c:pt>
              <c:pt idx="679">
                <c:v>43119</c:v>
              </c:pt>
              <c:pt idx="680">
                <c:v>43122</c:v>
              </c:pt>
              <c:pt idx="681">
                <c:v>43123</c:v>
              </c:pt>
              <c:pt idx="682">
                <c:v>43124</c:v>
              </c:pt>
              <c:pt idx="683">
                <c:v>43125</c:v>
              </c:pt>
              <c:pt idx="684">
                <c:v>43126</c:v>
              </c:pt>
              <c:pt idx="685">
                <c:v>43129</c:v>
              </c:pt>
              <c:pt idx="686">
                <c:v>43130</c:v>
              </c:pt>
              <c:pt idx="687">
                <c:v>43131</c:v>
              </c:pt>
              <c:pt idx="688">
                <c:v>43132</c:v>
              </c:pt>
              <c:pt idx="689">
                <c:v>43133</c:v>
              </c:pt>
              <c:pt idx="690">
                <c:v>43136</c:v>
              </c:pt>
              <c:pt idx="691">
                <c:v>43137</c:v>
              </c:pt>
              <c:pt idx="692">
                <c:v>43138</c:v>
              </c:pt>
              <c:pt idx="693">
                <c:v>43139</c:v>
              </c:pt>
              <c:pt idx="694">
                <c:v>43140</c:v>
              </c:pt>
              <c:pt idx="695">
                <c:v>43143</c:v>
              </c:pt>
              <c:pt idx="696">
                <c:v>43144</c:v>
              </c:pt>
              <c:pt idx="697">
                <c:v>43145</c:v>
              </c:pt>
              <c:pt idx="698">
                <c:v>43146</c:v>
              </c:pt>
              <c:pt idx="699">
                <c:v>43147</c:v>
              </c:pt>
              <c:pt idx="700">
                <c:v>43150</c:v>
              </c:pt>
              <c:pt idx="701">
                <c:v>43151</c:v>
              </c:pt>
              <c:pt idx="702">
                <c:v>43152</c:v>
              </c:pt>
              <c:pt idx="703">
                <c:v>43153</c:v>
              </c:pt>
              <c:pt idx="704">
                <c:v>43154</c:v>
              </c:pt>
              <c:pt idx="705">
                <c:v>43157</c:v>
              </c:pt>
              <c:pt idx="706">
                <c:v>43158</c:v>
              </c:pt>
              <c:pt idx="707">
                <c:v>43159</c:v>
              </c:pt>
              <c:pt idx="708">
                <c:v>43160</c:v>
              </c:pt>
              <c:pt idx="709">
                <c:v>43161</c:v>
              </c:pt>
              <c:pt idx="710">
                <c:v>43164</c:v>
              </c:pt>
              <c:pt idx="711">
                <c:v>43165</c:v>
              </c:pt>
              <c:pt idx="712">
                <c:v>43166</c:v>
              </c:pt>
              <c:pt idx="713">
                <c:v>43167</c:v>
              </c:pt>
              <c:pt idx="714">
                <c:v>43168</c:v>
              </c:pt>
              <c:pt idx="715">
                <c:v>43171</c:v>
              </c:pt>
              <c:pt idx="716">
                <c:v>43172</c:v>
              </c:pt>
              <c:pt idx="717">
                <c:v>43173</c:v>
              </c:pt>
              <c:pt idx="718">
                <c:v>43174</c:v>
              </c:pt>
              <c:pt idx="719">
                <c:v>43175</c:v>
              </c:pt>
              <c:pt idx="720">
                <c:v>43178</c:v>
              </c:pt>
              <c:pt idx="721">
                <c:v>43179</c:v>
              </c:pt>
              <c:pt idx="722">
                <c:v>43180</c:v>
              </c:pt>
              <c:pt idx="723">
                <c:v>43181</c:v>
              </c:pt>
              <c:pt idx="724">
                <c:v>43182</c:v>
              </c:pt>
              <c:pt idx="725">
                <c:v>43185</c:v>
              </c:pt>
              <c:pt idx="726">
                <c:v>43186</c:v>
              </c:pt>
              <c:pt idx="727">
                <c:v>43187</c:v>
              </c:pt>
              <c:pt idx="728">
                <c:v>43188</c:v>
              </c:pt>
              <c:pt idx="729">
                <c:v>43189</c:v>
              </c:pt>
              <c:pt idx="730">
                <c:v>43192</c:v>
              </c:pt>
              <c:pt idx="731">
                <c:v>43193</c:v>
              </c:pt>
              <c:pt idx="732">
                <c:v>43194</c:v>
              </c:pt>
              <c:pt idx="733">
                <c:v>43195</c:v>
              </c:pt>
              <c:pt idx="734">
                <c:v>43196</c:v>
              </c:pt>
              <c:pt idx="735">
                <c:v>43199</c:v>
              </c:pt>
              <c:pt idx="736">
                <c:v>43200</c:v>
              </c:pt>
              <c:pt idx="737">
                <c:v>43201</c:v>
              </c:pt>
              <c:pt idx="738">
                <c:v>43202</c:v>
              </c:pt>
              <c:pt idx="739">
                <c:v>43203</c:v>
              </c:pt>
              <c:pt idx="740">
                <c:v>43206</c:v>
              </c:pt>
              <c:pt idx="741">
                <c:v>43207</c:v>
              </c:pt>
              <c:pt idx="742">
                <c:v>43208</c:v>
              </c:pt>
              <c:pt idx="743">
                <c:v>43209</c:v>
              </c:pt>
              <c:pt idx="744">
                <c:v>43210</c:v>
              </c:pt>
              <c:pt idx="745">
                <c:v>43213</c:v>
              </c:pt>
              <c:pt idx="746">
                <c:v>43214</c:v>
              </c:pt>
              <c:pt idx="747">
                <c:v>43215</c:v>
              </c:pt>
              <c:pt idx="748">
                <c:v>43216</c:v>
              </c:pt>
              <c:pt idx="749">
                <c:v>43217</c:v>
              </c:pt>
              <c:pt idx="750">
                <c:v>43220</c:v>
              </c:pt>
              <c:pt idx="751">
                <c:v>43221</c:v>
              </c:pt>
              <c:pt idx="752">
                <c:v>43222</c:v>
              </c:pt>
              <c:pt idx="753">
                <c:v>43223</c:v>
              </c:pt>
              <c:pt idx="754">
                <c:v>43224</c:v>
              </c:pt>
              <c:pt idx="755">
                <c:v>43227</c:v>
              </c:pt>
              <c:pt idx="756">
                <c:v>43228</c:v>
              </c:pt>
              <c:pt idx="757">
                <c:v>43229</c:v>
              </c:pt>
              <c:pt idx="758">
                <c:v>43230</c:v>
              </c:pt>
              <c:pt idx="759">
                <c:v>43231</c:v>
              </c:pt>
              <c:pt idx="760">
                <c:v>43234</c:v>
              </c:pt>
              <c:pt idx="761">
                <c:v>43235</c:v>
              </c:pt>
              <c:pt idx="762">
                <c:v>43236</c:v>
              </c:pt>
              <c:pt idx="763">
                <c:v>43237</c:v>
              </c:pt>
              <c:pt idx="764">
                <c:v>43238</c:v>
              </c:pt>
              <c:pt idx="765">
                <c:v>43241</c:v>
              </c:pt>
              <c:pt idx="766">
                <c:v>43242</c:v>
              </c:pt>
              <c:pt idx="767">
                <c:v>43243</c:v>
              </c:pt>
              <c:pt idx="768">
                <c:v>43244</c:v>
              </c:pt>
              <c:pt idx="769">
                <c:v>43245</c:v>
              </c:pt>
              <c:pt idx="770">
                <c:v>43248</c:v>
              </c:pt>
              <c:pt idx="771">
                <c:v>43249</c:v>
              </c:pt>
              <c:pt idx="772">
                <c:v>43250</c:v>
              </c:pt>
              <c:pt idx="773">
                <c:v>43251</c:v>
              </c:pt>
              <c:pt idx="774">
                <c:v>43252</c:v>
              </c:pt>
              <c:pt idx="775">
                <c:v>43255</c:v>
              </c:pt>
              <c:pt idx="776">
                <c:v>43256</c:v>
              </c:pt>
              <c:pt idx="777">
                <c:v>43257</c:v>
              </c:pt>
              <c:pt idx="778">
                <c:v>43258</c:v>
              </c:pt>
              <c:pt idx="779">
                <c:v>43259</c:v>
              </c:pt>
              <c:pt idx="780">
                <c:v>43262</c:v>
              </c:pt>
              <c:pt idx="781">
                <c:v>43263</c:v>
              </c:pt>
              <c:pt idx="782">
                <c:v>43264</c:v>
              </c:pt>
              <c:pt idx="783">
                <c:v>43265</c:v>
              </c:pt>
              <c:pt idx="784">
                <c:v>43266</c:v>
              </c:pt>
              <c:pt idx="785">
                <c:v>43269</c:v>
              </c:pt>
              <c:pt idx="786">
                <c:v>43270</c:v>
              </c:pt>
              <c:pt idx="787">
                <c:v>43271</c:v>
              </c:pt>
              <c:pt idx="788">
                <c:v>43272</c:v>
              </c:pt>
              <c:pt idx="789">
                <c:v>43273</c:v>
              </c:pt>
              <c:pt idx="790">
                <c:v>43276</c:v>
              </c:pt>
              <c:pt idx="791">
                <c:v>43277</c:v>
              </c:pt>
              <c:pt idx="792">
                <c:v>43278</c:v>
              </c:pt>
              <c:pt idx="793">
                <c:v>43279</c:v>
              </c:pt>
              <c:pt idx="794">
                <c:v>43280</c:v>
              </c:pt>
              <c:pt idx="795">
                <c:v>43283</c:v>
              </c:pt>
              <c:pt idx="796">
                <c:v>43284</c:v>
              </c:pt>
              <c:pt idx="797">
                <c:v>43285</c:v>
              </c:pt>
              <c:pt idx="798">
                <c:v>43286</c:v>
              </c:pt>
              <c:pt idx="799">
                <c:v>43287</c:v>
              </c:pt>
              <c:pt idx="800">
                <c:v>43290</c:v>
              </c:pt>
              <c:pt idx="801">
                <c:v>43291</c:v>
              </c:pt>
              <c:pt idx="802">
                <c:v>43292</c:v>
              </c:pt>
              <c:pt idx="803">
                <c:v>43293</c:v>
              </c:pt>
              <c:pt idx="804">
                <c:v>43294</c:v>
              </c:pt>
              <c:pt idx="805">
                <c:v>43297</c:v>
              </c:pt>
              <c:pt idx="806">
                <c:v>43298</c:v>
              </c:pt>
              <c:pt idx="807">
                <c:v>43299</c:v>
              </c:pt>
              <c:pt idx="808">
                <c:v>43300</c:v>
              </c:pt>
              <c:pt idx="809">
                <c:v>43301</c:v>
              </c:pt>
              <c:pt idx="810">
                <c:v>43304</c:v>
              </c:pt>
              <c:pt idx="811">
                <c:v>43305</c:v>
              </c:pt>
              <c:pt idx="812">
                <c:v>43306</c:v>
              </c:pt>
              <c:pt idx="813">
                <c:v>43307</c:v>
              </c:pt>
              <c:pt idx="814">
                <c:v>43308</c:v>
              </c:pt>
              <c:pt idx="815">
                <c:v>43311</c:v>
              </c:pt>
              <c:pt idx="816">
                <c:v>43312</c:v>
              </c:pt>
              <c:pt idx="817">
                <c:v>43313</c:v>
              </c:pt>
              <c:pt idx="818">
                <c:v>43314</c:v>
              </c:pt>
              <c:pt idx="819">
                <c:v>43315</c:v>
              </c:pt>
              <c:pt idx="820">
                <c:v>43318</c:v>
              </c:pt>
              <c:pt idx="821">
                <c:v>43319</c:v>
              </c:pt>
              <c:pt idx="822">
                <c:v>43320</c:v>
              </c:pt>
              <c:pt idx="823">
                <c:v>43321</c:v>
              </c:pt>
              <c:pt idx="824">
                <c:v>43322</c:v>
              </c:pt>
              <c:pt idx="825">
                <c:v>43325</c:v>
              </c:pt>
              <c:pt idx="826">
                <c:v>43326</c:v>
              </c:pt>
              <c:pt idx="827">
                <c:v>43327</c:v>
              </c:pt>
              <c:pt idx="828">
                <c:v>43328</c:v>
              </c:pt>
              <c:pt idx="829">
                <c:v>43329</c:v>
              </c:pt>
              <c:pt idx="830">
                <c:v>43332</c:v>
              </c:pt>
              <c:pt idx="831">
                <c:v>43333</c:v>
              </c:pt>
              <c:pt idx="832">
                <c:v>43334</c:v>
              </c:pt>
              <c:pt idx="833">
                <c:v>43335</c:v>
              </c:pt>
              <c:pt idx="834">
                <c:v>43336</c:v>
              </c:pt>
              <c:pt idx="835">
                <c:v>43339</c:v>
              </c:pt>
              <c:pt idx="836">
                <c:v>43340</c:v>
              </c:pt>
              <c:pt idx="837">
                <c:v>43341</c:v>
              </c:pt>
              <c:pt idx="838">
                <c:v>43342</c:v>
              </c:pt>
              <c:pt idx="839">
                <c:v>43343</c:v>
              </c:pt>
              <c:pt idx="840">
                <c:v>43346</c:v>
              </c:pt>
              <c:pt idx="841">
                <c:v>43347</c:v>
              </c:pt>
              <c:pt idx="842">
                <c:v>43348</c:v>
              </c:pt>
              <c:pt idx="843">
                <c:v>43349</c:v>
              </c:pt>
              <c:pt idx="844">
                <c:v>43350</c:v>
              </c:pt>
              <c:pt idx="845">
                <c:v>43353</c:v>
              </c:pt>
              <c:pt idx="846">
                <c:v>43354</c:v>
              </c:pt>
              <c:pt idx="847">
                <c:v>43355</c:v>
              </c:pt>
              <c:pt idx="848">
                <c:v>43356</c:v>
              </c:pt>
              <c:pt idx="849">
                <c:v>43357</c:v>
              </c:pt>
              <c:pt idx="850">
                <c:v>43360</c:v>
              </c:pt>
              <c:pt idx="851">
                <c:v>43361</c:v>
              </c:pt>
              <c:pt idx="852">
                <c:v>43362</c:v>
              </c:pt>
              <c:pt idx="853">
                <c:v>43363</c:v>
              </c:pt>
              <c:pt idx="854">
                <c:v>43364</c:v>
              </c:pt>
              <c:pt idx="855">
                <c:v>43367</c:v>
              </c:pt>
              <c:pt idx="856">
                <c:v>43368</c:v>
              </c:pt>
              <c:pt idx="857">
                <c:v>43369</c:v>
              </c:pt>
              <c:pt idx="858">
                <c:v>43370</c:v>
              </c:pt>
              <c:pt idx="859">
                <c:v>43371</c:v>
              </c:pt>
              <c:pt idx="860">
                <c:v>43374</c:v>
              </c:pt>
              <c:pt idx="861">
                <c:v>43375</c:v>
              </c:pt>
              <c:pt idx="862">
                <c:v>43376</c:v>
              </c:pt>
              <c:pt idx="863">
                <c:v>43377</c:v>
              </c:pt>
              <c:pt idx="864">
                <c:v>43378</c:v>
              </c:pt>
              <c:pt idx="865">
                <c:v>43381</c:v>
              </c:pt>
              <c:pt idx="866">
                <c:v>43382</c:v>
              </c:pt>
              <c:pt idx="867">
                <c:v>43383</c:v>
              </c:pt>
              <c:pt idx="868">
                <c:v>43384</c:v>
              </c:pt>
              <c:pt idx="869">
                <c:v>43385</c:v>
              </c:pt>
              <c:pt idx="870">
                <c:v>43388</c:v>
              </c:pt>
              <c:pt idx="871">
                <c:v>43389</c:v>
              </c:pt>
              <c:pt idx="872">
                <c:v>43390</c:v>
              </c:pt>
              <c:pt idx="873">
                <c:v>43391</c:v>
              </c:pt>
              <c:pt idx="874">
                <c:v>43392</c:v>
              </c:pt>
              <c:pt idx="875">
                <c:v>43395</c:v>
              </c:pt>
              <c:pt idx="876">
                <c:v>43396</c:v>
              </c:pt>
              <c:pt idx="877">
                <c:v>43397</c:v>
              </c:pt>
              <c:pt idx="878">
                <c:v>43398</c:v>
              </c:pt>
              <c:pt idx="879">
                <c:v>43399</c:v>
              </c:pt>
              <c:pt idx="880">
                <c:v>43402</c:v>
              </c:pt>
              <c:pt idx="881">
                <c:v>43403</c:v>
              </c:pt>
              <c:pt idx="882">
                <c:v>43404</c:v>
              </c:pt>
              <c:pt idx="883">
                <c:v>43405</c:v>
              </c:pt>
              <c:pt idx="884">
                <c:v>43406</c:v>
              </c:pt>
              <c:pt idx="885">
                <c:v>43409</c:v>
              </c:pt>
              <c:pt idx="886">
                <c:v>43410</c:v>
              </c:pt>
              <c:pt idx="887">
                <c:v>43411</c:v>
              </c:pt>
              <c:pt idx="888">
                <c:v>43412</c:v>
              </c:pt>
              <c:pt idx="889">
                <c:v>43413</c:v>
              </c:pt>
              <c:pt idx="890">
                <c:v>43416</c:v>
              </c:pt>
              <c:pt idx="891">
                <c:v>43417</c:v>
              </c:pt>
              <c:pt idx="892">
                <c:v>43418</c:v>
              </c:pt>
              <c:pt idx="893">
                <c:v>43419</c:v>
              </c:pt>
              <c:pt idx="894">
                <c:v>43420</c:v>
              </c:pt>
              <c:pt idx="895">
                <c:v>43423</c:v>
              </c:pt>
              <c:pt idx="896">
                <c:v>43424</c:v>
              </c:pt>
              <c:pt idx="897">
                <c:v>43425</c:v>
              </c:pt>
              <c:pt idx="898">
                <c:v>43426</c:v>
              </c:pt>
              <c:pt idx="899">
                <c:v>43427</c:v>
              </c:pt>
              <c:pt idx="900">
                <c:v>43430</c:v>
              </c:pt>
              <c:pt idx="901">
                <c:v>43431</c:v>
              </c:pt>
              <c:pt idx="902">
                <c:v>43432</c:v>
              </c:pt>
              <c:pt idx="903">
                <c:v>43433</c:v>
              </c:pt>
              <c:pt idx="904">
                <c:v>43434</c:v>
              </c:pt>
              <c:pt idx="905">
                <c:v>43437</c:v>
              </c:pt>
              <c:pt idx="906">
                <c:v>43438</c:v>
              </c:pt>
              <c:pt idx="907">
                <c:v>43439</c:v>
              </c:pt>
              <c:pt idx="908">
                <c:v>43440</c:v>
              </c:pt>
              <c:pt idx="909">
                <c:v>43441</c:v>
              </c:pt>
              <c:pt idx="910">
                <c:v>43444</c:v>
              </c:pt>
              <c:pt idx="911">
                <c:v>43445</c:v>
              </c:pt>
              <c:pt idx="912">
                <c:v>43446</c:v>
              </c:pt>
              <c:pt idx="913">
                <c:v>43447</c:v>
              </c:pt>
              <c:pt idx="914">
                <c:v>43448</c:v>
              </c:pt>
              <c:pt idx="915">
                <c:v>43451</c:v>
              </c:pt>
              <c:pt idx="916">
                <c:v>43452</c:v>
              </c:pt>
              <c:pt idx="917">
                <c:v>43453</c:v>
              </c:pt>
              <c:pt idx="918">
                <c:v>43454</c:v>
              </c:pt>
              <c:pt idx="919">
                <c:v>43455</c:v>
              </c:pt>
              <c:pt idx="920">
                <c:v>43458</c:v>
              </c:pt>
              <c:pt idx="921">
                <c:v>43459</c:v>
              </c:pt>
              <c:pt idx="922">
                <c:v>43460</c:v>
              </c:pt>
              <c:pt idx="923">
                <c:v>43461</c:v>
              </c:pt>
              <c:pt idx="924">
                <c:v>43462</c:v>
              </c:pt>
              <c:pt idx="925">
                <c:v>43465</c:v>
              </c:pt>
              <c:pt idx="926">
                <c:v>43466</c:v>
              </c:pt>
              <c:pt idx="927">
                <c:v>43467</c:v>
              </c:pt>
              <c:pt idx="928">
                <c:v>43468</c:v>
              </c:pt>
              <c:pt idx="929">
                <c:v>43469</c:v>
              </c:pt>
              <c:pt idx="930">
                <c:v>43472</c:v>
              </c:pt>
              <c:pt idx="931">
                <c:v>43473</c:v>
              </c:pt>
              <c:pt idx="932">
                <c:v>43474</c:v>
              </c:pt>
              <c:pt idx="933">
                <c:v>43475</c:v>
              </c:pt>
              <c:pt idx="934">
                <c:v>43476</c:v>
              </c:pt>
              <c:pt idx="935">
                <c:v>43479</c:v>
              </c:pt>
              <c:pt idx="936">
                <c:v>43480</c:v>
              </c:pt>
              <c:pt idx="937">
                <c:v>43481</c:v>
              </c:pt>
              <c:pt idx="938">
                <c:v>43482</c:v>
              </c:pt>
              <c:pt idx="939">
                <c:v>43483</c:v>
              </c:pt>
              <c:pt idx="940">
                <c:v>43486</c:v>
              </c:pt>
              <c:pt idx="941">
                <c:v>43487</c:v>
              </c:pt>
              <c:pt idx="942">
                <c:v>43488</c:v>
              </c:pt>
              <c:pt idx="943">
                <c:v>43489</c:v>
              </c:pt>
              <c:pt idx="944">
                <c:v>43490</c:v>
              </c:pt>
              <c:pt idx="945">
                <c:v>43493</c:v>
              </c:pt>
              <c:pt idx="946">
                <c:v>43494</c:v>
              </c:pt>
              <c:pt idx="947">
                <c:v>43495</c:v>
              </c:pt>
              <c:pt idx="948">
                <c:v>43496</c:v>
              </c:pt>
              <c:pt idx="949">
                <c:v>43497</c:v>
              </c:pt>
              <c:pt idx="950">
                <c:v>43500</c:v>
              </c:pt>
              <c:pt idx="951">
                <c:v>43501</c:v>
              </c:pt>
              <c:pt idx="952">
                <c:v>43502</c:v>
              </c:pt>
              <c:pt idx="953">
                <c:v>43503</c:v>
              </c:pt>
              <c:pt idx="954">
                <c:v>43504</c:v>
              </c:pt>
              <c:pt idx="955">
                <c:v>43507</c:v>
              </c:pt>
              <c:pt idx="956">
                <c:v>43508</c:v>
              </c:pt>
              <c:pt idx="957">
                <c:v>43509</c:v>
              </c:pt>
              <c:pt idx="958">
                <c:v>43510</c:v>
              </c:pt>
              <c:pt idx="959">
                <c:v>43511</c:v>
              </c:pt>
              <c:pt idx="960">
                <c:v>43514</c:v>
              </c:pt>
              <c:pt idx="961">
                <c:v>43515</c:v>
              </c:pt>
              <c:pt idx="962">
                <c:v>43516</c:v>
              </c:pt>
              <c:pt idx="963">
                <c:v>43517</c:v>
              </c:pt>
              <c:pt idx="964">
                <c:v>43518</c:v>
              </c:pt>
              <c:pt idx="965">
                <c:v>43521</c:v>
              </c:pt>
              <c:pt idx="966">
                <c:v>43522</c:v>
              </c:pt>
              <c:pt idx="967">
                <c:v>43523</c:v>
              </c:pt>
              <c:pt idx="968">
                <c:v>43524</c:v>
              </c:pt>
              <c:pt idx="969">
                <c:v>43525</c:v>
              </c:pt>
              <c:pt idx="970">
                <c:v>43528</c:v>
              </c:pt>
              <c:pt idx="971">
                <c:v>43529</c:v>
              </c:pt>
              <c:pt idx="972">
                <c:v>43530</c:v>
              </c:pt>
              <c:pt idx="973">
                <c:v>43531</c:v>
              </c:pt>
              <c:pt idx="974">
                <c:v>43532</c:v>
              </c:pt>
              <c:pt idx="975">
                <c:v>43535</c:v>
              </c:pt>
              <c:pt idx="976">
                <c:v>43536</c:v>
              </c:pt>
              <c:pt idx="977">
                <c:v>43537</c:v>
              </c:pt>
              <c:pt idx="978">
                <c:v>43538</c:v>
              </c:pt>
              <c:pt idx="979">
                <c:v>43539</c:v>
              </c:pt>
              <c:pt idx="980">
                <c:v>43542</c:v>
              </c:pt>
              <c:pt idx="981">
                <c:v>43543</c:v>
              </c:pt>
              <c:pt idx="982">
                <c:v>43544</c:v>
              </c:pt>
              <c:pt idx="983">
                <c:v>43545</c:v>
              </c:pt>
              <c:pt idx="984">
                <c:v>43546</c:v>
              </c:pt>
              <c:pt idx="985">
                <c:v>43549</c:v>
              </c:pt>
              <c:pt idx="986">
                <c:v>43550</c:v>
              </c:pt>
              <c:pt idx="987">
                <c:v>43551</c:v>
              </c:pt>
              <c:pt idx="988">
                <c:v>43552</c:v>
              </c:pt>
              <c:pt idx="989">
                <c:v>43553</c:v>
              </c:pt>
              <c:pt idx="990">
                <c:v>43556</c:v>
              </c:pt>
              <c:pt idx="991">
                <c:v>43557</c:v>
              </c:pt>
              <c:pt idx="992">
                <c:v>43558</c:v>
              </c:pt>
              <c:pt idx="993">
                <c:v>43559</c:v>
              </c:pt>
              <c:pt idx="994">
                <c:v>43560</c:v>
              </c:pt>
              <c:pt idx="995">
                <c:v>43563</c:v>
              </c:pt>
              <c:pt idx="996">
                <c:v>43564</c:v>
              </c:pt>
              <c:pt idx="997">
                <c:v>43565</c:v>
              </c:pt>
              <c:pt idx="998">
                <c:v>43566</c:v>
              </c:pt>
              <c:pt idx="999">
                <c:v>43567</c:v>
              </c:pt>
              <c:pt idx="1000">
                <c:v>43570</c:v>
              </c:pt>
              <c:pt idx="1001">
                <c:v>43571</c:v>
              </c:pt>
              <c:pt idx="1002">
                <c:v>43572</c:v>
              </c:pt>
              <c:pt idx="1003">
                <c:v>43573</c:v>
              </c:pt>
              <c:pt idx="1004">
                <c:v>43574</c:v>
              </c:pt>
              <c:pt idx="1005">
                <c:v>43577</c:v>
              </c:pt>
              <c:pt idx="1006">
                <c:v>43578</c:v>
              </c:pt>
              <c:pt idx="1007">
                <c:v>43579</c:v>
              </c:pt>
              <c:pt idx="1008">
                <c:v>43580</c:v>
              </c:pt>
              <c:pt idx="1009">
                <c:v>43581</c:v>
              </c:pt>
              <c:pt idx="1010">
                <c:v>43584</c:v>
              </c:pt>
              <c:pt idx="1011">
                <c:v>43585</c:v>
              </c:pt>
              <c:pt idx="1012">
                <c:v>43586</c:v>
              </c:pt>
              <c:pt idx="1013">
                <c:v>43587</c:v>
              </c:pt>
              <c:pt idx="1014">
                <c:v>43588</c:v>
              </c:pt>
              <c:pt idx="1015">
                <c:v>43591</c:v>
              </c:pt>
              <c:pt idx="1016">
                <c:v>43592</c:v>
              </c:pt>
              <c:pt idx="1017">
                <c:v>43593</c:v>
              </c:pt>
              <c:pt idx="1018">
                <c:v>43594</c:v>
              </c:pt>
              <c:pt idx="1019">
                <c:v>43595</c:v>
              </c:pt>
              <c:pt idx="1020">
                <c:v>43598</c:v>
              </c:pt>
              <c:pt idx="1021">
                <c:v>43599</c:v>
              </c:pt>
              <c:pt idx="1022">
                <c:v>43600</c:v>
              </c:pt>
              <c:pt idx="1023">
                <c:v>43601</c:v>
              </c:pt>
              <c:pt idx="1024">
                <c:v>43602</c:v>
              </c:pt>
              <c:pt idx="1025">
                <c:v>43605</c:v>
              </c:pt>
              <c:pt idx="1026">
                <c:v>43606</c:v>
              </c:pt>
              <c:pt idx="1027">
                <c:v>43607</c:v>
              </c:pt>
              <c:pt idx="1028">
                <c:v>43608</c:v>
              </c:pt>
              <c:pt idx="1029">
                <c:v>43609</c:v>
              </c:pt>
              <c:pt idx="1030">
                <c:v>43612</c:v>
              </c:pt>
              <c:pt idx="1031">
                <c:v>43613</c:v>
              </c:pt>
              <c:pt idx="1032">
                <c:v>43614</c:v>
              </c:pt>
              <c:pt idx="1033">
                <c:v>43615</c:v>
              </c:pt>
              <c:pt idx="1034">
                <c:v>43616</c:v>
              </c:pt>
              <c:pt idx="1035">
                <c:v>43619</c:v>
              </c:pt>
              <c:pt idx="1036">
                <c:v>43620</c:v>
              </c:pt>
              <c:pt idx="1037">
                <c:v>43621</c:v>
              </c:pt>
              <c:pt idx="1038">
                <c:v>43622</c:v>
              </c:pt>
              <c:pt idx="1039">
                <c:v>43623</c:v>
              </c:pt>
              <c:pt idx="1040">
                <c:v>43626</c:v>
              </c:pt>
              <c:pt idx="1041">
                <c:v>43627</c:v>
              </c:pt>
              <c:pt idx="1042">
                <c:v>43628</c:v>
              </c:pt>
              <c:pt idx="1043">
                <c:v>43629</c:v>
              </c:pt>
              <c:pt idx="1044">
                <c:v>43630</c:v>
              </c:pt>
              <c:pt idx="1045">
                <c:v>43633</c:v>
              </c:pt>
              <c:pt idx="1046">
                <c:v>43634</c:v>
              </c:pt>
              <c:pt idx="1047">
                <c:v>43635</c:v>
              </c:pt>
              <c:pt idx="1048">
                <c:v>43636</c:v>
              </c:pt>
              <c:pt idx="1049">
                <c:v>43637</c:v>
              </c:pt>
              <c:pt idx="1050">
                <c:v>43640</c:v>
              </c:pt>
              <c:pt idx="1051">
                <c:v>43641</c:v>
              </c:pt>
              <c:pt idx="1052">
                <c:v>43642</c:v>
              </c:pt>
              <c:pt idx="1053">
                <c:v>43643</c:v>
              </c:pt>
              <c:pt idx="1054">
                <c:v>43644</c:v>
              </c:pt>
              <c:pt idx="1055">
                <c:v>43647</c:v>
              </c:pt>
              <c:pt idx="1056">
                <c:v>43648</c:v>
              </c:pt>
              <c:pt idx="1057">
                <c:v>43649</c:v>
              </c:pt>
              <c:pt idx="1058">
                <c:v>43650</c:v>
              </c:pt>
              <c:pt idx="1059">
                <c:v>43651</c:v>
              </c:pt>
              <c:pt idx="1060">
                <c:v>43654</c:v>
              </c:pt>
              <c:pt idx="1061">
                <c:v>43655</c:v>
              </c:pt>
              <c:pt idx="1062">
                <c:v>43656</c:v>
              </c:pt>
              <c:pt idx="1063">
                <c:v>43657</c:v>
              </c:pt>
              <c:pt idx="1064">
                <c:v>43658</c:v>
              </c:pt>
              <c:pt idx="1065">
                <c:v>43661</c:v>
              </c:pt>
              <c:pt idx="1066">
                <c:v>43662</c:v>
              </c:pt>
              <c:pt idx="1067">
                <c:v>43663</c:v>
              </c:pt>
              <c:pt idx="1068">
                <c:v>43664</c:v>
              </c:pt>
              <c:pt idx="1069">
                <c:v>43665</c:v>
              </c:pt>
              <c:pt idx="1070">
                <c:v>43668</c:v>
              </c:pt>
              <c:pt idx="1071">
                <c:v>43669</c:v>
              </c:pt>
              <c:pt idx="1072">
                <c:v>43670</c:v>
              </c:pt>
              <c:pt idx="1073">
                <c:v>43671</c:v>
              </c:pt>
              <c:pt idx="1074">
                <c:v>43672</c:v>
              </c:pt>
              <c:pt idx="1075">
                <c:v>43675</c:v>
              </c:pt>
              <c:pt idx="1076">
                <c:v>43676</c:v>
              </c:pt>
              <c:pt idx="1077">
                <c:v>43677</c:v>
              </c:pt>
              <c:pt idx="1078">
                <c:v>43678</c:v>
              </c:pt>
              <c:pt idx="1079">
                <c:v>43679</c:v>
              </c:pt>
              <c:pt idx="1080">
                <c:v>43682</c:v>
              </c:pt>
              <c:pt idx="1081">
                <c:v>43683</c:v>
              </c:pt>
              <c:pt idx="1082">
                <c:v>43684</c:v>
              </c:pt>
              <c:pt idx="1083">
                <c:v>43685</c:v>
              </c:pt>
              <c:pt idx="1084">
                <c:v>43686</c:v>
              </c:pt>
              <c:pt idx="1085">
                <c:v>43689</c:v>
              </c:pt>
              <c:pt idx="1086">
                <c:v>43690</c:v>
              </c:pt>
              <c:pt idx="1087">
                <c:v>43691</c:v>
              </c:pt>
              <c:pt idx="1088">
                <c:v>43692</c:v>
              </c:pt>
              <c:pt idx="1089">
                <c:v>43693</c:v>
              </c:pt>
              <c:pt idx="1090">
                <c:v>43696</c:v>
              </c:pt>
              <c:pt idx="1091">
                <c:v>43697</c:v>
              </c:pt>
              <c:pt idx="1092">
                <c:v>43698</c:v>
              </c:pt>
              <c:pt idx="1093">
                <c:v>43699</c:v>
              </c:pt>
              <c:pt idx="1094">
                <c:v>43700</c:v>
              </c:pt>
              <c:pt idx="1095">
                <c:v>43703</c:v>
              </c:pt>
              <c:pt idx="1096">
                <c:v>43704</c:v>
              </c:pt>
              <c:pt idx="1097">
                <c:v>43705</c:v>
              </c:pt>
              <c:pt idx="1098">
                <c:v>43706</c:v>
              </c:pt>
              <c:pt idx="1099">
                <c:v>43707</c:v>
              </c:pt>
              <c:pt idx="1100">
                <c:v>43710</c:v>
              </c:pt>
              <c:pt idx="1101">
                <c:v>43711</c:v>
              </c:pt>
              <c:pt idx="1102">
                <c:v>43712</c:v>
              </c:pt>
              <c:pt idx="1103">
                <c:v>43713</c:v>
              </c:pt>
              <c:pt idx="1104">
                <c:v>43714</c:v>
              </c:pt>
              <c:pt idx="1105">
                <c:v>43717</c:v>
              </c:pt>
              <c:pt idx="1106">
                <c:v>43718</c:v>
              </c:pt>
              <c:pt idx="1107">
                <c:v>43719</c:v>
              </c:pt>
              <c:pt idx="1108">
                <c:v>43720</c:v>
              </c:pt>
              <c:pt idx="1109">
                <c:v>43721</c:v>
              </c:pt>
              <c:pt idx="1110">
                <c:v>43724</c:v>
              </c:pt>
              <c:pt idx="1111">
                <c:v>43725</c:v>
              </c:pt>
              <c:pt idx="1112">
                <c:v>43726</c:v>
              </c:pt>
              <c:pt idx="1113">
                <c:v>43727</c:v>
              </c:pt>
              <c:pt idx="1114">
                <c:v>43728</c:v>
              </c:pt>
              <c:pt idx="1115">
                <c:v>43731</c:v>
              </c:pt>
              <c:pt idx="1116">
                <c:v>43732</c:v>
              </c:pt>
              <c:pt idx="1117">
                <c:v>43733</c:v>
              </c:pt>
              <c:pt idx="1118">
                <c:v>43734</c:v>
              </c:pt>
              <c:pt idx="1119">
                <c:v>43735</c:v>
              </c:pt>
              <c:pt idx="1120">
                <c:v>43738</c:v>
              </c:pt>
              <c:pt idx="1121">
                <c:v>43739</c:v>
              </c:pt>
              <c:pt idx="1122">
                <c:v>43740</c:v>
              </c:pt>
              <c:pt idx="1123">
                <c:v>43741</c:v>
              </c:pt>
              <c:pt idx="1124">
                <c:v>43742</c:v>
              </c:pt>
              <c:pt idx="1125">
                <c:v>43745</c:v>
              </c:pt>
              <c:pt idx="1126">
                <c:v>43746</c:v>
              </c:pt>
              <c:pt idx="1127">
                <c:v>43747</c:v>
              </c:pt>
              <c:pt idx="1128">
                <c:v>43748</c:v>
              </c:pt>
              <c:pt idx="1129">
                <c:v>43749</c:v>
              </c:pt>
              <c:pt idx="1130">
                <c:v>43752</c:v>
              </c:pt>
              <c:pt idx="1131">
                <c:v>43753</c:v>
              </c:pt>
              <c:pt idx="1132">
                <c:v>43754</c:v>
              </c:pt>
              <c:pt idx="1133">
                <c:v>43755</c:v>
              </c:pt>
              <c:pt idx="1134">
                <c:v>43756</c:v>
              </c:pt>
              <c:pt idx="1135">
                <c:v>43759</c:v>
              </c:pt>
              <c:pt idx="1136">
                <c:v>43760</c:v>
              </c:pt>
              <c:pt idx="1137">
                <c:v>43761</c:v>
              </c:pt>
              <c:pt idx="1138">
                <c:v>43762</c:v>
              </c:pt>
              <c:pt idx="1139">
                <c:v>43763</c:v>
              </c:pt>
              <c:pt idx="1140">
                <c:v>43766</c:v>
              </c:pt>
              <c:pt idx="1141">
                <c:v>43767</c:v>
              </c:pt>
              <c:pt idx="1142">
                <c:v>43768</c:v>
              </c:pt>
              <c:pt idx="1143">
                <c:v>43769</c:v>
              </c:pt>
              <c:pt idx="1144">
                <c:v>43770</c:v>
              </c:pt>
              <c:pt idx="1145">
                <c:v>43773</c:v>
              </c:pt>
              <c:pt idx="1146">
                <c:v>43774</c:v>
              </c:pt>
              <c:pt idx="1147">
                <c:v>43775</c:v>
              </c:pt>
              <c:pt idx="1148">
                <c:v>43776</c:v>
              </c:pt>
              <c:pt idx="1149">
                <c:v>43777</c:v>
              </c:pt>
              <c:pt idx="1150">
                <c:v>43780</c:v>
              </c:pt>
              <c:pt idx="1151">
                <c:v>43781</c:v>
              </c:pt>
              <c:pt idx="1152">
                <c:v>43782</c:v>
              </c:pt>
              <c:pt idx="1153">
                <c:v>43783</c:v>
              </c:pt>
              <c:pt idx="1154">
                <c:v>43784</c:v>
              </c:pt>
              <c:pt idx="1155">
                <c:v>43787</c:v>
              </c:pt>
              <c:pt idx="1156">
                <c:v>43788</c:v>
              </c:pt>
              <c:pt idx="1157">
                <c:v>43789</c:v>
              </c:pt>
              <c:pt idx="1158">
                <c:v>43790</c:v>
              </c:pt>
              <c:pt idx="1159">
                <c:v>43791</c:v>
              </c:pt>
              <c:pt idx="1160">
                <c:v>43794</c:v>
              </c:pt>
              <c:pt idx="1161">
                <c:v>43795</c:v>
              </c:pt>
              <c:pt idx="1162">
                <c:v>43796</c:v>
              </c:pt>
              <c:pt idx="1163">
                <c:v>43797</c:v>
              </c:pt>
              <c:pt idx="1164">
                <c:v>43798</c:v>
              </c:pt>
              <c:pt idx="1165">
                <c:v>43801</c:v>
              </c:pt>
              <c:pt idx="1166">
                <c:v>43802</c:v>
              </c:pt>
              <c:pt idx="1167">
                <c:v>43803</c:v>
              </c:pt>
              <c:pt idx="1168">
                <c:v>43804</c:v>
              </c:pt>
              <c:pt idx="1169">
                <c:v>43805</c:v>
              </c:pt>
              <c:pt idx="1170">
                <c:v>43808</c:v>
              </c:pt>
              <c:pt idx="1171">
                <c:v>43809</c:v>
              </c:pt>
              <c:pt idx="1172">
                <c:v>43810</c:v>
              </c:pt>
              <c:pt idx="1173">
                <c:v>43811</c:v>
              </c:pt>
              <c:pt idx="1174">
                <c:v>43812</c:v>
              </c:pt>
              <c:pt idx="1175">
                <c:v>43815</c:v>
              </c:pt>
              <c:pt idx="1176">
                <c:v>43816</c:v>
              </c:pt>
              <c:pt idx="1177">
                <c:v>43817</c:v>
              </c:pt>
              <c:pt idx="1178">
                <c:v>43818</c:v>
              </c:pt>
              <c:pt idx="1179">
                <c:v>43819</c:v>
              </c:pt>
              <c:pt idx="1180">
                <c:v>43822</c:v>
              </c:pt>
              <c:pt idx="1181">
                <c:v>43823</c:v>
              </c:pt>
              <c:pt idx="1182">
                <c:v>43824</c:v>
              </c:pt>
              <c:pt idx="1183">
                <c:v>43825</c:v>
              </c:pt>
              <c:pt idx="1184">
                <c:v>43826</c:v>
              </c:pt>
              <c:pt idx="1185">
                <c:v>43829</c:v>
              </c:pt>
              <c:pt idx="1186">
                <c:v>43830</c:v>
              </c:pt>
              <c:pt idx="1187">
                <c:v>43831</c:v>
              </c:pt>
              <c:pt idx="1188">
                <c:v>43832</c:v>
              </c:pt>
              <c:pt idx="1189">
                <c:v>43833</c:v>
              </c:pt>
              <c:pt idx="1190">
                <c:v>43836</c:v>
              </c:pt>
              <c:pt idx="1191">
                <c:v>43837</c:v>
              </c:pt>
              <c:pt idx="1192">
                <c:v>43838</c:v>
              </c:pt>
              <c:pt idx="1193">
                <c:v>43839</c:v>
              </c:pt>
              <c:pt idx="1194">
                <c:v>43840</c:v>
              </c:pt>
              <c:pt idx="1195">
                <c:v>43843</c:v>
              </c:pt>
              <c:pt idx="1196">
                <c:v>43844</c:v>
              </c:pt>
              <c:pt idx="1197">
                <c:v>43845</c:v>
              </c:pt>
              <c:pt idx="1198">
                <c:v>43846</c:v>
              </c:pt>
              <c:pt idx="1199">
                <c:v>43847</c:v>
              </c:pt>
              <c:pt idx="1200">
                <c:v>43850</c:v>
              </c:pt>
              <c:pt idx="1201">
                <c:v>43851</c:v>
              </c:pt>
              <c:pt idx="1202">
                <c:v>43852</c:v>
              </c:pt>
              <c:pt idx="1203">
                <c:v>43853</c:v>
              </c:pt>
              <c:pt idx="1204">
                <c:v>43854</c:v>
              </c:pt>
              <c:pt idx="1205">
                <c:v>43857</c:v>
              </c:pt>
              <c:pt idx="1206">
                <c:v>43858</c:v>
              </c:pt>
              <c:pt idx="1207">
                <c:v>43859</c:v>
              </c:pt>
              <c:pt idx="1208">
                <c:v>43860</c:v>
              </c:pt>
              <c:pt idx="1209">
                <c:v>43861</c:v>
              </c:pt>
              <c:pt idx="1210">
                <c:v>43864</c:v>
              </c:pt>
              <c:pt idx="1211">
                <c:v>43865</c:v>
              </c:pt>
              <c:pt idx="1212">
                <c:v>43866</c:v>
              </c:pt>
              <c:pt idx="1213">
                <c:v>43867</c:v>
              </c:pt>
              <c:pt idx="1214">
                <c:v>43868</c:v>
              </c:pt>
              <c:pt idx="1215">
                <c:v>43871</c:v>
              </c:pt>
              <c:pt idx="1216">
                <c:v>43872</c:v>
              </c:pt>
              <c:pt idx="1217">
                <c:v>43873</c:v>
              </c:pt>
              <c:pt idx="1218">
                <c:v>43874</c:v>
              </c:pt>
              <c:pt idx="1219">
                <c:v>43875</c:v>
              </c:pt>
              <c:pt idx="1220">
                <c:v>43878</c:v>
              </c:pt>
              <c:pt idx="1221">
                <c:v>43879</c:v>
              </c:pt>
              <c:pt idx="1222">
                <c:v>43880</c:v>
              </c:pt>
              <c:pt idx="1223">
                <c:v>43881</c:v>
              </c:pt>
              <c:pt idx="1224">
                <c:v>43882</c:v>
              </c:pt>
              <c:pt idx="1225">
                <c:v>43885</c:v>
              </c:pt>
              <c:pt idx="1226">
                <c:v>43886</c:v>
              </c:pt>
              <c:pt idx="1227">
                <c:v>43887</c:v>
              </c:pt>
              <c:pt idx="1228">
                <c:v>43888</c:v>
              </c:pt>
              <c:pt idx="1229">
                <c:v>43889</c:v>
              </c:pt>
              <c:pt idx="1230">
                <c:v>43892</c:v>
              </c:pt>
              <c:pt idx="1231">
                <c:v>43893</c:v>
              </c:pt>
              <c:pt idx="1232">
                <c:v>43894</c:v>
              </c:pt>
              <c:pt idx="1233">
                <c:v>43895</c:v>
              </c:pt>
              <c:pt idx="1234">
                <c:v>43896</c:v>
              </c:pt>
              <c:pt idx="1235">
                <c:v>43899</c:v>
              </c:pt>
              <c:pt idx="1236">
                <c:v>43900</c:v>
              </c:pt>
              <c:pt idx="1237">
                <c:v>43901</c:v>
              </c:pt>
              <c:pt idx="1238">
                <c:v>43902</c:v>
              </c:pt>
              <c:pt idx="1239">
                <c:v>43903</c:v>
              </c:pt>
              <c:pt idx="1240">
                <c:v>43906</c:v>
              </c:pt>
              <c:pt idx="1241">
                <c:v>43907</c:v>
              </c:pt>
              <c:pt idx="1242">
                <c:v>43908</c:v>
              </c:pt>
              <c:pt idx="1243">
                <c:v>43909</c:v>
              </c:pt>
              <c:pt idx="1244">
                <c:v>43910</c:v>
              </c:pt>
              <c:pt idx="1245">
                <c:v>43913</c:v>
              </c:pt>
              <c:pt idx="1246">
                <c:v>43914</c:v>
              </c:pt>
              <c:pt idx="1247">
                <c:v>43915</c:v>
              </c:pt>
              <c:pt idx="1248">
                <c:v>43916</c:v>
              </c:pt>
              <c:pt idx="1249">
                <c:v>43917</c:v>
              </c:pt>
              <c:pt idx="1250">
                <c:v>43920</c:v>
              </c:pt>
              <c:pt idx="1251">
                <c:v>43921</c:v>
              </c:pt>
              <c:pt idx="1252">
                <c:v>43922</c:v>
              </c:pt>
              <c:pt idx="1253">
                <c:v>43923</c:v>
              </c:pt>
              <c:pt idx="1254">
                <c:v>43924</c:v>
              </c:pt>
              <c:pt idx="1255">
                <c:v>43927</c:v>
              </c:pt>
              <c:pt idx="1256">
                <c:v>43928</c:v>
              </c:pt>
              <c:pt idx="1257">
                <c:v>43929</c:v>
              </c:pt>
              <c:pt idx="1258">
                <c:v>43930</c:v>
              </c:pt>
              <c:pt idx="1259">
                <c:v>43931</c:v>
              </c:pt>
              <c:pt idx="1260">
                <c:v>43934</c:v>
              </c:pt>
              <c:pt idx="1261">
                <c:v>43935</c:v>
              </c:pt>
              <c:pt idx="1262">
                <c:v>43936</c:v>
              </c:pt>
              <c:pt idx="1263">
                <c:v>43937</c:v>
              </c:pt>
              <c:pt idx="1264">
                <c:v>43938</c:v>
              </c:pt>
              <c:pt idx="1265">
                <c:v>43941</c:v>
              </c:pt>
              <c:pt idx="1266">
                <c:v>43942</c:v>
              </c:pt>
              <c:pt idx="1267">
                <c:v>43943</c:v>
              </c:pt>
              <c:pt idx="1268">
                <c:v>43944</c:v>
              </c:pt>
              <c:pt idx="1269">
                <c:v>43945</c:v>
              </c:pt>
              <c:pt idx="1270">
                <c:v>43948</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43983</c:v>
              </c:pt>
              <c:pt idx="1296">
                <c:v>43984</c:v>
              </c:pt>
              <c:pt idx="1297">
                <c:v>43985</c:v>
              </c:pt>
              <c:pt idx="1298">
                <c:v>43986</c:v>
              </c:pt>
              <c:pt idx="1299">
                <c:v>43987</c:v>
              </c:pt>
              <c:pt idx="1300">
                <c:v>43990</c:v>
              </c:pt>
              <c:pt idx="1301">
                <c:v>43991</c:v>
              </c:pt>
              <c:pt idx="1302">
                <c:v>43992</c:v>
              </c:pt>
              <c:pt idx="1303">
                <c:v>43993</c:v>
              </c:pt>
              <c:pt idx="1304">
                <c:v>43994</c:v>
              </c:pt>
              <c:pt idx="1305">
                <c:v>43997</c:v>
              </c:pt>
              <c:pt idx="1306">
                <c:v>43998</c:v>
              </c:pt>
              <c:pt idx="1307">
                <c:v>43999</c:v>
              </c:pt>
              <c:pt idx="1308">
                <c:v>44000</c:v>
              </c:pt>
              <c:pt idx="1309">
                <c:v>44001</c:v>
              </c:pt>
              <c:pt idx="1310">
                <c:v>44004</c:v>
              </c:pt>
              <c:pt idx="1311">
                <c:v>44005</c:v>
              </c:pt>
              <c:pt idx="1312">
                <c:v>44006</c:v>
              </c:pt>
              <c:pt idx="1313">
                <c:v>44007</c:v>
              </c:pt>
              <c:pt idx="1314">
                <c:v>44008</c:v>
              </c:pt>
              <c:pt idx="1315">
                <c:v>44011</c:v>
              </c:pt>
              <c:pt idx="1316">
                <c:v>44012</c:v>
              </c:pt>
              <c:pt idx="1317">
                <c:v>44013</c:v>
              </c:pt>
              <c:pt idx="1318">
                <c:v>44014</c:v>
              </c:pt>
              <c:pt idx="1319">
                <c:v>44015</c:v>
              </c:pt>
              <c:pt idx="1320">
                <c:v>44018</c:v>
              </c:pt>
              <c:pt idx="1321">
                <c:v>44019</c:v>
              </c:pt>
              <c:pt idx="1322">
                <c:v>44020</c:v>
              </c:pt>
              <c:pt idx="1323">
                <c:v>44021</c:v>
              </c:pt>
              <c:pt idx="1324">
                <c:v>44022</c:v>
              </c:pt>
              <c:pt idx="1325">
                <c:v>44025</c:v>
              </c:pt>
              <c:pt idx="1326">
                <c:v>44026</c:v>
              </c:pt>
              <c:pt idx="1327">
                <c:v>44027</c:v>
              </c:pt>
              <c:pt idx="1328">
                <c:v>44028</c:v>
              </c:pt>
              <c:pt idx="1329">
                <c:v>44029</c:v>
              </c:pt>
              <c:pt idx="1330">
                <c:v>44032</c:v>
              </c:pt>
              <c:pt idx="1331">
                <c:v>44033</c:v>
              </c:pt>
              <c:pt idx="1332">
                <c:v>44034</c:v>
              </c:pt>
              <c:pt idx="1333">
                <c:v>44035</c:v>
              </c:pt>
              <c:pt idx="1334">
                <c:v>44036</c:v>
              </c:pt>
              <c:pt idx="1335">
                <c:v>44039</c:v>
              </c:pt>
              <c:pt idx="1336">
                <c:v>44040</c:v>
              </c:pt>
              <c:pt idx="1337">
                <c:v>44041</c:v>
              </c:pt>
              <c:pt idx="1338">
                <c:v>44042</c:v>
              </c:pt>
              <c:pt idx="1339">
                <c:v>44043</c:v>
              </c:pt>
              <c:pt idx="1340">
                <c:v>44046</c:v>
              </c:pt>
              <c:pt idx="1341">
                <c:v>44047</c:v>
              </c:pt>
              <c:pt idx="1342">
                <c:v>44048</c:v>
              </c:pt>
              <c:pt idx="1343">
                <c:v>44049</c:v>
              </c:pt>
              <c:pt idx="1344">
                <c:v>44050</c:v>
              </c:pt>
              <c:pt idx="1345">
                <c:v>44053</c:v>
              </c:pt>
              <c:pt idx="1346">
                <c:v>44054</c:v>
              </c:pt>
              <c:pt idx="1347">
                <c:v>44055</c:v>
              </c:pt>
              <c:pt idx="1348">
                <c:v>44056</c:v>
              </c:pt>
              <c:pt idx="1349">
                <c:v>44057</c:v>
              </c:pt>
              <c:pt idx="1350">
                <c:v>44060</c:v>
              </c:pt>
              <c:pt idx="1351">
                <c:v>44061</c:v>
              </c:pt>
              <c:pt idx="1352">
                <c:v>44062</c:v>
              </c:pt>
              <c:pt idx="1353">
                <c:v>44063</c:v>
              </c:pt>
              <c:pt idx="1354">
                <c:v>44064</c:v>
              </c:pt>
              <c:pt idx="1355">
                <c:v>44067</c:v>
              </c:pt>
              <c:pt idx="1356">
                <c:v>44068</c:v>
              </c:pt>
              <c:pt idx="1357">
                <c:v>44069</c:v>
              </c:pt>
              <c:pt idx="1358">
                <c:v>44070</c:v>
              </c:pt>
              <c:pt idx="1359">
                <c:v>44071</c:v>
              </c:pt>
              <c:pt idx="1360">
                <c:v>44074</c:v>
              </c:pt>
              <c:pt idx="1361">
                <c:v>44075</c:v>
              </c:pt>
              <c:pt idx="1362">
                <c:v>44076</c:v>
              </c:pt>
              <c:pt idx="1363">
                <c:v>44077</c:v>
              </c:pt>
              <c:pt idx="1364">
                <c:v>44078</c:v>
              </c:pt>
              <c:pt idx="1365">
                <c:v>44081</c:v>
              </c:pt>
              <c:pt idx="1366">
                <c:v>44082</c:v>
              </c:pt>
              <c:pt idx="1367">
                <c:v>44083</c:v>
              </c:pt>
              <c:pt idx="1368">
                <c:v>44084</c:v>
              </c:pt>
              <c:pt idx="1369">
                <c:v>44085</c:v>
              </c:pt>
              <c:pt idx="1370">
                <c:v>44088</c:v>
              </c:pt>
              <c:pt idx="1371">
                <c:v>44089</c:v>
              </c:pt>
              <c:pt idx="1372">
                <c:v>44090</c:v>
              </c:pt>
              <c:pt idx="1373">
                <c:v>44091</c:v>
              </c:pt>
              <c:pt idx="1374">
                <c:v>44092</c:v>
              </c:pt>
              <c:pt idx="1375">
                <c:v>44095</c:v>
              </c:pt>
              <c:pt idx="1376">
                <c:v>44096</c:v>
              </c:pt>
              <c:pt idx="1377">
                <c:v>44097</c:v>
              </c:pt>
              <c:pt idx="1378">
                <c:v>44098</c:v>
              </c:pt>
              <c:pt idx="1379">
                <c:v>44099</c:v>
              </c:pt>
              <c:pt idx="1380">
                <c:v>44102</c:v>
              </c:pt>
              <c:pt idx="1381">
                <c:v>44103</c:v>
              </c:pt>
              <c:pt idx="1382">
                <c:v>44104</c:v>
              </c:pt>
              <c:pt idx="1383">
                <c:v>44105</c:v>
              </c:pt>
              <c:pt idx="1384">
                <c:v>44106</c:v>
              </c:pt>
              <c:pt idx="1385">
                <c:v>44109</c:v>
              </c:pt>
              <c:pt idx="1386">
                <c:v>44110</c:v>
              </c:pt>
              <c:pt idx="1387">
                <c:v>44111</c:v>
              </c:pt>
              <c:pt idx="1388">
                <c:v>44112</c:v>
              </c:pt>
              <c:pt idx="1389">
                <c:v>44113</c:v>
              </c:pt>
              <c:pt idx="1390">
                <c:v>44116</c:v>
              </c:pt>
              <c:pt idx="1391">
                <c:v>44117</c:v>
              </c:pt>
              <c:pt idx="1392">
                <c:v>44118</c:v>
              </c:pt>
              <c:pt idx="1393">
                <c:v>44119</c:v>
              </c:pt>
              <c:pt idx="1394">
                <c:v>44120</c:v>
              </c:pt>
              <c:pt idx="1395">
                <c:v>44123</c:v>
              </c:pt>
              <c:pt idx="1396">
                <c:v>44124</c:v>
              </c:pt>
              <c:pt idx="1397">
                <c:v>44125</c:v>
              </c:pt>
              <c:pt idx="1398">
                <c:v>44126</c:v>
              </c:pt>
              <c:pt idx="1399">
                <c:v>44127</c:v>
              </c:pt>
              <c:pt idx="1400">
                <c:v>44130</c:v>
              </c:pt>
              <c:pt idx="1401">
                <c:v>44131</c:v>
              </c:pt>
              <c:pt idx="1402">
                <c:v>44132</c:v>
              </c:pt>
              <c:pt idx="1403">
                <c:v>44133</c:v>
              </c:pt>
              <c:pt idx="1404">
                <c:v>44134</c:v>
              </c:pt>
              <c:pt idx="1405">
                <c:v>44137</c:v>
              </c:pt>
              <c:pt idx="1406">
                <c:v>44138</c:v>
              </c:pt>
              <c:pt idx="1407">
                <c:v>44139</c:v>
              </c:pt>
              <c:pt idx="1408">
                <c:v>44140</c:v>
              </c:pt>
              <c:pt idx="1409">
                <c:v>44141</c:v>
              </c:pt>
              <c:pt idx="1410">
                <c:v>44144</c:v>
              </c:pt>
              <c:pt idx="1411">
                <c:v>44145</c:v>
              </c:pt>
              <c:pt idx="1412">
                <c:v>44146</c:v>
              </c:pt>
              <c:pt idx="1413">
                <c:v>44147</c:v>
              </c:pt>
              <c:pt idx="1414">
                <c:v>44148</c:v>
              </c:pt>
              <c:pt idx="1415">
                <c:v>44151</c:v>
              </c:pt>
              <c:pt idx="1416">
                <c:v>44152</c:v>
              </c:pt>
              <c:pt idx="1417">
                <c:v>44153</c:v>
              </c:pt>
              <c:pt idx="1418">
                <c:v>44154</c:v>
              </c:pt>
              <c:pt idx="1419">
                <c:v>44155</c:v>
              </c:pt>
              <c:pt idx="1420">
                <c:v>44158</c:v>
              </c:pt>
              <c:pt idx="1421">
                <c:v>44159</c:v>
              </c:pt>
              <c:pt idx="1422">
                <c:v>44160</c:v>
              </c:pt>
              <c:pt idx="1423">
                <c:v>44161</c:v>
              </c:pt>
              <c:pt idx="1424">
                <c:v>44162</c:v>
              </c:pt>
              <c:pt idx="1425">
                <c:v>44165</c:v>
              </c:pt>
              <c:pt idx="1426">
                <c:v>44166</c:v>
              </c:pt>
              <c:pt idx="1427">
                <c:v>44167</c:v>
              </c:pt>
              <c:pt idx="1428">
                <c:v>44168</c:v>
              </c:pt>
              <c:pt idx="1429">
                <c:v>44169</c:v>
              </c:pt>
              <c:pt idx="1430">
                <c:v>44172</c:v>
              </c:pt>
              <c:pt idx="1431">
                <c:v>44173</c:v>
              </c:pt>
              <c:pt idx="1432">
                <c:v>44174</c:v>
              </c:pt>
              <c:pt idx="1433">
                <c:v>44175</c:v>
              </c:pt>
              <c:pt idx="1434">
                <c:v>44176</c:v>
              </c:pt>
              <c:pt idx="1435">
                <c:v>44179</c:v>
              </c:pt>
              <c:pt idx="1436">
                <c:v>44180</c:v>
              </c:pt>
              <c:pt idx="1437">
                <c:v>44181</c:v>
              </c:pt>
              <c:pt idx="1438">
                <c:v>44182</c:v>
              </c:pt>
              <c:pt idx="1439">
                <c:v>44183</c:v>
              </c:pt>
              <c:pt idx="1440">
                <c:v>44186</c:v>
              </c:pt>
              <c:pt idx="1441">
                <c:v>44187</c:v>
              </c:pt>
              <c:pt idx="1442">
                <c:v>44188</c:v>
              </c:pt>
              <c:pt idx="1443">
                <c:v>44189</c:v>
              </c:pt>
              <c:pt idx="1444">
                <c:v>44190</c:v>
              </c:pt>
              <c:pt idx="1445">
                <c:v>44193</c:v>
              </c:pt>
              <c:pt idx="1446">
                <c:v>44194</c:v>
              </c:pt>
              <c:pt idx="1447">
                <c:v>44195</c:v>
              </c:pt>
              <c:pt idx="1448">
                <c:v>44196</c:v>
              </c:pt>
              <c:pt idx="1449">
                <c:v>44197</c:v>
              </c:pt>
              <c:pt idx="1450">
                <c:v>44200</c:v>
              </c:pt>
              <c:pt idx="1451">
                <c:v>44201</c:v>
              </c:pt>
              <c:pt idx="1452">
                <c:v>44202</c:v>
              </c:pt>
              <c:pt idx="1453">
                <c:v>44203</c:v>
              </c:pt>
              <c:pt idx="1454">
                <c:v>44204</c:v>
              </c:pt>
              <c:pt idx="1455">
                <c:v>44207</c:v>
              </c:pt>
              <c:pt idx="1456">
                <c:v>44208</c:v>
              </c:pt>
              <c:pt idx="1457">
                <c:v>44209</c:v>
              </c:pt>
              <c:pt idx="1458">
                <c:v>44210</c:v>
              </c:pt>
              <c:pt idx="1459">
                <c:v>44211</c:v>
              </c:pt>
              <c:pt idx="1460">
                <c:v>44214</c:v>
              </c:pt>
              <c:pt idx="1461">
                <c:v>44215</c:v>
              </c:pt>
              <c:pt idx="1462">
                <c:v>44216</c:v>
              </c:pt>
              <c:pt idx="1463">
                <c:v>44217</c:v>
              </c:pt>
              <c:pt idx="1464">
                <c:v>44218</c:v>
              </c:pt>
              <c:pt idx="1465">
                <c:v>44221</c:v>
              </c:pt>
              <c:pt idx="1466">
                <c:v>44222</c:v>
              </c:pt>
              <c:pt idx="1467">
                <c:v>44223</c:v>
              </c:pt>
              <c:pt idx="1468">
                <c:v>44224</c:v>
              </c:pt>
              <c:pt idx="1469">
                <c:v>44225</c:v>
              </c:pt>
              <c:pt idx="1470">
                <c:v>44228</c:v>
              </c:pt>
              <c:pt idx="1471">
                <c:v>44229</c:v>
              </c:pt>
              <c:pt idx="1472">
                <c:v>44230</c:v>
              </c:pt>
              <c:pt idx="1473">
                <c:v>44231</c:v>
              </c:pt>
              <c:pt idx="1474">
                <c:v>44232</c:v>
              </c:pt>
              <c:pt idx="1475">
                <c:v>44235</c:v>
              </c:pt>
              <c:pt idx="1476">
                <c:v>44236</c:v>
              </c:pt>
              <c:pt idx="1477">
                <c:v>44237</c:v>
              </c:pt>
              <c:pt idx="1478">
                <c:v>44238</c:v>
              </c:pt>
              <c:pt idx="1479">
                <c:v>44239</c:v>
              </c:pt>
              <c:pt idx="1480">
                <c:v>44242</c:v>
              </c:pt>
              <c:pt idx="1481">
                <c:v>44243</c:v>
              </c:pt>
              <c:pt idx="1482">
                <c:v>44244</c:v>
              </c:pt>
              <c:pt idx="1483">
                <c:v>44245</c:v>
              </c:pt>
              <c:pt idx="1484">
                <c:v>44246</c:v>
              </c:pt>
              <c:pt idx="1485">
                <c:v>44249</c:v>
              </c:pt>
              <c:pt idx="1486">
                <c:v>44250</c:v>
              </c:pt>
              <c:pt idx="1487">
                <c:v>44251</c:v>
              </c:pt>
              <c:pt idx="1488">
                <c:v>44252</c:v>
              </c:pt>
              <c:pt idx="1489">
                <c:v>44253</c:v>
              </c:pt>
              <c:pt idx="1490">
                <c:v>44256</c:v>
              </c:pt>
              <c:pt idx="1491">
                <c:v>44257</c:v>
              </c:pt>
              <c:pt idx="1492">
                <c:v>44258</c:v>
              </c:pt>
              <c:pt idx="1493">
                <c:v>44259</c:v>
              </c:pt>
              <c:pt idx="1494">
                <c:v>44260</c:v>
              </c:pt>
              <c:pt idx="1495">
                <c:v>44263</c:v>
              </c:pt>
              <c:pt idx="1496">
                <c:v>44264</c:v>
              </c:pt>
              <c:pt idx="1497">
                <c:v>44265</c:v>
              </c:pt>
              <c:pt idx="1498">
                <c:v>44266</c:v>
              </c:pt>
              <c:pt idx="1499">
                <c:v>44267</c:v>
              </c:pt>
              <c:pt idx="1500">
                <c:v>44270</c:v>
              </c:pt>
              <c:pt idx="1501">
                <c:v>44271</c:v>
              </c:pt>
              <c:pt idx="1502">
                <c:v>44272</c:v>
              </c:pt>
              <c:pt idx="1503">
                <c:v>44273</c:v>
              </c:pt>
              <c:pt idx="1504">
                <c:v>44274</c:v>
              </c:pt>
              <c:pt idx="1505">
                <c:v>44277</c:v>
              </c:pt>
              <c:pt idx="1506">
                <c:v>44278</c:v>
              </c:pt>
              <c:pt idx="1507">
                <c:v>44279</c:v>
              </c:pt>
              <c:pt idx="1508">
                <c:v>44280</c:v>
              </c:pt>
              <c:pt idx="1509">
                <c:v>44281</c:v>
              </c:pt>
              <c:pt idx="1510">
                <c:v>44284</c:v>
              </c:pt>
              <c:pt idx="1511">
                <c:v>44285</c:v>
              </c:pt>
              <c:pt idx="1512">
                <c:v>44286</c:v>
              </c:pt>
              <c:pt idx="1513">
                <c:v>44287</c:v>
              </c:pt>
              <c:pt idx="1514">
                <c:v>44288</c:v>
              </c:pt>
              <c:pt idx="1515">
                <c:v>44291</c:v>
              </c:pt>
              <c:pt idx="1516">
                <c:v>44292</c:v>
              </c:pt>
              <c:pt idx="1517">
                <c:v>44293</c:v>
              </c:pt>
              <c:pt idx="1518">
                <c:v>44294</c:v>
              </c:pt>
              <c:pt idx="1519">
                <c:v>44295</c:v>
              </c:pt>
              <c:pt idx="1520">
                <c:v>44298</c:v>
              </c:pt>
              <c:pt idx="1521">
                <c:v>44299</c:v>
              </c:pt>
              <c:pt idx="1522">
                <c:v>44300</c:v>
              </c:pt>
              <c:pt idx="1523">
                <c:v>44301</c:v>
              </c:pt>
              <c:pt idx="1524">
                <c:v>44302</c:v>
              </c:pt>
              <c:pt idx="1525">
                <c:v>44305</c:v>
              </c:pt>
              <c:pt idx="1526">
                <c:v>44306</c:v>
              </c:pt>
              <c:pt idx="1527">
                <c:v>44307</c:v>
              </c:pt>
              <c:pt idx="1528">
                <c:v>44308</c:v>
              </c:pt>
              <c:pt idx="1529">
                <c:v>44309</c:v>
              </c:pt>
              <c:pt idx="1530">
                <c:v>44312</c:v>
              </c:pt>
              <c:pt idx="1531">
                <c:v>44313</c:v>
              </c:pt>
              <c:pt idx="1532">
                <c:v>44314</c:v>
              </c:pt>
              <c:pt idx="1533">
                <c:v>44315</c:v>
              </c:pt>
              <c:pt idx="1534">
                <c:v>44316</c:v>
              </c:pt>
              <c:pt idx="1535">
                <c:v>44319</c:v>
              </c:pt>
              <c:pt idx="1536">
                <c:v>44320</c:v>
              </c:pt>
              <c:pt idx="1537">
                <c:v>44321</c:v>
              </c:pt>
              <c:pt idx="1538">
                <c:v>44322</c:v>
              </c:pt>
              <c:pt idx="1539">
                <c:v>44323</c:v>
              </c:pt>
              <c:pt idx="1540">
                <c:v>44326</c:v>
              </c:pt>
              <c:pt idx="1541">
                <c:v>44327</c:v>
              </c:pt>
              <c:pt idx="1542">
                <c:v>44328</c:v>
              </c:pt>
              <c:pt idx="1543">
                <c:v>44329</c:v>
              </c:pt>
              <c:pt idx="1544">
                <c:v>44330</c:v>
              </c:pt>
              <c:pt idx="1545">
                <c:v>44333</c:v>
              </c:pt>
              <c:pt idx="1546">
                <c:v>44334</c:v>
              </c:pt>
              <c:pt idx="1547">
                <c:v>44335</c:v>
              </c:pt>
              <c:pt idx="1548">
                <c:v>44336</c:v>
              </c:pt>
              <c:pt idx="1549">
                <c:v>44337</c:v>
              </c:pt>
              <c:pt idx="1550">
                <c:v>44340</c:v>
              </c:pt>
              <c:pt idx="1551">
                <c:v>44341</c:v>
              </c:pt>
              <c:pt idx="1552">
                <c:v>44342</c:v>
              </c:pt>
              <c:pt idx="1553">
                <c:v>44343</c:v>
              </c:pt>
              <c:pt idx="1554">
                <c:v>44344</c:v>
              </c:pt>
              <c:pt idx="1555">
                <c:v>44347</c:v>
              </c:pt>
              <c:pt idx="1556">
                <c:v>44348</c:v>
              </c:pt>
              <c:pt idx="1557">
                <c:v>44349</c:v>
              </c:pt>
              <c:pt idx="1558">
                <c:v>44350</c:v>
              </c:pt>
              <c:pt idx="1559">
                <c:v>44351</c:v>
              </c:pt>
              <c:pt idx="1560">
                <c:v>44354</c:v>
              </c:pt>
              <c:pt idx="1561">
                <c:v>44355</c:v>
              </c:pt>
              <c:pt idx="1562">
                <c:v>44356</c:v>
              </c:pt>
              <c:pt idx="1563">
                <c:v>44357</c:v>
              </c:pt>
              <c:pt idx="1564">
                <c:v>44358</c:v>
              </c:pt>
              <c:pt idx="1565">
                <c:v>44361</c:v>
              </c:pt>
              <c:pt idx="1566">
                <c:v>44362</c:v>
              </c:pt>
              <c:pt idx="1567">
                <c:v>44363</c:v>
              </c:pt>
              <c:pt idx="1568">
                <c:v>44364</c:v>
              </c:pt>
              <c:pt idx="1569">
                <c:v>44365</c:v>
              </c:pt>
              <c:pt idx="1570">
                <c:v>44368</c:v>
              </c:pt>
              <c:pt idx="1571">
                <c:v>44369</c:v>
              </c:pt>
              <c:pt idx="1572">
                <c:v>44370</c:v>
              </c:pt>
              <c:pt idx="1573">
                <c:v>44371</c:v>
              </c:pt>
              <c:pt idx="1574">
                <c:v>44372</c:v>
              </c:pt>
              <c:pt idx="1575">
                <c:v>44375</c:v>
              </c:pt>
              <c:pt idx="1576">
                <c:v>44376</c:v>
              </c:pt>
              <c:pt idx="1577">
                <c:v>44377</c:v>
              </c:pt>
              <c:pt idx="1578">
                <c:v>44378</c:v>
              </c:pt>
              <c:pt idx="1579">
                <c:v>44379</c:v>
              </c:pt>
              <c:pt idx="1580">
                <c:v>44382</c:v>
              </c:pt>
              <c:pt idx="1581">
                <c:v>44383</c:v>
              </c:pt>
              <c:pt idx="1582">
                <c:v>44384</c:v>
              </c:pt>
              <c:pt idx="1583">
                <c:v>44385</c:v>
              </c:pt>
              <c:pt idx="1584">
                <c:v>44386</c:v>
              </c:pt>
              <c:pt idx="1585">
                <c:v>44389</c:v>
              </c:pt>
              <c:pt idx="1586">
                <c:v>44390</c:v>
              </c:pt>
              <c:pt idx="1587">
                <c:v>44391</c:v>
              </c:pt>
              <c:pt idx="1588">
                <c:v>44392</c:v>
              </c:pt>
              <c:pt idx="1589">
                <c:v>44393</c:v>
              </c:pt>
              <c:pt idx="1590">
                <c:v>44396</c:v>
              </c:pt>
              <c:pt idx="1591">
                <c:v>44397</c:v>
              </c:pt>
              <c:pt idx="1592">
                <c:v>44398</c:v>
              </c:pt>
              <c:pt idx="1593">
                <c:v>44399</c:v>
              </c:pt>
              <c:pt idx="1594">
                <c:v>44400</c:v>
              </c:pt>
              <c:pt idx="1595">
                <c:v>44403</c:v>
              </c:pt>
              <c:pt idx="1596">
                <c:v>44404</c:v>
              </c:pt>
              <c:pt idx="1597">
                <c:v>44405</c:v>
              </c:pt>
              <c:pt idx="1598">
                <c:v>44406</c:v>
              </c:pt>
              <c:pt idx="1599">
                <c:v>44407</c:v>
              </c:pt>
              <c:pt idx="1600">
                <c:v>44410</c:v>
              </c:pt>
              <c:pt idx="1601">
                <c:v>44411</c:v>
              </c:pt>
              <c:pt idx="1602">
                <c:v>44412</c:v>
              </c:pt>
              <c:pt idx="1603">
                <c:v>44413</c:v>
              </c:pt>
              <c:pt idx="1604">
                <c:v>44414</c:v>
              </c:pt>
              <c:pt idx="1605">
                <c:v>44417</c:v>
              </c:pt>
              <c:pt idx="1606">
                <c:v>44418</c:v>
              </c:pt>
              <c:pt idx="1607">
                <c:v>44419</c:v>
              </c:pt>
              <c:pt idx="1608">
                <c:v>44420</c:v>
              </c:pt>
              <c:pt idx="1609">
                <c:v>44421</c:v>
              </c:pt>
              <c:pt idx="1610">
                <c:v>44424</c:v>
              </c:pt>
              <c:pt idx="1611">
                <c:v>44425</c:v>
              </c:pt>
              <c:pt idx="1612">
                <c:v>44426</c:v>
              </c:pt>
              <c:pt idx="1613">
                <c:v>44427</c:v>
              </c:pt>
              <c:pt idx="1614">
                <c:v>44428</c:v>
              </c:pt>
              <c:pt idx="1615">
                <c:v>44431</c:v>
              </c:pt>
              <c:pt idx="1616">
                <c:v>44432</c:v>
              </c:pt>
              <c:pt idx="1617">
                <c:v>44433</c:v>
              </c:pt>
              <c:pt idx="1618">
                <c:v>44434</c:v>
              </c:pt>
              <c:pt idx="1619">
                <c:v>44435</c:v>
              </c:pt>
              <c:pt idx="1620">
                <c:v>44438</c:v>
              </c:pt>
              <c:pt idx="1621">
                <c:v>44439</c:v>
              </c:pt>
              <c:pt idx="1622">
                <c:v>44440</c:v>
              </c:pt>
              <c:pt idx="1623">
                <c:v>44441</c:v>
              </c:pt>
              <c:pt idx="1624">
                <c:v>44442</c:v>
              </c:pt>
              <c:pt idx="1625">
                <c:v>44445</c:v>
              </c:pt>
              <c:pt idx="1626">
                <c:v>44446</c:v>
              </c:pt>
              <c:pt idx="1627">
                <c:v>44447</c:v>
              </c:pt>
              <c:pt idx="1628">
                <c:v>44448</c:v>
              </c:pt>
              <c:pt idx="1629">
                <c:v>44449</c:v>
              </c:pt>
              <c:pt idx="1630">
                <c:v>44452</c:v>
              </c:pt>
              <c:pt idx="1631">
                <c:v>44453</c:v>
              </c:pt>
              <c:pt idx="1632">
                <c:v>44454</c:v>
              </c:pt>
              <c:pt idx="1633">
                <c:v>44455</c:v>
              </c:pt>
              <c:pt idx="1634">
                <c:v>44456</c:v>
              </c:pt>
              <c:pt idx="1635">
                <c:v>44459</c:v>
              </c:pt>
              <c:pt idx="1636">
                <c:v>44460</c:v>
              </c:pt>
              <c:pt idx="1637">
                <c:v>44461</c:v>
              </c:pt>
              <c:pt idx="1638">
                <c:v>44462</c:v>
              </c:pt>
              <c:pt idx="1639">
                <c:v>44463</c:v>
              </c:pt>
              <c:pt idx="1640">
                <c:v>44466</c:v>
              </c:pt>
              <c:pt idx="1641">
                <c:v>44467</c:v>
              </c:pt>
              <c:pt idx="1642">
                <c:v>44468</c:v>
              </c:pt>
              <c:pt idx="1643">
                <c:v>44469</c:v>
              </c:pt>
              <c:pt idx="1644">
                <c:v>44470</c:v>
              </c:pt>
              <c:pt idx="1645">
                <c:v>44473</c:v>
              </c:pt>
              <c:pt idx="1646">
                <c:v>44474</c:v>
              </c:pt>
              <c:pt idx="1647">
                <c:v>44475</c:v>
              </c:pt>
              <c:pt idx="1648">
                <c:v>44476</c:v>
              </c:pt>
              <c:pt idx="1649">
                <c:v>44477</c:v>
              </c:pt>
              <c:pt idx="1650">
                <c:v>44480</c:v>
              </c:pt>
              <c:pt idx="1651">
                <c:v>44481</c:v>
              </c:pt>
              <c:pt idx="1652">
                <c:v>44482</c:v>
              </c:pt>
              <c:pt idx="1653">
                <c:v>44483</c:v>
              </c:pt>
              <c:pt idx="1654">
                <c:v>44484</c:v>
              </c:pt>
              <c:pt idx="1655">
                <c:v>44487</c:v>
              </c:pt>
              <c:pt idx="1656">
                <c:v>44488</c:v>
              </c:pt>
              <c:pt idx="1657">
                <c:v>44489</c:v>
              </c:pt>
              <c:pt idx="1658">
                <c:v>44490</c:v>
              </c:pt>
              <c:pt idx="1659">
                <c:v>44491</c:v>
              </c:pt>
              <c:pt idx="1660">
                <c:v>44494</c:v>
              </c:pt>
              <c:pt idx="1661">
                <c:v>44495</c:v>
              </c:pt>
              <c:pt idx="1662">
                <c:v>44496</c:v>
              </c:pt>
              <c:pt idx="1663">
                <c:v>44497</c:v>
              </c:pt>
              <c:pt idx="1664">
                <c:v>44498</c:v>
              </c:pt>
              <c:pt idx="1665">
                <c:v>44501</c:v>
              </c:pt>
              <c:pt idx="1666">
                <c:v>44502</c:v>
              </c:pt>
              <c:pt idx="1667">
                <c:v>44503</c:v>
              </c:pt>
              <c:pt idx="1668">
                <c:v>44504</c:v>
              </c:pt>
              <c:pt idx="1669">
                <c:v>44505</c:v>
              </c:pt>
              <c:pt idx="1670">
                <c:v>44508</c:v>
              </c:pt>
              <c:pt idx="1671">
                <c:v>44509</c:v>
              </c:pt>
              <c:pt idx="1672">
                <c:v>44510</c:v>
              </c:pt>
              <c:pt idx="1673">
                <c:v>44511</c:v>
              </c:pt>
              <c:pt idx="1674">
                <c:v>44512</c:v>
              </c:pt>
              <c:pt idx="1675">
                <c:v>44515</c:v>
              </c:pt>
              <c:pt idx="1676">
                <c:v>44516</c:v>
              </c:pt>
              <c:pt idx="1677">
                <c:v>44517</c:v>
              </c:pt>
              <c:pt idx="1678">
                <c:v>44518</c:v>
              </c:pt>
              <c:pt idx="1679">
                <c:v>44519</c:v>
              </c:pt>
              <c:pt idx="1680">
                <c:v>44522</c:v>
              </c:pt>
              <c:pt idx="1681">
                <c:v>44523</c:v>
              </c:pt>
              <c:pt idx="1682">
                <c:v>44524</c:v>
              </c:pt>
              <c:pt idx="1683">
                <c:v>44525</c:v>
              </c:pt>
              <c:pt idx="1684">
                <c:v>44526</c:v>
              </c:pt>
              <c:pt idx="1685">
                <c:v>44529</c:v>
              </c:pt>
              <c:pt idx="1686">
                <c:v>44530</c:v>
              </c:pt>
              <c:pt idx="1687">
                <c:v>44531</c:v>
              </c:pt>
              <c:pt idx="1688">
                <c:v>44532</c:v>
              </c:pt>
              <c:pt idx="1689">
                <c:v>44533</c:v>
              </c:pt>
              <c:pt idx="1690">
                <c:v>44536</c:v>
              </c:pt>
              <c:pt idx="1691">
                <c:v>44537</c:v>
              </c:pt>
              <c:pt idx="1692">
                <c:v>44538</c:v>
              </c:pt>
              <c:pt idx="1693">
                <c:v>44539</c:v>
              </c:pt>
              <c:pt idx="1694">
                <c:v>44540</c:v>
              </c:pt>
              <c:pt idx="1695">
                <c:v>44543</c:v>
              </c:pt>
              <c:pt idx="1696">
                <c:v>44544</c:v>
              </c:pt>
              <c:pt idx="1697">
                <c:v>44545</c:v>
              </c:pt>
              <c:pt idx="1698">
                <c:v>44546</c:v>
              </c:pt>
              <c:pt idx="1699">
                <c:v>44547</c:v>
              </c:pt>
              <c:pt idx="1700">
                <c:v>44550</c:v>
              </c:pt>
              <c:pt idx="1701">
                <c:v>44551</c:v>
              </c:pt>
              <c:pt idx="1702">
                <c:v>44552</c:v>
              </c:pt>
              <c:pt idx="1703">
                <c:v>44553</c:v>
              </c:pt>
              <c:pt idx="1704">
                <c:v>44554</c:v>
              </c:pt>
              <c:pt idx="1705">
                <c:v>44557</c:v>
              </c:pt>
              <c:pt idx="1706">
                <c:v>44558</c:v>
              </c:pt>
              <c:pt idx="1707">
                <c:v>44559</c:v>
              </c:pt>
              <c:pt idx="1708">
                <c:v>44560</c:v>
              </c:pt>
              <c:pt idx="1709">
                <c:v>44561</c:v>
              </c:pt>
              <c:pt idx="1710">
                <c:v>44564</c:v>
              </c:pt>
              <c:pt idx="1711">
                <c:v>44565</c:v>
              </c:pt>
              <c:pt idx="1712">
                <c:v>44566</c:v>
              </c:pt>
              <c:pt idx="1713">
                <c:v>44567</c:v>
              </c:pt>
              <c:pt idx="1714">
                <c:v>44568</c:v>
              </c:pt>
              <c:pt idx="1715">
                <c:v>44571</c:v>
              </c:pt>
              <c:pt idx="1716">
                <c:v>44572</c:v>
              </c:pt>
              <c:pt idx="1717">
                <c:v>44573</c:v>
              </c:pt>
              <c:pt idx="1718">
                <c:v>44574</c:v>
              </c:pt>
              <c:pt idx="1719">
                <c:v>44575</c:v>
              </c:pt>
              <c:pt idx="1720">
                <c:v>44578</c:v>
              </c:pt>
              <c:pt idx="1721">
                <c:v>44579</c:v>
              </c:pt>
              <c:pt idx="1722">
                <c:v>44580</c:v>
              </c:pt>
              <c:pt idx="1723">
                <c:v>44581</c:v>
              </c:pt>
              <c:pt idx="1724">
                <c:v>44582</c:v>
              </c:pt>
              <c:pt idx="1725">
                <c:v>44585</c:v>
              </c:pt>
              <c:pt idx="1726">
                <c:v>44586</c:v>
              </c:pt>
              <c:pt idx="1727">
                <c:v>44587</c:v>
              </c:pt>
              <c:pt idx="1728">
                <c:v>44588</c:v>
              </c:pt>
              <c:pt idx="1729">
                <c:v>44589</c:v>
              </c:pt>
              <c:pt idx="1730">
                <c:v>44592</c:v>
              </c:pt>
              <c:pt idx="1731">
                <c:v>44593</c:v>
              </c:pt>
              <c:pt idx="1732">
                <c:v>44594</c:v>
              </c:pt>
              <c:pt idx="1733">
                <c:v>44595</c:v>
              </c:pt>
              <c:pt idx="1734">
                <c:v>44596</c:v>
              </c:pt>
              <c:pt idx="1735">
                <c:v>44599</c:v>
              </c:pt>
              <c:pt idx="1736">
                <c:v>44600</c:v>
              </c:pt>
              <c:pt idx="1737">
                <c:v>44601</c:v>
              </c:pt>
              <c:pt idx="1738">
                <c:v>44602</c:v>
              </c:pt>
              <c:pt idx="1739">
                <c:v>44603</c:v>
              </c:pt>
              <c:pt idx="1740">
                <c:v>44606</c:v>
              </c:pt>
              <c:pt idx="1741">
                <c:v>44607</c:v>
              </c:pt>
              <c:pt idx="1742">
                <c:v>44608</c:v>
              </c:pt>
              <c:pt idx="1743">
                <c:v>44609</c:v>
              </c:pt>
              <c:pt idx="1744">
                <c:v>44610</c:v>
              </c:pt>
              <c:pt idx="1745">
                <c:v>44613</c:v>
              </c:pt>
              <c:pt idx="1746">
                <c:v>44614</c:v>
              </c:pt>
              <c:pt idx="1747">
                <c:v>44615</c:v>
              </c:pt>
              <c:pt idx="1748">
                <c:v>44616</c:v>
              </c:pt>
              <c:pt idx="1749">
                <c:v>44617</c:v>
              </c:pt>
              <c:pt idx="1750">
                <c:v>44620</c:v>
              </c:pt>
              <c:pt idx="1751">
                <c:v>44621</c:v>
              </c:pt>
              <c:pt idx="1752">
                <c:v>44622</c:v>
              </c:pt>
              <c:pt idx="1753">
                <c:v>44623</c:v>
              </c:pt>
              <c:pt idx="1754">
                <c:v>44624</c:v>
              </c:pt>
              <c:pt idx="1755">
                <c:v>44627</c:v>
              </c:pt>
              <c:pt idx="1756">
                <c:v>44628</c:v>
              </c:pt>
              <c:pt idx="1757">
                <c:v>44629</c:v>
              </c:pt>
              <c:pt idx="1758">
                <c:v>44630</c:v>
              </c:pt>
              <c:pt idx="1759">
                <c:v>44631</c:v>
              </c:pt>
              <c:pt idx="1760">
                <c:v>44634</c:v>
              </c:pt>
              <c:pt idx="1761">
                <c:v>44635</c:v>
              </c:pt>
              <c:pt idx="1762">
                <c:v>44636</c:v>
              </c:pt>
              <c:pt idx="1763">
                <c:v>44637</c:v>
              </c:pt>
              <c:pt idx="1764">
                <c:v>44638</c:v>
              </c:pt>
              <c:pt idx="1765">
                <c:v>44641</c:v>
              </c:pt>
              <c:pt idx="1766">
                <c:v>44642</c:v>
              </c:pt>
              <c:pt idx="1767">
                <c:v>44643</c:v>
              </c:pt>
              <c:pt idx="1768">
                <c:v>44644</c:v>
              </c:pt>
              <c:pt idx="1769">
                <c:v>44645</c:v>
              </c:pt>
              <c:pt idx="1770">
                <c:v>44648</c:v>
              </c:pt>
              <c:pt idx="1771">
                <c:v>44649</c:v>
              </c:pt>
              <c:pt idx="1772">
                <c:v>44650</c:v>
              </c:pt>
              <c:pt idx="1773">
                <c:v>44651</c:v>
              </c:pt>
              <c:pt idx="1774">
                <c:v>44652</c:v>
              </c:pt>
              <c:pt idx="1775">
                <c:v>44655</c:v>
              </c:pt>
              <c:pt idx="1776">
                <c:v>44656</c:v>
              </c:pt>
              <c:pt idx="1777">
                <c:v>44657</c:v>
              </c:pt>
              <c:pt idx="1778">
                <c:v>44658</c:v>
              </c:pt>
              <c:pt idx="1779">
                <c:v>44659</c:v>
              </c:pt>
              <c:pt idx="1780">
                <c:v>44662</c:v>
              </c:pt>
              <c:pt idx="1781">
                <c:v>44663</c:v>
              </c:pt>
              <c:pt idx="1782">
                <c:v>44664</c:v>
              </c:pt>
              <c:pt idx="1783">
                <c:v>44665</c:v>
              </c:pt>
              <c:pt idx="1784">
                <c:v>44666</c:v>
              </c:pt>
              <c:pt idx="1785">
                <c:v>44669</c:v>
              </c:pt>
              <c:pt idx="1786">
                <c:v>44670</c:v>
              </c:pt>
              <c:pt idx="1787">
                <c:v>44671</c:v>
              </c:pt>
              <c:pt idx="1788">
                <c:v>44672</c:v>
              </c:pt>
              <c:pt idx="1789">
                <c:v>44673</c:v>
              </c:pt>
              <c:pt idx="1790">
                <c:v>44676</c:v>
              </c:pt>
              <c:pt idx="1791">
                <c:v>44677</c:v>
              </c:pt>
              <c:pt idx="1792">
                <c:v>44678</c:v>
              </c:pt>
              <c:pt idx="1793">
                <c:v>44679</c:v>
              </c:pt>
              <c:pt idx="1794">
                <c:v>44680</c:v>
              </c:pt>
              <c:pt idx="1795">
                <c:v>44683</c:v>
              </c:pt>
              <c:pt idx="1796">
                <c:v>44684</c:v>
              </c:pt>
              <c:pt idx="1797">
                <c:v>44685</c:v>
              </c:pt>
              <c:pt idx="1798">
                <c:v>44686</c:v>
              </c:pt>
              <c:pt idx="1799">
                <c:v>44687</c:v>
              </c:pt>
              <c:pt idx="1800">
                <c:v>44690</c:v>
              </c:pt>
              <c:pt idx="1801">
                <c:v>44691</c:v>
              </c:pt>
              <c:pt idx="1802">
                <c:v>44692</c:v>
              </c:pt>
              <c:pt idx="1803">
                <c:v>44693</c:v>
              </c:pt>
              <c:pt idx="1804">
                <c:v>44694</c:v>
              </c:pt>
              <c:pt idx="1805">
                <c:v>44697</c:v>
              </c:pt>
              <c:pt idx="1806">
                <c:v>44698</c:v>
              </c:pt>
              <c:pt idx="1807">
                <c:v>44699</c:v>
              </c:pt>
              <c:pt idx="1808">
                <c:v>44700</c:v>
              </c:pt>
              <c:pt idx="1809">
                <c:v>44701</c:v>
              </c:pt>
              <c:pt idx="1810">
                <c:v>44704</c:v>
              </c:pt>
              <c:pt idx="1811">
                <c:v>44705</c:v>
              </c:pt>
              <c:pt idx="1812">
                <c:v>44706</c:v>
              </c:pt>
              <c:pt idx="1813">
                <c:v>44707</c:v>
              </c:pt>
              <c:pt idx="1814">
                <c:v>44708</c:v>
              </c:pt>
              <c:pt idx="1815">
                <c:v>44711</c:v>
              </c:pt>
              <c:pt idx="1816">
                <c:v>44712</c:v>
              </c:pt>
              <c:pt idx="1817">
                <c:v>44713</c:v>
              </c:pt>
              <c:pt idx="1818">
                <c:v>44714</c:v>
              </c:pt>
              <c:pt idx="1819">
                <c:v>44715</c:v>
              </c:pt>
              <c:pt idx="1820">
                <c:v>44718</c:v>
              </c:pt>
              <c:pt idx="1821">
                <c:v>44719</c:v>
              </c:pt>
              <c:pt idx="1822">
                <c:v>44720</c:v>
              </c:pt>
              <c:pt idx="1823">
                <c:v>44721</c:v>
              </c:pt>
              <c:pt idx="1824">
                <c:v>44722</c:v>
              </c:pt>
              <c:pt idx="1825">
                <c:v>44725</c:v>
              </c:pt>
              <c:pt idx="1826">
                <c:v>44726</c:v>
              </c:pt>
              <c:pt idx="1827">
                <c:v>44727</c:v>
              </c:pt>
              <c:pt idx="1828">
                <c:v>44728</c:v>
              </c:pt>
              <c:pt idx="1829">
                <c:v>44729</c:v>
              </c:pt>
              <c:pt idx="1830">
                <c:v>44732</c:v>
              </c:pt>
              <c:pt idx="1831">
                <c:v>44733</c:v>
              </c:pt>
              <c:pt idx="1832">
                <c:v>44734</c:v>
              </c:pt>
              <c:pt idx="1833">
                <c:v>44735</c:v>
              </c:pt>
              <c:pt idx="1834">
                <c:v>44736</c:v>
              </c:pt>
              <c:pt idx="1835">
                <c:v>44739</c:v>
              </c:pt>
              <c:pt idx="1836">
                <c:v>44740</c:v>
              </c:pt>
              <c:pt idx="1837">
                <c:v>44741</c:v>
              </c:pt>
              <c:pt idx="1838">
                <c:v>44742</c:v>
              </c:pt>
              <c:pt idx="1839">
                <c:v>44743</c:v>
              </c:pt>
              <c:pt idx="1840">
                <c:v>44746</c:v>
              </c:pt>
              <c:pt idx="1841">
                <c:v>44747</c:v>
              </c:pt>
              <c:pt idx="1842">
                <c:v>44748</c:v>
              </c:pt>
              <c:pt idx="1843">
                <c:v>44749</c:v>
              </c:pt>
              <c:pt idx="1844">
                <c:v>44750</c:v>
              </c:pt>
              <c:pt idx="1845">
                <c:v>44753</c:v>
              </c:pt>
              <c:pt idx="1846">
                <c:v>44754</c:v>
              </c:pt>
              <c:pt idx="1847">
                <c:v>44755</c:v>
              </c:pt>
              <c:pt idx="1848">
                <c:v>44756</c:v>
              </c:pt>
              <c:pt idx="1849">
                <c:v>44757</c:v>
              </c:pt>
              <c:pt idx="1850">
                <c:v>44760</c:v>
              </c:pt>
              <c:pt idx="1851">
                <c:v>44761</c:v>
              </c:pt>
              <c:pt idx="1852">
                <c:v>44762</c:v>
              </c:pt>
              <c:pt idx="1853">
                <c:v>44763</c:v>
              </c:pt>
              <c:pt idx="1854">
                <c:v>44764</c:v>
              </c:pt>
              <c:pt idx="1855">
                <c:v>44767</c:v>
              </c:pt>
              <c:pt idx="1856">
                <c:v>44768</c:v>
              </c:pt>
              <c:pt idx="1857">
                <c:v>44769</c:v>
              </c:pt>
              <c:pt idx="1858">
                <c:v>44770</c:v>
              </c:pt>
              <c:pt idx="1859">
                <c:v>44771</c:v>
              </c:pt>
              <c:pt idx="1860">
                <c:v>44774</c:v>
              </c:pt>
              <c:pt idx="1861">
                <c:v>44775</c:v>
              </c:pt>
              <c:pt idx="1862">
                <c:v>44776</c:v>
              </c:pt>
              <c:pt idx="1863">
                <c:v>44777</c:v>
              </c:pt>
              <c:pt idx="1864">
                <c:v>44778</c:v>
              </c:pt>
              <c:pt idx="1865">
                <c:v>44781</c:v>
              </c:pt>
              <c:pt idx="1866">
                <c:v>44782</c:v>
              </c:pt>
              <c:pt idx="1867">
                <c:v>44783</c:v>
              </c:pt>
              <c:pt idx="1868">
                <c:v>44784</c:v>
              </c:pt>
              <c:pt idx="1869">
                <c:v>44785</c:v>
              </c:pt>
              <c:pt idx="1870">
                <c:v>44788</c:v>
              </c:pt>
              <c:pt idx="1871">
                <c:v>44789</c:v>
              </c:pt>
              <c:pt idx="1872">
                <c:v>44790</c:v>
              </c:pt>
              <c:pt idx="1873">
                <c:v>44791</c:v>
              </c:pt>
              <c:pt idx="1874">
                <c:v>44792</c:v>
              </c:pt>
              <c:pt idx="1875">
                <c:v>44795</c:v>
              </c:pt>
              <c:pt idx="1876">
                <c:v>44796</c:v>
              </c:pt>
              <c:pt idx="1877">
                <c:v>44797</c:v>
              </c:pt>
              <c:pt idx="1878">
                <c:v>44798</c:v>
              </c:pt>
              <c:pt idx="1879">
                <c:v>44799</c:v>
              </c:pt>
              <c:pt idx="1880">
                <c:v>44802</c:v>
              </c:pt>
              <c:pt idx="1881">
                <c:v>44803</c:v>
              </c:pt>
              <c:pt idx="1882">
                <c:v>44804</c:v>
              </c:pt>
              <c:pt idx="1883">
                <c:v>44805</c:v>
              </c:pt>
              <c:pt idx="1884">
                <c:v>44806</c:v>
              </c:pt>
              <c:pt idx="1885">
                <c:v>44809</c:v>
              </c:pt>
              <c:pt idx="1886">
                <c:v>44810</c:v>
              </c:pt>
              <c:pt idx="1887">
                <c:v>44811</c:v>
              </c:pt>
              <c:pt idx="1888">
                <c:v>44812</c:v>
              </c:pt>
              <c:pt idx="1889">
                <c:v>44813</c:v>
              </c:pt>
              <c:pt idx="1890">
                <c:v>44816</c:v>
              </c:pt>
              <c:pt idx="1891">
                <c:v>44817</c:v>
              </c:pt>
              <c:pt idx="1892">
                <c:v>44818</c:v>
              </c:pt>
              <c:pt idx="1893">
                <c:v>44819</c:v>
              </c:pt>
              <c:pt idx="1894">
                <c:v>44820</c:v>
              </c:pt>
              <c:pt idx="1895">
                <c:v>44823</c:v>
              </c:pt>
              <c:pt idx="1896">
                <c:v>44824</c:v>
              </c:pt>
              <c:pt idx="1897">
                <c:v>44825</c:v>
              </c:pt>
              <c:pt idx="1898">
                <c:v>44826</c:v>
              </c:pt>
              <c:pt idx="1899">
                <c:v>44827</c:v>
              </c:pt>
              <c:pt idx="1900">
                <c:v>44830</c:v>
              </c:pt>
              <c:pt idx="1901">
                <c:v>44831</c:v>
              </c:pt>
              <c:pt idx="1902">
                <c:v>44832</c:v>
              </c:pt>
              <c:pt idx="1903">
                <c:v>44833</c:v>
              </c:pt>
              <c:pt idx="1904">
                <c:v>44834</c:v>
              </c:pt>
              <c:pt idx="1905">
                <c:v>44837</c:v>
              </c:pt>
              <c:pt idx="1906">
                <c:v>44838</c:v>
              </c:pt>
              <c:pt idx="1907">
                <c:v>44839</c:v>
              </c:pt>
              <c:pt idx="1908">
                <c:v>44840</c:v>
              </c:pt>
              <c:pt idx="1909">
                <c:v>44841</c:v>
              </c:pt>
              <c:pt idx="1910">
                <c:v>44844</c:v>
              </c:pt>
              <c:pt idx="1911">
                <c:v>44845</c:v>
              </c:pt>
              <c:pt idx="1912">
                <c:v>44846</c:v>
              </c:pt>
              <c:pt idx="1913">
                <c:v>44847</c:v>
              </c:pt>
              <c:pt idx="1914">
                <c:v>44848</c:v>
              </c:pt>
              <c:pt idx="1915">
                <c:v>44851</c:v>
              </c:pt>
              <c:pt idx="1916">
                <c:v>44852</c:v>
              </c:pt>
              <c:pt idx="1917">
                <c:v>44853</c:v>
              </c:pt>
              <c:pt idx="1918">
                <c:v>44854</c:v>
              </c:pt>
              <c:pt idx="1919">
                <c:v>44855</c:v>
              </c:pt>
              <c:pt idx="1920">
                <c:v>44858</c:v>
              </c:pt>
              <c:pt idx="1921">
                <c:v>44859</c:v>
              </c:pt>
              <c:pt idx="1922">
                <c:v>44860</c:v>
              </c:pt>
              <c:pt idx="1923">
                <c:v>44861</c:v>
              </c:pt>
              <c:pt idx="1924">
                <c:v>44862</c:v>
              </c:pt>
              <c:pt idx="1925">
                <c:v>44865</c:v>
              </c:pt>
              <c:pt idx="1926">
                <c:v>44866</c:v>
              </c:pt>
              <c:pt idx="1927">
                <c:v>44867</c:v>
              </c:pt>
              <c:pt idx="1928">
                <c:v>44868</c:v>
              </c:pt>
              <c:pt idx="1929">
                <c:v>44869</c:v>
              </c:pt>
              <c:pt idx="1930">
                <c:v>44872</c:v>
              </c:pt>
              <c:pt idx="1931">
                <c:v>44873</c:v>
              </c:pt>
              <c:pt idx="1932">
                <c:v>44874</c:v>
              </c:pt>
              <c:pt idx="1933">
                <c:v>44875</c:v>
              </c:pt>
              <c:pt idx="1934">
                <c:v>44876</c:v>
              </c:pt>
              <c:pt idx="1935">
                <c:v>44879</c:v>
              </c:pt>
              <c:pt idx="1936">
                <c:v>44880</c:v>
              </c:pt>
              <c:pt idx="1937">
                <c:v>44881</c:v>
              </c:pt>
              <c:pt idx="1938">
                <c:v>44882</c:v>
              </c:pt>
              <c:pt idx="1939">
                <c:v>44883</c:v>
              </c:pt>
              <c:pt idx="1940">
                <c:v>44886</c:v>
              </c:pt>
              <c:pt idx="1941">
                <c:v>44887</c:v>
              </c:pt>
              <c:pt idx="1942">
                <c:v>44888</c:v>
              </c:pt>
              <c:pt idx="1943">
                <c:v>44889</c:v>
              </c:pt>
              <c:pt idx="1944">
                <c:v>44890</c:v>
              </c:pt>
              <c:pt idx="1945">
                <c:v>44893</c:v>
              </c:pt>
              <c:pt idx="1946">
                <c:v>44894</c:v>
              </c:pt>
              <c:pt idx="1947">
                <c:v>44895</c:v>
              </c:pt>
              <c:pt idx="1948">
                <c:v>44896</c:v>
              </c:pt>
              <c:pt idx="1949">
                <c:v>44897</c:v>
              </c:pt>
              <c:pt idx="1950">
                <c:v>44900</c:v>
              </c:pt>
              <c:pt idx="1951">
                <c:v>44901</c:v>
              </c:pt>
              <c:pt idx="1952">
                <c:v>44902</c:v>
              </c:pt>
              <c:pt idx="1953">
                <c:v>44903</c:v>
              </c:pt>
              <c:pt idx="1954">
                <c:v>44904</c:v>
              </c:pt>
              <c:pt idx="1955">
                <c:v>44907</c:v>
              </c:pt>
              <c:pt idx="1956">
                <c:v>44908</c:v>
              </c:pt>
              <c:pt idx="1957">
                <c:v>44909</c:v>
              </c:pt>
              <c:pt idx="1958">
                <c:v>44910</c:v>
              </c:pt>
              <c:pt idx="1959">
                <c:v>44911</c:v>
              </c:pt>
              <c:pt idx="1960">
                <c:v>44914</c:v>
              </c:pt>
              <c:pt idx="1961">
                <c:v>44915</c:v>
              </c:pt>
              <c:pt idx="1962">
                <c:v>44916</c:v>
              </c:pt>
              <c:pt idx="1963">
                <c:v>44917</c:v>
              </c:pt>
              <c:pt idx="1964">
                <c:v>44918</c:v>
              </c:pt>
              <c:pt idx="1965">
                <c:v>44921</c:v>
              </c:pt>
              <c:pt idx="1966">
                <c:v>44922</c:v>
              </c:pt>
              <c:pt idx="1967">
                <c:v>44923</c:v>
              </c:pt>
              <c:pt idx="1968">
                <c:v>44924</c:v>
              </c:pt>
              <c:pt idx="1969">
                <c:v>44925</c:v>
              </c:pt>
              <c:pt idx="1970">
                <c:v>44928</c:v>
              </c:pt>
              <c:pt idx="1971">
                <c:v>44929</c:v>
              </c:pt>
              <c:pt idx="1972">
                <c:v>44930</c:v>
              </c:pt>
              <c:pt idx="1973">
                <c:v>44931</c:v>
              </c:pt>
              <c:pt idx="1974">
                <c:v>44932</c:v>
              </c:pt>
              <c:pt idx="1975">
                <c:v>44935</c:v>
              </c:pt>
              <c:pt idx="1976">
                <c:v>44936</c:v>
              </c:pt>
              <c:pt idx="1977">
                <c:v>44937</c:v>
              </c:pt>
              <c:pt idx="1978">
                <c:v>44938</c:v>
              </c:pt>
              <c:pt idx="1979">
                <c:v>44939</c:v>
              </c:pt>
              <c:pt idx="1980">
                <c:v>44942</c:v>
              </c:pt>
              <c:pt idx="1981">
                <c:v>44943</c:v>
              </c:pt>
              <c:pt idx="1982">
                <c:v>44944</c:v>
              </c:pt>
              <c:pt idx="1983">
                <c:v>44945</c:v>
              </c:pt>
              <c:pt idx="1984">
                <c:v>44946</c:v>
              </c:pt>
              <c:pt idx="1985">
                <c:v>44949</c:v>
              </c:pt>
              <c:pt idx="1986">
                <c:v>44950</c:v>
              </c:pt>
              <c:pt idx="1987">
                <c:v>44951</c:v>
              </c:pt>
              <c:pt idx="1988">
                <c:v>44952</c:v>
              </c:pt>
              <c:pt idx="1989">
                <c:v>44953</c:v>
              </c:pt>
              <c:pt idx="1990">
                <c:v>44956</c:v>
              </c:pt>
              <c:pt idx="1991">
                <c:v>44957</c:v>
              </c:pt>
              <c:pt idx="1992">
                <c:v>44958</c:v>
              </c:pt>
              <c:pt idx="1993">
                <c:v>44959</c:v>
              </c:pt>
              <c:pt idx="1994">
                <c:v>44960</c:v>
              </c:pt>
              <c:pt idx="1995">
                <c:v>44963</c:v>
              </c:pt>
              <c:pt idx="1996">
                <c:v>44964</c:v>
              </c:pt>
              <c:pt idx="1997">
                <c:v>44965</c:v>
              </c:pt>
              <c:pt idx="1998">
                <c:v>44966</c:v>
              </c:pt>
              <c:pt idx="1999">
                <c:v>44967</c:v>
              </c:pt>
              <c:pt idx="2000">
                <c:v>44970</c:v>
              </c:pt>
              <c:pt idx="2001">
                <c:v>44971</c:v>
              </c:pt>
              <c:pt idx="2002">
                <c:v>44972</c:v>
              </c:pt>
              <c:pt idx="2003">
                <c:v>44973</c:v>
              </c:pt>
              <c:pt idx="2004">
                <c:v>44974</c:v>
              </c:pt>
              <c:pt idx="2005">
                <c:v>44977</c:v>
              </c:pt>
              <c:pt idx="2006">
                <c:v>44978</c:v>
              </c:pt>
              <c:pt idx="2007">
                <c:v>44979</c:v>
              </c:pt>
              <c:pt idx="2008">
                <c:v>44980</c:v>
              </c:pt>
              <c:pt idx="2009">
                <c:v>44981</c:v>
              </c:pt>
              <c:pt idx="2010">
                <c:v>44984</c:v>
              </c:pt>
              <c:pt idx="2011">
                <c:v>44985</c:v>
              </c:pt>
              <c:pt idx="2012">
                <c:v>44986</c:v>
              </c:pt>
              <c:pt idx="2013">
                <c:v>44987</c:v>
              </c:pt>
              <c:pt idx="2014">
                <c:v>44988</c:v>
              </c:pt>
              <c:pt idx="2015">
                <c:v>44991</c:v>
              </c:pt>
              <c:pt idx="2016">
                <c:v>44992</c:v>
              </c:pt>
              <c:pt idx="2017">
                <c:v>44993</c:v>
              </c:pt>
              <c:pt idx="2018">
                <c:v>44994</c:v>
              </c:pt>
              <c:pt idx="2019">
                <c:v>44995</c:v>
              </c:pt>
              <c:pt idx="2020">
                <c:v>44998</c:v>
              </c:pt>
              <c:pt idx="2021">
                <c:v>44999</c:v>
              </c:pt>
              <c:pt idx="2022">
                <c:v>45000</c:v>
              </c:pt>
              <c:pt idx="2023">
                <c:v>45001</c:v>
              </c:pt>
              <c:pt idx="2024">
                <c:v>45002</c:v>
              </c:pt>
              <c:pt idx="2025">
                <c:v>45005</c:v>
              </c:pt>
              <c:pt idx="2026">
                <c:v>45006</c:v>
              </c:pt>
              <c:pt idx="2027">
                <c:v>45007</c:v>
              </c:pt>
              <c:pt idx="2028">
                <c:v>45008</c:v>
              </c:pt>
              <c:pt idx="2029">
                <c:v>45009</c:v>
              </c:pt>
              <c:pt idx="2030">
                <c:v>45012</c:v>
              </c:pt>
              <c:pt idx="2031">
                <c:v>45013</c:v>
              </c:pt>
              <c:pt idx="2032">
                <c:v>45014</c:v>
              </c:pt>
              <c:pt idx="2033">
                <c:v>45015</c:v>
              </c:pt>
              <c:pt idx="2034">
                <c:v>45016</c:v>
              </c:pt>
              <c:pt idx="2035">
                <c:v>45019</c:v>
              </c:pt>
              <c:pt idx="2036">
                <c:v>45020</c:v>
              </c:pt>
              <c:pt idx="2037">
                <c:v>45021</c:v>
              </c:pt>
              <c:pt idx="2038">
                <c:v>45022</c:v>
              </c:pt>
              <c:pt idx="2039">
                <c:v>45023</c:v>
              </c:pt>
              <c:pt idx="2040">
                <c:v>45026</c:v>
              </c:pt>
              <c:pt idx="2041">
                <c:v>45027</c:v>
              </c:pt>
              <c:pt idx="2042">
                <c:v>45028</c:v>
              </c:pt>
              <c:pt idx="2043">
                <c:v>45029</c:v>
              </c:pt>
              <c:pt idx="2044">
                <c:v>45030</c:v>
              </c:pt>
              <c:pt idx="2045">
                <c:v>45033</c:v>
              </c:pt>
              <c:pt idx="2046">
                <c:v>45034</c:v>
              </c:pt>
              <c:pt idx="2047">
                <c:v>45035</c:v>
              </c:pt>
              <c:pt idx="2048">
                <c:v>45036</c:v>
              </c:pt>
              <c:pt idx="2049">
                <c:v>45037</c:v>
              </c:pt>
              <c:pt idx="2050">
                <c:v>45040</c:v>
              </c:pt>
              <c:pt idx="2051">
                <c:v>45041</c:v>
              </c:pt>
              <c:pt idx="2052">
                <c:v>45042</c:v>
              </c:pt>
              <c:pt idx="2053">
                <c:v>45043</c:v>
              </c:pt>
              <c:pt idx="2054">
                <c:v>45044</c:v>
              </c:pt>
              <c:pt idx="2055">
                <c:v>45047</c:v>
              </c:pt>
              <c:pt idx="2056">
                <c:v>45048</c:v>
              </c:pt>
              <c:pt idx="2057">
                <c:v>45049</c:v>
              </c:pt>
              <c:pt idx="2058">
                <c:v>45050</c:v>
              </c:pt>
              <c:pt idx="2059">
                <c:v>45051</c:v>
              </c:pt>
              <c:pt idx="2060">
                <c:v>45054</c:v>
              </c:pt>
              <c:pt idx="2061">
                <c:v>45055</c:v>
              </c:pt>
              <c:pt idx="2062">
                <c:v>45056</c:v>
              </c:pt>
              <c:pt idx="2063">
                <c:v>45057</c:v>
              </c:pt>
              <c:pt idx="2064">
                <c:v>45058</c:v>
              </c:pt>
              <c:pt idx="2065">
                <c:v>45061</c:v>
              </c:pt>
              <c:pt idx="2066">
                <c:v>45062</c:v>
              </c:pt>
              <c:pt idx="2067">
                <c:v>45063</c:v>
              </c:pt>
              <c:pt idx="2068">
                <c:v>45064</c:v>
              </c:pt>
              <c:pt idx="2069">
                <c:v>45065</c:v>
              </c:pt>
              <c:pt idx="2070">
                <c:v>45068</c:v>
              </c:pt>
              <c:pt idx="2071">
                <c:v>45069</c:v>
              </c:pt>
              <c:pt idx="2072">
                <c:v>45070</c:v>
              </c:pt>
              <c:pt idx="2073">
                <c:v>45071</c:v>
              </c:pt>
              <c:pt idx="2074">
                <c:v>45072</c:v>
              </c:pt>
              <c:pt idx="2075">
                <c:v>45075</c:v>
              </c:pt>
              <c:pt idx="2076">
                <c:v>45076</c:v>
              </c:pt>
              <c:pt idx="2077">
                <c:v>45077</c:v>
              </c:pt>
              <c:pt idx="2078">
                <c:v>45078</c:v>
              </c:pt>
              <c:pt idx="2079">
                <c:v>45079</c:v>
              </c:pt>
              <c:pt idx="2080">
                <c:v>45082</c:v>
              </c:pt>
              <c:pt idx="2081">
                <c:v>45083</c:v>
              </c:pt>
              <c:pt idx="2082">
                <c:v>45084</c:v>
              </c:pt>
              <c:pt idx="2083">
                <c:v>45085</c:v>
              </c:pt>
              <c:pt idx="2084">
                <c:v>45086</c:v>
              </c:pt>
              <c:pt idx="2085">
                <c:v>45089</c:v>
              </c:pt>
              <c:pt idx="2086">
                <c:v>45090</c:v>
              </c:pt>
              <c:pt idx="2087">
                <c:v>45091</c:v>
              </c:pt>
              <c:pt idx="2088">
                <c:v>45092</c:v>
              </c:pt>
              <c:pt idx="2089">
                <c:v>45093</c:v>
              </c:pt>
              <c:pt idx="2090">
                <c:v>45096</c:v>
              </c:pt>
              <c:pt idx="2091">
                <c:v>45097</c:v>
              </c:pt>
              <c:pt idx="2092">
                <c:v>45098</c:v>
              </c:pt>
              <c:pt idx="2093">
                <c:v>45099</c:v>
              </c:pt>
              <c:pt idx="2094">
                <c:v>45100</c:v>
              </c:pt>
              <c:pt idx="2095">
                <c:v>45103</c:v>
              </c:pt>
              <c:pt idx="2096">
                <c:v>45104</c:v>
              </c:pt>
              <c:pt idx="2097">
                <c:v>45105</c:v>
              </c:pt>
              <c:pt idx="2098">
                <c:v>45106</c:v>
              </c:pt>
              <c:pt idx="2099">
                <c:v>45107</c:v>
              </c:pt>
              <c:pt idx="2100">
                <c:v>45110</c:v>
              </c:pt>
              <c:pt idx="2101">
                <c:v>45111</c:v>
              </c:pt>
              <c:pt idx="2102">
                <c:v>45112</c:v>
              </c:pt>
              <c:pt idx="2103">
                <c:v>45113</c:v>
              </c:pt>
              <c:pt idx="2104">
                <c:v>45114</c:v>
              </c:pt>
              <c:pt idx="2105">
                <c:v>45117</c:v>
              </c:pt>
              <c:pt idx="2106">
                <c:v>45118</c:v>
              </c:pt>
              <c:pt idx="2107">
                <c:v>45119</c:v>
              </c:pt>
              <c:pt idx="2108">
                <c:v>45120</c:v>
              </c:pt>
              <c:pt idx="2109">
                <c:v>45121</c:v>
              </c:pt>
              <c:pt idx="2110">
                <c:v>45124</c:v>
              </c:pt>
              <c:pt idx="2111">
                <c:v>45125</c:v>
              </c:pt>
              <c:pt idx="2112">
                <c:v>45126</c:v>
              </c:pt>
              <c:pt idx="2113">
                <c:v>45127</c:v>
              </c:pt>
              <c:pt idx="2114">
                <c:v>45128</c:v>
              </c:pt>
              <c:pt idx="2115">
                <c:v>45131</c:v>
              </c:pt>
              <c:pt idx="2116">
                <c:v>45132</c:v>
              </c:pt>
              <c:pt idx="2117">
                <c:v>45133</c:v>
              </c:pt>
              <c:pt idx="2118">
                <c:v>45134</c:v>
              </c:pt>
              <c:pt idx="2119">
                <c:v>45135</c:v>
              </c:pt>
              <c:pt idx="2120">
                <c:v>45138</c:v>
              </c:pt>
              <c:pt idx="2121">
                <c:v>45139</c:v>
              </c:pt>
              <c:pt idx="2122">
                <c:v>45140</c:v>
              </c:pt>
              <c:pt idx="2123">
                <c:v>45141</c:v>
              </c:pt>
              <c:pt idx="2124">
                <c:v>45142</c:v>
              </c:pt>
              <c:pt idx="2125">
                <c:v>45145</c:v>
              </c:pt>
              <c:pt idx="2126">
                <c:v>45146</c:v>
              </c:pt>
              <c:pt idx="2127">
                <c:v>45147</c:v>
              </c:pt>
              <c:pt idx="2128">
                <c:v>45148</c:v>
              </c:pt>
              <c:pt idx="2129">
                <c:v>45149</c:v>
              </c:pt>
              <c:pt idx="2130">
                <c:v>45152</c:v>
              </c:pt>
              <c:pt idx="2131">
                <c:v>45153</c:v>
              </c:pt>
              <c:pt idx="2132">
                <c:v>45154</c:v>
              </c:pt>
              <c:pt idx="2133">
                <c:v>45155</c:v>
              </c:pt>
              <c:pt idx="2134">
                <c:v>45156</c:v>
              </c:pt>
              <c:pt idx="2135">
                <c:v>45159</c:v>
              </c:pt>
              <c:pt idx="2136">
                <c:v>45160</c:v>
              </c:pt>
              <c:pt idx="2137">
                <c:v>45161</c:v>
              </c:pt>
              <c:pt idx="2138">
                <c:v>45162</c:v>
              </c:pt>
              <c:pt idx="2139">
                <c:v>45163</c:v>
              </c:pt>
              <c:pt idx="2140">
                <c:v>45166</c:v>
              </c:pt>
              <c:pt idx="2141">
                <c:v>45167</c:v>
              </c:pt>
              <c:pt idx="2142">
                <c:v>45168</c:v>
              </c:pt>
              <c:pt idx="2143">
                <c:v>45169</c:v>
              </c:pt>
              <c:pt idx="2144">
                <c:v>45170</c:v>
              </c:pt>
              <c:pt idx="2145">
                <c:v>45173</c:v>
              </c:pt>
              <c:pt idx="2146">
                <c:v>45174</c:v>
              </c:pt>
              <c:pt idx="2147">
                <c:v>45175</c:v>
              </c:pt>
              <c:pt idx="2148">
                <c:v>45176</c:v>
              </c:pt>
              <c:pt idx="2149">
                <c:v>45177</c:v>
              </c:pt>
              <c:pt idx="2150">
                <c:v>45180</c:v>
              </c:pt>
              <c:pt idx="2151">
                <c:v>45181</c:v>
              </c:pt>
              <c:pt idx="2152">
                <c:v>45182</c:v>
              </c:pt>
              <c:pt idx="2153">
                <c:v>45183</c:v>
              </c:pt>
              <c:pt idx="2154">
                <c:v>45184</c:v>
              </c:pt>
              <c:pt idx="2155">
                <c:v>45187</c:v>
              </c:pt>
              <c:pt idx="2156">
                <c:v>45188</c:v>
              </c:pt>
              <c:pt idx="2157">
                <c:v>45189</c:v>
              </c:pt>
              <c:pt idx="2158">
                <c:v>45190</c:v>
              </c:pt>
              <c:pt idx="2159">
                <c:v>45191</c:v>
              </c:pt>
              <c:pt idx="2160">
                <c:v>45194</c:v>
              </c:pt>
              <c:pt idx="2161">
                <c:v>45195</c:v>
              </c:pt>
              <c:pt idx="2162">
                <c:v>45196</c:v>
              </c:pt>
              <c:pt idx="2163">
                <c:v>45197</c:v>
              </c:pt>
              <c:pt idx="2164">
                <c:v>45198</c:v>
              </c:pt>
              <c:pt idx="2165">
                <c:v>45201</c:v>
              </c:pt>
              <c:pt idx="2166">
                <c:v>45202</c:v>
              </c:pt>
              <c:pt idx="2167">
                <c:v>45203</c:v>
              </c:pt>
              <c:pt idx="2168">
                <c:v>45204</c:v>
              </c:pt>
              <c:pt idx="2169">
                <c:v>45205</c:v>
              </c:pt>
              <c:pt idx="2170">
                <c:v>45208</c:v>
              </c:pt>
              <c:pt idx="2171">
                <c:v>45209</c:v>
              </c:pt>
              <c:pt idx="2172">
                <c:v>45210</c:v>
              </c:pt>
              <c:pt idx="2173">
                <c:v>45211</c:v>
              </c:pt>
              <c:pt idx="2174">
                <c:v>45212</c:v>
              </c:pt>
              <c:pt idx="2175">
                <c:v>45215</c:v>
              </c:pt>
              <c:pt idx="2176">
                <c:v>45216</c:v>
              </c:pt>
              <c:pt idx="2177">
                <c:v>45217</c:v>
              </c:pt>
              <c:pt idx="2178">
                <c:v>45218</c:v>
              </c:pt>
              <c:pt idx="2179">
                <c:v>45219</c:v>
              </c:pt>
              <c:pt idx="2180">
                <c:v>45222</c:v>
              </c:pt>
              <c:pt idx="2181">
                <c:v>45223</c:v>
              </c:pt>
              <c:pt idx="2182">
                <c:v>45224</c:v>
              </c:pt>
              <c:pt idx="2183">
                <c:v>45225</c:v>
              </c:pt>
              <c:pt idx="2184">
                <c:v>45226</c:v>
              </c:pt>
              <c:pt idx="2185">
                <c:v>45229</c:v>
              </c:pt>
              <c:pt idx="2186">
                <c:v>45230</c:v>
              </c:pt>
              <c:pt idx="2187">
                <c:v>45231</c:v>
              </c:pt>
              <c:pt idx="2188">
                <c:v>45232</c:v>
              </c:pt>
              <c:pt idx="2189">
                <c:v>45233</c:v>
              </c:pt>
              <c:pt idx="2190">
                <c:v>45236</c:v>
              </c:pt>
              <c:pt idx="2191">
                <c:v>45237</c:v>
              </c:pt>
              <c:pt idx="2192">
                <c:v>45238</c:v>
              </c:pt>
              <c:pt idx="2193">
                <c:v>45239</c:v>
              </c:pt>
              <c:pt idx="2194">
                <c:v>45240</c:v>
              </c:pt>
              <c:pt idx="2195">
                <c:v>45243</c:v>
              </c:pt>
              <c:pt idx="2196">
                <c:v>45244</c:v>
              </c:pt>
              <c:pt idx="2197">
                <c:v>45245</c:v>
              </c:pt>
              <c:pt idx="2198">
                <c:v>45246</c:v>
              </c:pt>
              <c:pt idx="2199">
                <c:v>45247</c:v>
              </c:pt>
              <c:pt idx="2200">
                <c:v>45250</c:v>
              </c:pt>
              <c:pt idx="2201">
                <c:v>45251</c:v>
              </c:pt>
              <c:pt idx="2202">
                <c:v>45252</c:v>
              </c:pt>
              <c:pt idx="2203">
                <c:v>45253</c:v>
              </c:pt>
              <c:pt idx="2204">
                <c:v>45254</c:v>
              </c:pt>
              <c:pt idx="2205">
                <c:v>45257</c:v>
              </c:pt>
              <c:pt idx="2206">
                <c:v>45258</c:v>
              </c:pt>
              <c:pt idx="2207">
                <c:v>45259</c:v>
              </c:pt>
              <c:pt idx="2208">
                <c:v>45260</c:v>
              </c:pt>
              <c:pt idx="2209">
                <c:v>45261</c:v>
              </c:pt>
              <c:pt idx="2210">
                <c:v>45264</c:v>
              </c:pt>
              <c:pt idx="2211">
                <c:v>45265</c:v>
              </c:pt>
              <c:pt idx="2212">
                <c:v>45266</c:v>
              </c:pt>
              <c:pt idx="2213">
                <c:v>45267</c:v>
              </c:pt>
              <c:pt idx="2214">
                <c:v>45268</c:v>
              </c:pt>
              <c:pt idx="2215">
                <c:v>45271</c:v>
              </c:pt>
              <c:pt idx="2216">
                <c:v>45272</c:v>
              </c:pt>
              <c:pt idx="2217">
                <c:v>45273</c:v>
              </c:pt>
              <c:pt idx="2218">
                <c:v>45274</c:v>
              </c:pt>
              <c:pt idx="2219">
                <c:v>45275</c:v>
              </c:pt>
              <c:pt idx="2220">
                <c:v>45278</c:v>
              </c:pt>
              <c:pt idx="2221">
                <c:v>45279</c:v>
              </c:pt>
              <c:pt idx="2222">
                <c:v>45280</c:v>
              </c:pt>
              <c:pt idx="2223">
                <c:v>45281</c:v>
              </c:pt>
              <c:pt idx="2224">
                <c:v>45282</c:v>
              </c:pt>
              <c:pt idx="2225">
                <c:v>45285</c:v>
              </c:pt>
              <c:pt idx="2226">
                <c:v>45286</c:v>
              </c:pt>
              <c:pt idx="2227">
                <c:v>45287</c:v>
              </c:pt>
              <c:pt idx="2228">
                <c:v>45288</c:v>
              </c:pt>
              <c:pt idx="2229">
                <c:v>45289</c:v>
              </c:pt>
              <c:pt idx="2230">
                <c:v>45292</c:v>
              </c:pt>
              <c:pt idx="2231">
                <c:v>45293</c:v>
              </c:pt>
              <c:pt idx="2232">
                <c:v>45294</c:v>
              </c:pt>
              <c:pt idx="2233">
                <c:v>45295</c:v>
              </c:pt>
              <c:pt idx="2234">
                <c:v>45296</c:v>
              </c:pt>
              <c:pt idx="2235">
                <c:v>45299</c:v>
              </c:pt>
              <c:pt idx="2236">
                <c:v>45300</c:v>
              </c:pt>
              <c:pt idx="2237">
                <c:v>45301</c:v>
              </c:pt>
              <c:pt idx="2238">
                <c:v>45302</c:v>
              </c:pt>
              <c:pt idx="2239">
                <c:v>45303</c:v>
              </c:pt>
              <c:pt idx="2240">
                <c:v>45306</c:v>
              </c:pt>
              <c:pt idx="2241">
                <c:v>45307</c:v>
              </c:pt>
              <c:pt idx="2242">
                <c:v>45308</c:v>
              </c:pt>
              <c:pt idx="2243">
                <c:v>45309</c:v>
              </c:pt>
              <c:pt idx="2244">
                <c:v>45310</c:v>
              </c:pt>
              <c:pt idx="2245">
                <c:v>45313</c:v>
              </c:pt>
              <c:pt idx="2246">
                <c:v>45314</c:v>
              </c:pt>
              <c:pt idx="2247">
                <c:v>45315</c:v>
              </c:pt>
              <c:pt idx="2248">
                <c:v>45316</c:v>
              </c:pt>
              <c:pt idx="2249">
                <c:v>45317</c:v>
              </c:pt>
              <c:pt idx="2250">
                <c:v>45320</c:v>
              </c:pt>
              <c:pt idx="2251">
                <c:v>45321</c:v>
              </c:pt>
              <c:pt idx="2252">
                <c:v>45322</c:v>
              </c:pt>
              <c:pt idx="2253">
                <c:v>45323</c:v>
              </c:pt>
              <c:pt idx="2254">
                <c:v>45324</c:v>
              </c:pt>
              <c:pt idx="2255">
                <c:v>45327</c:v>
              </c:pt>
              <c:pt idx="2256">
                <c:v>45328</c:v>
              </c:pt>
              <c:pt idx="2257">
                <c:v>45329</c:v>
              </c:pt>
              <c:pt idx="2258">
                <c:v>45330</c:v>
              </c:pt>
              <c:pt idx="2259">
                <c:v>45331</c:v>
              </c:pt>
              <c:pt idx="2260">
                <c:v>45334</c:v>
              </c:pt>
              <c:pt idx="2261">
                <c:v>45335</c:v>
              </c:pt>
              <c:pt idx="2262">
                <c:v>45336</c:v>
              </c:pt>
              <c:pt idx="2263">
                <c:v>45337</c:v>
              </c:pt>
              <c:pt idx="2264">
                <c:v>45338</c:v>
              </c:pt>
              <c:pt idx="2265">
                <c:v>45341</c:v>
              </c:pt>
              <c:pt idx="2266">
                <c:v>45342</c:v>
              </c:pt>
              <c:pt idx="2267">
                <c:v>45343</c:v>
              </c:pt>
              <c:pt idx="2268">
                <c:v>45344</c:v>
              </c:pt>
              <c:pt idx="2269">
                <c:v>45345</c:v>
              </c:pt>
              <c:pt idx="2270">
                <c:v>45348</c:v>
              </c:pt>
              <c:pt idx="2271">
                <c:v>45349</c:v>
              </c:pt>
              <c:pt idx="2272">
                <c:v>45350</c:v>
              </c:pt>
              <c:pt idx="2273">
                <c:v>45351</c:v>
              </c:pt>
              <c:pt idx="2274">
                <c:v>45352</c:v>
              </c:pt>
              <c:pt idx="2275">
                <c:v>45355</c:v>
              </c:pt>
              <c:pt idx="2276">
                <c:v>45356</c:v>
              </c:pt>
              <c:pt idx="2277">
                <c:v>45357</c:v>
              </c:pt>
              <c:pt idx="2278">
                <c:v>45358</c:v>
              </c:pt>
              <c:pt idx="2279">
                <c:v>45359</c:v>
              </c:pt>
              <c:pt idx="2280">
                <c:v>45362</c:v>
              </c:pt>
              <c:pt idx="2281">
                <c:v>45363</c:v>
              </c:pt>
              <c:pt idx="2282">
                <c:v>45364</c:v>
              </c:pt>
              <c:pt idx="2283">
                <c:v>45365</c:v>
              </c:pt>
              <c:pt idx="2284">
                <c:v>45366</c:v>
              </c:pt>
              <c:pt idx="2285">
                <c:v>45369</c:v>
              </c:pt>
              <c:pt idx="2286">
                <c:v>45370</c:v>
              </c:pt>
              <c:pt idx="2287">
                <c:v>45371</c:v>
              </c:pt>
              <c:pt idx="2288">
                <c:v>45372</c:v>
              </c:pt>
              <c:pt idx="2289">
                <c:v>45373</c:v>
              </c:pt>
              <c:pt idx="2290">
                <c:v>45376</c:v>
              </c:pt>
              <c:pt idx="2291">
                <c:v>45377</c:v>
              </c:pt>
              <c:pt idx="2292">
                <c:v>45378</c:v>
              </c:pt>
              <c:pt idx="2293">
                <c:v>45379</c:v>
              </c:pt>
              <c:pt idx="2294">
                <c:v>45380</c:v>
              </c:pt>
              <c:pt idx="2295">
                <c:v>45383</c:v>
              </c:pt>
              <c:pt idx="2296">
                <c:v>45384</c:v>
              </c:pt>
              <c:pt idx="2297">
                <c:v>45385</c:v>
              </c:pt>
              <c:pt idx="2298">
                <c:v>45386</c:v>
              </c:pt>
              <c:pt idx="2299">
                <c:v>45387</c:v>
              </c:pt>
              <c:pt idx="2300">
                <c:v>45390</c:v>
              </c:pt>
              <c:pt idx="2301">
                <c:v>45391</c:v>
              </c:pt>
              <c:pt idx="2302">
                <c:v>45392</c:v>
              </c:pt>
              <c:pt idx="2303">
                <c:v>45393</c:v>
              </c:pt>
              <c:pt idx="2304">
                <c:v>45394</c:v>
              </c:pt>
              <c:pt idx="2305">
                <c:v>45397</c:v>
              </c:pt>
              <c:pt idx="2306">
                <c:v>45398</c:v>
              </c:pt>
              <c:pt idx="2307">
                <c:v>45399</c:v>
              </c:pt>
              <c:pt idx="2308">
                <c:v>45400</c:v>
              </c:pt>
              <c:pt idx="2309">
                <c:v>45401</c:v>
              </c:pt>
              <c:pt idx="2310">
                <c:v>45404</c:v>
              </c:pt>
              <c:pt idx="2311">
                <c:v>45405</c:v>
              </c:pt>
              <c:pt idx="2312">
                <c:v>45406</c:v>
              </c:pt>
              <c:pt idx="2313">
                <c:v>45407</c:v>
              </c:pt>
              <c:pt idx="2314">
                <c:v>45408</c:v>
              </c:pt>
              <c:pt idx="2315">
                <c:v>45411</c:v>
              </c:pt>
              <c:pt idx="2316">
                <c:v>45412</c:v>
              </c:pt>
              <c:pt idx="2317">
                <c:v>45413</c:v>
              </c:pt>
              <c:pt idx="2318">
                <c:v>45414</c:v>
              </c:pt>
              <c:pt idx="2319">
                <c:v>45415</c:v>
              </c:pt>
              <c:pt idx="2320">
                <c:v>45418</c:v>
              </c:pt>
              <c:pt idx="2321">
                <c:v>45419</c:v>
              </c:pt>
              <c:pt idx="2322">
                <c:v>45420</c:v>
              </c:pt>
              <c:pt idx="2323">
                <c:v>45421</c:v>
              </c:pt>
              <c:pt idx="2324">
                <c:v>45422</c:v>
              </c:pt>
              <c:pt idx="2325">
                <c:v>45425</c:v>
              </c:pt>
              <c:pt idx="2326">
                <c:v>45426</c:v>
              </c:pt>
              <c:pt idx="2327">
                <c:v>45427</c:v>
              </c:pt>
              <c:pt idx="2328">
                <c:v>45428</c:v>
              </c:pt>
              <c:pt idx="2329">
                <c:v>45429</c:v>
              </c:pt>
              <c:pt idx="2330">
                <c:v>45432</c:v>
              </c:pt>
              <c:pt idx="2331">
                <c:v>45433</c:v>
              </c:pt>
              <c:pt idx="2332">
                <c:v>45434</c:v>
              </c:pt>
              <c:pt idx="2333">
                <c:v>45435</c:v>
              </c:pt>
              <c:pt idx="2334">
                <c:v>45436</c:v>
              </c:pt>
              <c:pt idx="2335">
                <c:v>45439</c:v>
              </c:pt>
              <c:pt idx="2336">
                <c:v>45440</c:v>
              </c:pt>
              <c:pt idx="2337">
                <c:v>45441</c:v>
              </c:pt>
              <c:pt idx="2338">
                <c:v>45442</c:v>
              </c:pt>
              <c:pt idx="2339">
                <c:v>45443</c:v>
              </c:pt>
              <c:pt idx="2340">
                <c:v>45446</c:v>
              </c:pt>
              <c:pt idx="2341">
                <c:v>45447</c:v>
              </c:pt>
              <c:pt idx="2342">
                <c:v>45448</c:v>
              </c:pt>
              <c:pt idx="2343">
                <c:v>45449</c:v>
              </c:pt>
              <c:pt idx="2344">
                <c:v>45450</c:v>
              </c:pt>
              <c:pt idx="2345">
                <c:v>45453</c:v>
              </c:pt>
              <c:pt idx="2346">
                <c:v>45454</c:v>
              </c:pt>
              <c:pt idx="2347">
                <c:v>45455</c:v>
              </c:pt>
              <c:pt idx="2348">
                <c:v>45456</c:v>
              </c:pt>
              <c:pt idx="2349">
                <c:v>45457</c:v>
              </c:pt>
              <c:pt idx="2350">
                <c:v>45460</c:v>
              </c:pt>
              <c:pt idx="2351">
                <c:v>45461</c:v>
              </c:pt>
              <c:pt idx="2352">
                <c:v>45462</c:v>
              </c:pt>
              <c:pt idx="2353">
                <c:v>45463</c:v>
              </c:pt>
              <c:pt idx="2354">
                <c:v>45464</c:v>
              </c:pt>
              <c:pt idx="2355">
                <c:v>45467</c:v>
              </c:pt>
              <c:pt idx="2356">
                <c:v>45468</c:v>
              </c:pt>
              <c:pt idx="2357">
                <c:v>45469</c:v>
              </c:pt>
              <c:pt idx="2358">
                <c:v>45470</c:v>
              </c:pt>
              <c:pt idx="2359">
                <c:v>45471</c:v>
              </c:pt>
              <c:pt idx="2360">
                <c:v>45474</c:v>
              </c:pt>
              <c:pt idx="2361">
                <c:v>45475</c:v>
              </c:pt>
              <c:pt idx="2362">
                <c:v>45476</c:v>
              </c:pt>
              <c:pt idx="2363">
                <c:v>45477</c:v>
              </c:pt>
              <c:pt idx="2364">
                <c:v>45478</c:v>
              </c:pt>
              <c:pt idx="2365">
                <c:v>45481</c:v>
              </c:pt>
              <c:pt idx="2366">
                <c:v>45482</c:v>
              </c:pt>
              <c:pt idx="2367">
                <c:v>45483</c:v>
              </c:pt>
              <c:pt idx="2368">
                <c:v>45484</c:v>
              </c:pt>
              <c:pt idx="2369">
                <c:v>45485</c:v>
              </c:pt>
              <c:pt idx="2370">
                <c:v>45488</c:v>
              </c:pt>
              <c:pt idx="2371">
                <c:v>45489</c:v>
              </c:pt>
              <c:pt idx="2372">
                <c:v>45490</c:v>
              </c:pt>
              <c:pt idx="2373">
                <c:v>45491</c:v>
              </c:pt>
              <c:pt idx="2374">
                <c:v>45492</c:v>
              </c:pt>
              <c:pt idx="2375">
                <c:v>45495</c:v>
              </c:pt>
              <c:pt idx="2376">
                <c:v>45496</c:v>
              </c:pt>
              <c:pt idx="2377">
                <c:v>45497</c:v>
              </c:pt>
              <c:pt idx="2378">
                <c:v>45498</c:v>
              </c:pt>
              <c:pt idx="2379">
                <c:v>45499</c:v>
              </c:pt>
              <c:pt idx="2380">
                <c:v>45502</c:v>
              </c:pt>
              <c:pt idx="2381">
                <c:v>45503</c:v>
              </c:pt>
              <c:pt idx="2382">
                <c:v>45504</c:v>
              </c:pt>
              <c:pt idx="2383">
                <c:v>45505</c:v>
              </c:pt>
              <c:pt idx="2384">
                <c:v>45506</c:v>
              </c:pt>
              <c:pt idx="2385">
                <c:v>45509</c:v>
              </c:pt>
              <c:pt idx="2386">
                <c:v>45510</c:v>
              </c:pt>
              <c:pt idx="2387">
                <c:v>45511</c:v>
              </c:pt>
              <c:pt idx="2388">
                <c:v>45512</c:v>
              </c:pt>
              <c:pt idx="2389">
                <c:v>45513</c:v>
              </c:pt>
              <c:pt idx="2390">
                <c:v>45516</c:v>
              </c:pt>
              <c:pt idx="2391">
                <c:v>45517</c:v>
              </c:pt>
              <c:pt idx="2392">
                <c:v>45518</c:v>
              </c:pt>
              <c:pt idx="2393">
                <c:v>45519</c:v>
              </c:pt>
              <c:pt idx="2394">
                <c:v>45520</c:v>
              </c:pt>
              <c:pt idx="2395">
                <c:v>45523</c:v>
              </c:pt>
              <c:pt idx="2396">
                <c:v>45524</c:v>
              </c:pt>
              <c:pt idx="2397">
                <c:v>45525</c:v>
              </c:pt>
              <c:pt idx="2398">
                <c:v>45526</c:v>
              </c:pt>
              <c:pt idx="2399">
                <c:v>45527</c:v>
              </c:pt>
              <c:pt idx="2400">
                <c:v>45530</c:v>
              </c:pt>
              <c:pt idx="2401">
                <c:v>45531</c:v>
              </c:pt>
              <c:pt idx="2402">
                <c:v>45532</c:v>
              </c:pt>
              <c:pt idx="2403">
                <c:v>45533</c:v>
              </c:pt>
              <c:pt idx="2404">
                <c:v>45534</c:v>
              </c:pt>
              <c:pt idx="2405">
                <c:v>45537</c:v>
              </c:pt>
              <c:pt idx="2406">
                <c:v>45538</c:v>
              </c:pt>
              <c:pt idx="2407">
                <c:v>45539</c:v>
              </c:pt>
              <c:pt idx="2408">
                <c:v>45540</c:v>
              </c:pt>
              <c:pt idx="2409">
                <c:v>45541</c:v>
              </c:pt>
              <c:pt idx="2410">
                <c:v>45544</c:v>
              </c:pt>
              <c:pt idx="2411">
                <c:v>45545</c:v>
              </c:pt>
              <c:pt idx="2412">
                <c:v>45546</c:v>
              </c:pt>
              <c:pt idx="2413">
                <c:v>45547</c:v>
              </c:pt>
              <c:pt idx="2414">
                <c:v>45548</c:v>
              </c:pt>
              <c:pt idx="2415">
                <c:v>45551</c:v>
              </c:pt>
              <c:pt idx="2416">
                <c:v>45552</c:v>
              </c:pt>
              <c:pt idx="2417">
                <c:v>45553</c:v>
              </c:pt>
              <c:pt idx="2418">
                <c:v>45554</c:v>
              </c:pt>
              <c:pt idx="2419">
                <c:v>45555</c:v>
              </c:pt>
              <c:pt idx="2420">
                <c:v>45558</c:v>
              </c:pt>
              <c:pt idx="2421">
                <c:v>45559</c:v>
              </c:pt>
              <c:pt idx="2422">
                <c:v>45560</c:v>
              </c:pt>
              <c:pt idx="2423">
                <c:v>45561</c:v>
              </c:pt>
              <c:pt idx="2424">
                <c:v>45562</c:v>
              </c:pt>
              <c:pt idx="2425">
                <c:v>45565</c:v>
              </c:pt>
              <c:pt idx="2426">
                <c:v>45566</c:v>
              </c:pt>
              <c:pt idx="2427">
                <c:v>45567</c:v>
              </c:pt>
              <c:pt idx="2428">
                <c:v>45568</c:v>
              </c:pt>
              <c:pt idx="2429">
                <c:v>45569</c:v>
              </c:pt>
              <c:pt idx="2430">
                <c:v>45572</c:v>
              </c:pt>
              <c:pt idx="2431">
                <c:v>45573</c:v>
              </c:pt>
              <c:pt idx="2432">
                <c:v>45574</c:v>
              </c:pt>
              <c:pt idx="2433">
                <c:v>45575</c:v>
              </c:pt>
              <c:pt idx="2434">
                <c:v>45576</c:v>
              </c:pt>
              <c:pt idx="2435">
                <c:v>45579</c:v>
              </c:pt>
              <c:pt idx="2436">
                <c:v>45580</c:v>
              </c:pt>
              <c:pt idx="2437">
                <c:v>45581</c:v>
              </c:pt>
              <c:pt idx="2438">
                <c:v>45582</c:v>
              </c:pt>
              <c:pt idx="2439">
                <c:v>45583</c:v>
              </c:pt>
              <c:pt idx="2440">
                <c:v>45586</c:v>
              </c:pt>
              <c:pt idx="2441">
                <c:v>45587</c:v>
              </c:pt>
              <c:pt idx="2442">
                <c:v>45588</c:v>
              </c:pt>
              <c:pt idx="2443">
                <c:v>45589</c:v>
              </c:pt>
              <c:pt idx="2444">
                <c:v>45590</c:v>
              </c:pt>
              <c:pt idx="2445">
                <c:v>45593</c:v>
              </c:pt>
              <c:pt idx="2446">
                <c:v>45594</c:v>
              </c:pt>
              <c:pt idx="2447">
                <c:v>45595</c:v>
              </c:pt>
              <c:pt idx="2448">
                <c:v>45596</c:v>
              </c:pt>
              <c:pt idx="2449">
                <c:v>45597</c:v>
              </c:pt>
              <c:pt idx="2450">
                <c:v>45600</c:v>
              </c:pt>
              <c:pt idx="2451">
                <c:v>45601</c:v>
              </c:pt>
              <c:pt idx="2452">
                <c:v>45602</c:v>
              </c:pt>
              <c:pt idx="2453">
                <c:v>45603</c:v>
              </c:pt>
              <c:pt idx="2454">
                <c:v>45604</c:v>
              </c:pt>
              <c:pt idx="2455">
                <c:v>45607</c:v>
              </c:pt>
              <c:pt idx="2456">
                <c:v>45608</c:v>
              </c:pt>
              <c:pt idx="2457">
                <c:v>45609</c:v>
              </c:pt>
              <c:pt idx="2458">
                <c:v>45610</c:v>
              </c:pt>
              <c:pt idx="2459">
                <c:v>45611</c:v>
              </c:pt>
              <c:pt idx="2460">
                <c:v>45614</c:v>
              </c:pt>
              <c:pt idx="2461">
                <c:v>45615</c:v>
              </c:pt>
              <c:pt idx="2462">
                <c:v>45616</c:v>
              </c:pt>
              <c:pt idx="2463">
                <c:v>45617</c:v>
              </c:pt>
              <c:pt idx="2464">
                <c:v>45618</c:v>
              </c:pt>
              <c:pt idx="2465">
                <c:v>45621</c:v>
              </c:pt>
              <c:pt idx="2466">
                <c:v>45622</c:v>
              </c:pt>
              <c:pt idx="2467">
                <c:v>45623</c:v>
              </c:pt>
              <c:pt idx="2468">
                <c:v>45624</c:v>
              </c:pt>
              <c:pt idx="2469">
                <c:v>45625</c:v>
              </c:pt>
              <c:pt idx="2470">
                <c:v>45628</c:v>
              </c:pt>
              <c:pt idx="2471">
                <c:v>45629</c:v>
              </c:pt>
              <c:pt idx="2472">
                <c:v>45630</c:v>
              </c:pt>
              <c:pt idx="2473">
                <c:v>45631</c:v>
              </c:pt>
              <c:pt idx="2474">
                <c:v>45632</c:v>
              </c:pt>
              <c:pt idx="2475">
                <c:v>45635</c:v>
              </c:pt>
              <c:pt idx="2476">
                <c:v>45636</c:v>
              </c:pt>
              <c:pt idx="2477">
                <c:v>45637</c:v>
              </c:pt>
              <c:pt idx="2478">
                <c:v>45638</c:v>
              </c:pt>
              <c:pt idx="2479">
                <c:v>45639</c:v>
              </c:pt>
              <c:pt idx="2480">
                <c:v>45642</c:v>
              </c:pt>
              <c:pt idx="2481">
                <c:v>45643</c:v>
              </c:pt>
              <c:pt idx="2482">
                <c:v>45644</c:v>
              </c:pt>
              <c:pt idx="2483">
                <c:v>45645</c:v>
              </c:pt>
              <c:pt idx="2484">
                <c:v>45646</c:v>
              </c:pt>
              <c:pt idx="2485">
                <c:v>45649</c:v>
              </c:pt>
              <c:pt idx="2486">
                <c:v>45650</c:v>
              </c:pt>
              <c:pt idx="2487">
                <c:v>45651</c:v>
              </c:pt>
              <c:pt idx="2488">
                <c:v>45652</c:v>
              </c:pt>
              <c:pt idx="2489">
                <c:v>45653</c:v>
              </c:pt>
              <c:pt idx="2490">
                <c:v>45656</c:v>
              </c:pt>
              <c:pt idx="2491">
                <c:v>45657</c:v>
              </c:pt>
              <c:pt idx="2492">
                <c:v>45658</c:v>
              </c:pt>
              <c:pt idx="2493">
                <c:v>45659</c:v>
              </c:pt>
              <c:pt idx="2494">
                <c:v>45660</c:v>
              </c:pt>
              <c:pt idx="2495">
                <c:v>45663</c:v>
              </c:pt>
              <c:pt idx="2496">
                <c:v>45664</c:v>
              </c:pt>
              <c:pt idx="2497">
                <c:v>45665</c:v>
              </c:pt>
              <c:pt idx="2498">
                <c:v>45666</c:v>
              </c:pt>
              <c:pt idx="2499">
                <c:v>45667</c:v>
              </c:pt>
              <c:pt idx="2500">
                <c:v>45670</c:v>
              </c:pt>
              <c:pt idx="2501">
                <c:v>45671</c:v>
              </c:pt>
              <c:pt idx="2502">
                <c:v>45672</c:v>
              </c:pt>
              <c:pt idx="2503">
                <c:v>45673</c:v>
              </c:pt>
              <c:pt idx="2504">
                <c:v>45674</c:v>
              </c:pt>
              <c:pt idx="2505">
                <c:v>45677</c:v>
              </c:pt>
              <c:pt idx="2506">
                <c:v>45678</c:v>
              </c:pt>
              <c:pt idx="2507">
                <c:v>45679</c:v>
              </c:pt>
              <c:pt idx="2508">
                <c:v>45680</c:v>
              </c:pt>
              <c:pt idx="2509">
                <c:v>45681</c:v>
              </c:pt>
              <c:pt idx="2510">
                <c:v>45684</c:v>
              </c:pt>
              <c:pt idx="2511">
                <c:v>45685</c:v>
              </c:pt>
              <c:pt idx="2512">
                <c:v>45686</c:v>
              </c:pt>
              <c:pt idx="2513">
                <c:v>45687</c:v>
              </c:pt>
              <c:pt idx="2514">
                <c:v>45688</c:v>
              </c:pt>
              <c:pt idx="2515">
                <c:v>45691</c:v>
              </c:pt>
              <c:pt idx="2516">
                <c:v>45692</c:v>
              </c:pt>
              <c:pt idx="2517">
                <c:v>45693</c:v>
              </c:pt>
              <c:pt idx="2518">
                <c:v>45694</c:v>
              </c:pt>
              <c:pt idx="2519">
                <c:v>45695</c:v>
              </c:pt>
              <c:pt idx="2520">
                <c:v>45698</c:v>
              </c:pt>
              <c:pt idx="2521">
                <c:v>45699</c:v>
              </c:pt>
              <c:pt idx="2522">
                <c:v>45700</c:v>
              </c:pt>
              <c:pt idx="2523">
                <c:v>45701</c:v>
              </c:pt>
              <c:pt idx="2524">
                <c:v>45702</c:v>
              </c:pt>
              <c:pt idx="2525">
                <c:v>45705</c:v>
              </c:pt>
              <c:pt idx="2526">
                <c:v>45706</c:v>
              </c:pt>
              <c:pt idx="2527">
                <c:v>45707</c:v>
              </c:pt>
              <c:pt idx="2528">
                <c:v>45708</c:v>
              </c:pt>
              <c:pt idx="2529">
                <c:v>45709</c:v>
              </c:pt>
              <c:pt idx="2530">
                <c:v>45712</c:v>
              </c:pt>
              <c:pt idx="2531">
                <c:v>45713</c:v>
              </c:pt>
              <c:pt idx="2532">
                <c:v>45714</c:v>
              </c:pt>
              <c:pt idx="2533">
                <c:v>45715</c:v>
              </c:pt>
              <c:pt idx="2534">
                <c:v>45716</c:v>
              </c:pt>
              <c:pt idx="2535">
                <c:v>45719</c:v>
              </c:pt>
              <c:pt idx="2536">
                <c:v>45720</c:v>
              </c:pt>
              <c:pt idx="2537">
                <c:v>45721</c:v>
              </c:pt>
              <c:pt idx="2538">
                <c:v>45722</c:v>
              </c:pt>
              <c:pt idx="2539">
                <c:v>45723</c:v>
              </c:pt>
              <c:pt idx="2540">
                <c:v>45726</c:v>
              </c:pt>
              <c:pt idx="2541">
                <c:v>45727</c:v>
              </c:pt>
              <c:pt idx="2542">
                <c:v>45728</c:v>
              </c:pt>
              <c:pt idx="2543">
                <c:v>45729</c:v>
              </c:pt>
              <c:pt idx="2544">
                <c:v>45730</c:v>
              </c:pt>
              <c:pt idx="2545">
                <c:v>45733</c:v>
              </c:pt>
              <c:pt idx="2546">
                <c:v>45734</c:v>
              </c:pt>
              <c:pt idx="2547">
                <c:v>45735</c:v>
              </c:pt>
              <c:pt idx="2548">
                <c:v>45736</c:v>
              </c:pt>
              <c:pt idx="2549">
                <c:v>45737</c:v>
              </c:pt>
              <c:pt idx="2550">
                <c:v>45740</c:v>
              </c:pt>
              <c:pt idx="2551">
                <c:v>45741</c:v>
              </c:pt>
              <c:pt idx="2552">
                <c:v>45742</c:v>
              </c:pt>
              <c:pt idx="2553">
                <c:v>45743</c:v>
              </c:pt>
              <c:pt idx="2554">
                <c:v>45744</c:v>
              </c:pt>
              <c:pt idx="2555">
                <c:v>45747</c:v>
              </c:pt>
              <c:pt idx="2556">
                <c:v>45748</c:v>
              </c:pt>
              <c:pt idx="2557">
                <c:v>45749</c:v>
              </c:pt>
              <c:pt idx="2558">
                <c:v>45750</c:v>
              </c:pt>
              <c:pt idx="2559">
                <c:v>45751</c:v>
              </c:pt>
              <c:pt idx="2560">
                <c:v>45754</c:v>
              </c:pt>
              <c:pt idx="2561">
                <c:v>45755</c:v>
              </c:pt>
              <c:pt idx="2562">
                <c:v>45756</c:v>
              </c:pt>
              <c:pt idx="2563">
                <c:v>45757</c:v>
              </c:pt>
              <c:pt idx="2564">
                <c:v>45758</c:v>
              </c:pt>
              <c:pt idx="2565">
                <c:v>45761</c:v>
              </c:pt>
              <c:pt idx="2566">
                <c:v>45762</c:v>
              </c:pt>
              <c:pt idx="2567">
                <c:v>45763</c:v>
              </c:pt>
              <c:pt idx="2568">
                <c:v>45764</c:v>
              </c:pt>
              <c:pt idx="2569">
                <c:v>45765</c:v>
              </c:pt>
              <c:pt idx="2570">
                <c:v>45768</c:v>
              </c:pt>
              <c:pt idx="2571">
                <c:v>45769</c:v>
              </c:pt>
              <c:pt idx="2572">
                <c:v>45770</c:v>
              </c:pt>
              <c:pt idx="2573">
                <c:v>45771</c:v>
              </c:pt>
              <c:pt idx="2574">
                <c:v>45772</c:v>
              </c:pt>
              <c:pt idx="2575">
                <c:v>45775</c:v>
              </c:pt>
              <c:pt idx="2576">
                <c:v>45776</c:v>
              </c:pt>
              <c:pt idx="2577">
                <c:v>45777</c:v>
              </c:pt>
              <c:pt idx="2578">
                <c:v>45778</c:v>
              </c:pt>
              <c:pt idx="2579">
                <c:v>45779</c:v>
              </c:pt>
              <c:pt idx="2580">
                <c:v>45782</c:v>
              </c:pt>
              <c:pt idx="2581">
                <c:v>45783</c:v>
              </c:pt>
              <c:pt idx="2582">
                <c:v>45784</c:v>
              </c:pt>
              <c:pt idx="2583">
                <c:v>45785</c:v>
              </c:pt>
              <c:pt idx="2584">
                <c:v>45786</c:v>
              </c:pt>
              <c:pt idx="2585">
                <c:v>45789</c:v>
              </c:pt>
              <c:pt idx="2586">
                <c:v>45790</c:v>
              </c:pt>
              <c:pt idx="2587">
                <c:v>45791</c:v>
              </c:pt>
              <c:pt idx="2588">
                <c:v>45792</c:v>
              </c:pt>
              <c:pt idx="2589">
                <c:v>45793</c:v>
              </c:pt>
              <c:pt idx="2590">
                <c:v>45796</c:v>
              </c:pt>
              <c:pt idx="2591">
                <c:v>45797</c:v>
              </c:pt>
              <c:pt idx="2592">
                <c:v>45798</c:v>
              </c:pt>
              <c:pt idx="2593">
                <c:v>45799</c:v>
              </c:pt>
              <c:pt idx="2594">
                <c:v>45800</c:v>
              </c:pt>
              <c:pt idx="2595">
                <c:v>45803</c:v>
              </c:pt>
              <c:pt idx="2596">
                <c:v>45804</c:v>
              </c:pt>
              <c:pt idx="2597">
                <c:v>45805</c:v>
              </c:pt>
              <c:pt idx="2598">
                <c:v>45806</c:v>
              </c:pt>
              <c:pt idx="2599">
                <c:v>45807</c:v>
              </c:pt>
              <c:pt idx="2600">
                <c:v>45810</c:v>
              </c:pt>
              <c:pt idx="2601">
                <c:v>45811</c:v>
              </c:pt>
              <c:pt idx="2602">
                <c:v>45812</c:v>
              </c:pt>
              <c:pt idx="2603">
                <c:v>45813</c:v>
              </c:pt>
              <c:pt idx="2604">
                <c:v>45814</c:v>
              </c:pt>
              <c:pt idx="2605">
                <c:v>45817</c:v>
              </c:pt>
              <c:pt idx="2606">
                <c:v>45818</c:v>
              </c:pt>
              <c:pt idx="2607">
                <c:v>45819</c:v>
              </c:pt>
              <c:pt idx="2608">
                <c:v>45820</c:v>
              </c:pt>
              <c:pt idx="2609">
                <c:v>45821</c:v>
              </c:pt>
            </c:numLit>
          </c:cat>
          <c:val>
            <c:numLit>
              <c:formatCode>0.0%</c:formatCode>
              <c:ptCount val="2610"/>
              <c:pt idx="0">
                <c:v>1.2999999999999999E-3</c:v>
              </c:pt>
              <c:pt idx="1">
                <c:v>1.4000000000000002E-3</c:v>
              </c:pt>
              <c:pt idx="2">
                <c:v>1.4000000000000002E-3</c:v>
              </c:pt>
              <c:pt idx="3">
                <c:v>1.4000000000000002E-3</c:v>
              </c:pt>
              <c:pt idx="4">
                <c:v>1.2999999999999999E-3</c:v>
              </c:pt>
              <c:pt idx="5">
                <c:v>1.2999999999999999E-3</c:v>
              </c:pt>
              <c:pt idx="6">
                <c:v>1.2999999999999999E-3</c:v>
              </c:pt>
              <c:pt idx="7">
                <c:v>1.2999999999999999E-3</c:v>
              </c:pt>
              <c:pt idx="8">
                <c:v>1.2999999999999999E-3</c:v>
              </c:pt>
              <c:pt idx="9">
                <c:v>1.2999999999999999E-3</c:v>
              </c:pt>
              <c:pt idx="10">
                <c:v>1.4000000000000002E-3</c:v>
              </c:pt>
              <c:pt idx="11">
                <c:v>8.0000000000000004E-4</c:v>
              </c:pt>
              <c:pt idx="12">
                <c:v>1.2999999999999999E-3</c:v>
              </c:pt>
              <c:pt idx="13">
                <c:v>1.2999999999999999E-3</c:v>
              </c:pt>
              <c:pt idx="14">
                <c:v>1.2999999999999999E-3</c:v>
              </c:pt>
              <c:pt idx="15">
                <c:v>1.2999999999999999E-3</c:v>
              </c:pt>
              <c:pt idx="16">
                <c:v>1.2999999999999999E-3</c:v>
              </c:pt>
              <c:pt idx="17">
                <c:v>1.2999999999999999E-3</c:v>
              </c:pt>
              <c:pt idx="18">
                <c:v>1.2999999999999999E-3</c:v>
              </c:pt>
              <c:pt idx="19">
                <c:v>1.2999999999999999E-3</c:v>
              </c:pt>
              <c:pt idx="20">
                <c:v>1.2999999999999999E-3</c:v>
              </c:pt>
              <c:pt idx="21">
                <c:v>1.2999999999999999E-3</c:v>
              </c:pt>
              <c:pt idx="22">
                <c:v>1.2999999999999999E-3</c:v>
              </c:pt>
              <c:pt idx="23">
                <c:v>1.4000000000000002E-3</c:v>
              </c:pt>
              <c:pt idx="24">
                <c:v>1.2999999999999999E-3</c:v>
              </c:pt>
              <c:pt idx="25">
                <c:v>1.4000000000000002E-3</c:v>
              </c:pt>
              <c:pt idx="26">
                <c:v>1.2999999999999999E-3</c:v>
              </c:pt>
              <c:pt idx="27">
                <c:v>1.2999999999999999E-3</c:v>
              </c:pt>
              <c:pt idx="28">
                <c:v>1.2999999999999999E-3</c:v>
              </c:pt>
              <c:pt idx="29">
                <c:v>1.2999999999999999E-3</c:v>
              </c:pt>
              <c:pt idx="30">
                <c:v>1.4000000000000002E-3</c:v>
              </c:pt>
              <c:pt idx="31">
                <c:v>1.4000000000000002E-3</c:v>
              </c:pt>
              <c:pt idx="32">
                <c:v>1.4000000000000002E-3</c:v>
              </c:pt>
              <c:pt idx="33">
                <c:v>1.4000000000000002E-3</c:v>
              </c:pt>
              <c:pt idx="34">
                <c:v>8.0000000000000004E-4</c:v>
              </c:pt>
              <c:pt idx="35">
                <c:v>1.4000000000000002E-3</c:v>
              </c:pt>
              <c:pt idx="36">
                <c:v>1.4000000000000002E-3</c:v>
              </c:pt>
              <c:pt idx="37">
                <c:v>1.4000000000000002E-3</c:v>
              </c:pt>
              <c:pt idx="38">
                <c:v>1.4000000000000002E-3</c:v>
              </c:pt>
              <c:pt idx="39">
                <c:v>1.4000000000000002E-3</c:v>
              </c:pt>
              <c:pt idx="40">
                <c:v>1.4000000000000002E-3</c:v>
              </c:pt>
              <c:pt idx="41">
                <c:v>1.5E-3</c:v>
              </c:pt>
              <c:pt idx="42">
                <c:v>1.5E-3</c:v>
              </c:pt>
              <c:pt idx="43">
                <c:v>1.5E-3</c:v>
              </c:pt>
              <c:pt idx="44">
                <c:v>1.4000000000000002E-3</c:v>
              </c:pt>
              <c:pt idx="45">
                <c:v>1.5E-3</c:v>
              </c:pt>
              <c:pt idx="46">
                <c:v>1.5E-3</c:v>
              </c:pt>
              <c:pt idx="47">
                <c:v>1.5E-3</c:v>
              </c:pt>
              <c:pt idx="48">
                <c:v>1.5E-3</c:v>
              </c:pt>
              <c:pt idx="49">
                <c:v>1.5E-3</c:v>
              </c:pt>
              <c:pt idx="50">
                <c:v>1.5E-3</c:v>
              </c:pt>
              <c:pt idx="51">
                <c:v>1.5E-3</c:v>
              </c:pt>
              <c:pt idx="52">
                <c:v>1.4000000000000002E-3</c:v>
              </c:pt>
              <c:pt idx="53">
                <c:v>1.4000000000000002E-3</c:v>
              </c:pt>
              <c:pt idx="54">
                <c:v>1.4000000000000002E-3</c:v>
              </c:pt>
              <c:pt idx="55">
                <c:v>8.0000000000000004E-4</c:v>
              </c:pt>
              <c:pt idx="56">
                <c:v>1.4000000000000002E-3</c:v>
              </c:pt>
              <c:pt idx="57">
                <c:v>1.4000000000000002E-3</c:v>
              </c:pt>
              <c:pt idx="58">
                <c:v>1.4000000000000002E-3</c:v>
              </c:pt>
              <c:pt idx="59">
                <c:v>1.4000000000000002E-3</c:v>
              </c:pt>
              <c:pt idx="60">
                <c:v>1.4000000000000002E-3</c:v>
              </c:pt>
              <c:pt idx="61">
                <c:v>1.4000000000000002E-3</c:v>
              </c:pt>
              <c:pt idx="62">
                <c:v>1.4000000000000002E-3</c:v>
              </c:pt>
              <c:pt idx="63">
                <c:v>1.4000000000000002E-3</c:v>
              </c:pt>
              <c:pt idx="64">
                <c:v>1.4000000000000002E-3</c:v>
              </c:pt>
              <c:pt idx="65">
                <c:v>1.4000000000000002E-3</c:v>
              </c:pt>
              <c:pt idx="66">
                <c:v>1.4000000000000002E-3</c:v>
              </c:pt>
              <c:pt idx="67">
                <c:v>1.4000000000000002E-3</c:v>
              </c:pt>
              <c:pt idx="68">
                <c:v>1.4000000000000002E-3</c:v>
              </c:pt>
              <c:pt idx="69">
                <c:v>1.4000000000000002E-3</c:v>
              </c:pt>
              <c:pt idx="70">
                <c:v>1.4000000000000002E-3</c:v>
              </c:pt>
              <c:pt idx="71">
                <c:v>1.4000000000000002E-3</c:v>
              </c:pt>
              <c:pt idx="72">
                <c:v>1.4000000000000002E-3</c:v>
              </c:pt>
              <c:pt idx="73">
                <c:v>1.4000000000000002E-3</c:v>
              </c:pt>
              <c:pt idx="74">
                <c:v>1.2999999999999999E-3</c:v>
              </c:pt>
              <c:pt idx="75">
                <c:v>1.2999999999999999E-3</c:v>
              </c:pt>
              <c:pt idx="76">
                <c:v>1.2999999999999999E-3</c:v>
              </c:pt>
              <c:pt idx="77">
                <c:v>7.000000000000001E-4</c:v>
              </c:pt>
              <c:pt idx="78">
                <c:v>1.2999999999999999E-3</c:v>
              </c:pt>
              <c:pt idx="79">
                <c:v>1.2999999999999999E-3</c:v>
              </c:pt>
              <c:pt idx="80">
                <c:v>1.2999999999999999E-3</c:v>
              </c:pt>
              <c:pt idx="81">
                <c:v>1.2999999999999999E-3</c:v>
              </c:pt>
              <c:pt idx="82">
                <c:v>1.2999999999999999E-3</c:v>
              </c:pt>
              <c:pt idx="83">
                <c:v>1.2999999999999999E-3</c:v>
              </c:pt>
              <c:pt idx="84">
                <c:v>1.2999999999999999E-3</c:v>
              </c:pt>
              <c:pt idx="85">
                <c:v>1.2999999999999999E-3</c:v>
              </c:pt>
              <c:pt idx="86">
                <c:v>1.2999999999999999E-3</c:v>
              </c:pt>
              <c:pt idx="87">
                <c:v>1.2999999999999999E-3</c:v>
              </c:pt>
              <c:pt idx="88">
                <c:v>1.2999999999999999E-3</c:v>
              </c:pt>
              <c:pt idx="89">
                <c:v>1.2999999999999999E-3</c:v>
              </c:pt>
              <c:pt idx="90">
                <c:v>1.2999999999999999E-3</c:v>
              </c:pt>
              <c:pt idx="91">
                <c:v>1.2999999999999999E-3</c:v>
              </c:pt>
              <c:pt idx="92">
                <c:v>1.2999999999999999E-3</c:v>
              </c:pt>
              <c:pt idx="93">
                <c:v>1.1999999999999999E-3</c:v>
              </c:pt>
              <c:pt idx="94">
                <c:v>1.1999999999999999E-3</c:v>
              </c:pt>
              <c:pt idx="95">
                <c:v>1.1999999999999999E-3</c:v>
              </c:pt>
              <c:pt idx="96">
                <c:v>1.1999999999999999E-3</c:v>
              </c:pt>
              <c:pt idx="97">
                <c:v>1.1999999999999999E-3</c:v>
              </c:pt>
              <c:pt idx="98">
                <c:v>1.1999999999999999E-3</c:v>
              </c:pt>
              <c:pt idx="99">
                <c:v>7.000000000000001E-4</c:v>
              </c:pt>
              <c:pt idx="100">
                <c:v>1.1999999999999999E-3</c:v>
              </c:pt>
              <c:pt idx="101">
                <c:v>1.1999999999999999E-3</c:v>
              </c:pt>
              <c:pt idx="102">
                <c:v>1.1999999999999999E-3</c:v>
              </c:pt>
              <c:pt idx="103">
                <c:v>1.1999999999999999E-3</c:v>
              </c:pt>
              <c:pt idx="104">
                <c:v>1.1999999999999999E-3</c:v>
              </c:pt>
              <c:pt idx="105">
                <c:v>1.1999999999999999E-3</c:v>
              </c:pt>
              <c:pt idx="106">
                <c:v>1.1999999999999999E-3</c:v>
              </c:pt>
              <c:pt idx="107">
                <c:v>1.1999999999999999E-3</c:v>
              </c:pt>
              <c:pt idx="108">
                <c:v>1.1999999999999999E-3</c:v>
              </c:pt>
              <c:pt idx="109">
                <c:v>1.1999999999999999E-3</c:v>
              </c:pt>
              <c:pt idx="110">
                <c:v>1.2999999999999999E-3</c:v>
              </c:pt>
              <c:pt idx="111">
                <c:v>1.2999999999999999E-3</c:v>
              </c:pt>
              <c:pt idx="112">
                <c:v>1.1999999999999999E-3</c:v>
              </c:pt>
              <c:pt idx="113">
                <c:v>1.1999999999999999E-3</c:v>
              </c:pt>
              <c:pt idx="114">
                <c:v>1.1999999999999999E-3</c:v>
              </c:pt>
              <c:pt idx="115">
                <c:v>1.1999999999999999E-3</c:v>
              </c:pt>
              <c:pt idx="116">
                <c:v>1.1999999999999999E-3</c:v>
              </c:pt>
              <c:pt idx="117">
                <c:v>1.1999999999999999E-3</c:v>
              </c:pt>
              <c:pt idx="118">
                <c:v>1.1999999999999999E-3</c:v>
              </c:pt>
              <c:pt idx="119">
                <c:v>1.1999999999999999E-3</c:v>
              </c:pt>
              <c:pt idx="120">
                <c:v>8.0000000000000004E-4</c:v>
              </c:pt>
              <c:pt idx="121">
                <c:v>1.2999999999999999E-3</c:v>
              </c:pt>
              <c:pt idx="122">
                <c:v>1.2999999999999999E-3</c:v>
              </c:pt>
              <c:pt idx="123">
                <c:v>1.2999999999999999E-3</c:v>
              </c:pt>
              <c:pt idx="124">
                <c:v>1.2999999999999999E-3</c:v>
              </c:pt>
              <c:pt idx="125">
                <c:v>1.2999999999999999E-3</c:v>
              </c:pt>
              <c:pt idx="126">
                <c:v>1.2999999999999999E-3</c:v>
              </c:pt>
              <c:pt idx="127">
                <c:v>1.4000000000000002E-3</c:v>
              </c:pt>
              <c:pt idx="128">
                <c:v>1.4000000000000002E-3</c:v>
              </c:pt>
              <c:pt idx="129">
                <c:v>1.4000000000000002E-3</c:v>
              </c:pt>
              <c:pt idx="130">
                <c:v>1.5E-3</c:v>
              </c:pt>
              <c:pt idx="131">
                <c:v>1.5E-3</c:v>
              </c:pt>
              <c:pt idx="132">
                <c:v>1.5E-3</c:v>
              </c:pt>
              <c:pt idx="133">
                <c:v>3.7000000000000002E-3</c:v>
              </c:pt>
              <c:pt idx="134">
                <c:v>3.7000000000000002E-3</c:v>
              </c:pt>
              <c:pt idx="135">
                <c:v>3.5999999999999999E-3</c:v>
              </c:pt>
              <c:pt idx="136">
                <c:v>3.5999999999999999E-3</c:v>
              </c:pt>
              <c:pt idx="137">
                <c:v>3.5999999999999999E-3</c:v>
              </c:pt>
              <c:pt idx="138">
                <c:v>3.5999999999999999E-3</c:v>
              </c:pt>
              <c:pt idx="139">
                <c:v>3.5999999999999999E-3</c:v>
              </c:pt>
              <c:pt idx="140">
                <c:v>3.5999999999999999E-3</c:v>
              </c:pt>
              <c:pt idx="141">
                <c:v>3.5999999999999999E-3</c:v>
              </c:pt>
              <c:pt idx="142">
                <c:v>3.4999999999999996E-3</c:v>
              </c:pt>
              <c:pt idx="143">
                <c:v>2E-3</c:v>
              </c:pt>
              <c:pt idx="144">
                <c:v>2E-3</c:v>
              </c:pt>
              <c:pt idx="145">
                <c:v>3.5999999999999999E-3</c:v>
              </c:pt>
              <c:pt idx="146">
                <c:v>3.5999999999999999E-3</c:v>
              </c:pt>
              <c:pt idx="147">
                <c:v>3.5999999999999999E-3</c:v>
              </c:pt>
              <c:pt idx="148">
                <c:v>3.5999999999999999E-3</c:v>
              </c:pt>
              <c:pt idx="149">
                <c:v>3.5999999999999999E-3</c:v>
              </c:pt>
              <c:pt idx="150">
                <c:v>3.5999999999999999E-3</c:v>
              </c:pt>
              <c:pt idx="151">
                <c:v>3.5999999999999999E-3</c:v>
              </c:pt>
              <c:pt idx="152">
                <c:v>3.5999999999999999E-3</c:v>
              </c:pt>
              <c:pt idx="153">
                <c:v>3.5999999999999999E-3</c:v>
              </c:pt>
              <c:pt idx="154">
                <c:v>3.5999999999999999E-3</c:v>
              </c:pt>
              <c:pt idx="155">
                <c:v>3.5999999999999999E-3</c:v>
              </c:pt>
              <c:pt idx="156">
                <c:v>3.5999999999999999E-3</c:v>
              </c:pt>
              <c:pt idx="157">
                <c:v>3.7000000000000002E-3</c:v>
              </c:pt>
              <c:pt idx="158">
                <c:v>3.7000000000000002E-3</c:v>
              </c:pt>
              <c:pt idx="159">
                <c:v>3.8E-3</c:v>
              </c:pt>
              <c:pt idx="160">
                <c:v>3.8E-3</c:v>
              </c:pt>
              <c:pt idx="161">
                <c:v>3.8E-3</c:v>
              </c:pt>
              <c:pt idx="162">
                <c:v>3.8E-3</c:v>
              </c:pt>
              <c:pt idx="163">
                <c:v>3.8E-3</c:v>
              </c:pt>
              <c:pt idx="164">
                <c:v>2.8999999999999998E-3</c:v>
              </c:pt>
              <c:pt idx="165">
                <c:v>3.8E-3</c:v>
              </c:pt>
              <c:pt idx="166">
                <c:v>3.8E-3</c:v>
              </c:pt>
              <c:pt idx="167">
                <c:v>3.8E-3</c:v>
              </c:pt>
              <c:pt idx="168">
                <c:v>3.8E-3</c:v>
              </c:pt>
              <c:pt idx="169">
                <c:v>3.8E-3</c:v>
              </c:pt>
              <c:pt idx="170">
                <c:v>3.8E-3</c:v>
              </c:pt>
              <c:pt idx="171">
                <c:v>3.8E-3</c:v>
              </c:pt>
              <c:pt idx="172">
                <c:v>3.8E-3</c:v>
              </c:pt>
              <c:pt idx="173">
                <c:v>3.8E-3</c:v>
              </c:pt>
              <c:pt idx="174">
                <c:v>3.8E-3</c:v>
              </c:pt>
              <c:pt idx="175">
                <c:v>3.8E-3</c:v>
              </c:pt>
              <c:pt idx="176">
                <c:v>3.8E-3</c:v>
              </c:pt>
              <c:pt idx="177">
                <c:v>3.7000000000000002E-3</c:v>
              </c:pt>
              <c:pt idx="178">
                <c:v>3.8E-3</c:v>
              </c:pt>
              <c:pt idx="179">
                <c:v>3.8E-3</c:v>
              </c:pt>
              <c:pt idx="180">
                <c:v>3.8E-3</c:v>
              </c:pt>
              <c:pt idx="181">
                <c:v>3.8E-3</c:v>
              </c:pt>
              <c:pt idx="182">
                <c:v>3.8E-3</c:v>
              </c:pt>
              <c:pt idx="183">
                <c:v>3.7000000000000002E-3</c:v>
              </c:pt>
              <c:pt idx="184">
                <c:v>3.7000000000000002E-3</c:v>
              </c:pt>
              <c:pt idx="185">
                <c:v>2.8999999999999998E-3</c:v>
              </c:pt>
              <c:pt idx="186">
                <c:v>3.5999999999999999E-3</c:v>
              </c:pt>
              <c:pt idx="187">
                <c:v>3.7000000000000002E-3</c:v>
              </c:pt>
              <c:pt idx="188">
                <c:v>3.7000000000000002E-3</c:v>
              </c:pt>
              <c:pt idx="189">
                <c:v>3.5999999999999999E-3</c:v>
              </c:pt>
              <c:pt idx="190">
                <c:v>3.5999999999999999E-3</c:v>
              </c:pt>
              <c:pt idx="191">
                <c:v>3.5999999999999999E-3</c:v>
              </c:pt>
              <c:pt idx="192">
                <c:v>3.5999999999999999E-3</c:v>
              </c:pt>
              <c:pt idx="193">
                <c:v>3.5999999999999999E-3</c:v>
              </c:pt>
              <c:pt idx="194">
                <c:v>3.5999999999999999E-3</c:v>
              </c:pt>
              <c:pt idx="195">
                <c:v>3.5999999999999999E-3</c:v>
              </c:pt>
              <c:pt idx="196">
                <c:v>3.7000000000000002E-3</c:v>
              </c:pt>
              <c:pt idx="197">
                <c:v>3.7000000000000002E-3</c:v>
              </c:pt>
              <c:pt idx="198">
                <c:v>3.7000000000000002E-3</c:v>
              </c:pt>
              <c:pt idx="199">
                <c:v>3.7000000000000002E-3</c:v>
              </c:pt>
              <c:pt idx="200">
                <c:v>3.7000000000000002E-3</c:v>
              </c:pt>
              <c:pt idx="201">
                <c:v>3.7000000000000002E-3</c:v>
              </c:pt>
              <c:pt idx="202">
                <c:v>3.7000000000000002E-3</c:v>
              </c:pt>
              <c:pt idx="203">
                <c:v>3.7000000000000002E-3</c:v>
              </c:pt>
              <c:pt idx="204">
                <c:v>3.7000000000000002E-3</c:v>
              </c:pt>
              <c:pt idx="205">
                <c:v>3.7000000000000002E-3</c:v>
              </c:pt>
              <c:pt idx="206">
                <c:v>3.7000000000000002E-3</c:v>
              </c:pt>
              <c:pt idx="207">
                <c:v>3.7000000000000002E-3</c:v>
              </c:pt>
              <c:pt idx="208">
                <c:v>2.5000000000000001E-3</c:v>
              </c:pt>
              <c:pt idx="209">
                <c:v>3.7000000000000002E-3</c:v>
              </c:pt>
              <c:pt idx="210">
                <c:v>3.7000000000000002E-3</c:v>
              </c:pt>
              <c:pt idx="211">
                <c:v>3.7000000000000002E-3</c:v>
              </c:pt>
              <c:pt idx="212">
                <c:v>3.7000000000000002E-3</c:v>
              </c:pt>
              <c:pt idx="213">
                <c:v>3.7000000000000002E-3</c:v>
              </c:pt>
              <c:pt idx="214">
                <c:v>3.7000000000000002E-3</c:v>
              </c:pt>
              <c:pt idx="215">
                <c:v>3.7000000000000002E-3</c:v>
              </c:pt>
              <c:pt idx="216">
                <c:v>3.7000000000000002E-3</c:v>
              </c:pt>
              <c:pt idx="217">
                <c:v>3.7000000000000002E-3</c:v>
              </c:pt>
              <c:pt idx="218">
                <c:v>3.7000000000000002E-3</c:v>
              </c:pt>
              <c:pt idx="219">
                <c:v>3.7000000000000002E-3</c:v>
              </c:pt>
              <c:pt idx="220">
                <c:v>3.7000000000000002E-3</c:v>
              </c:pt>
              <c:pt idx="221">
                <c:v>3.7000000000000002E-3</c:v>
              </c:pt>
              <c:pt idx="222">
                <c:v>3.7000000000000002E-3</c:v>
              </c:pt>
              <c:pt idx="223">
                <c:v>3.7000000000000002E-3</c:v>
              </c:pt>
              <c:pt idx="224">
                <c:v>3.7000000000000002E-3</c:v>
              </c:pt>
              <c:pt idx="225">
                <c:v>3.7000000000000002E-3</c:v>
              </c:pt>
              <c:pt idx="226">
                <c:v>3.7000000000000002E-3</c:v>
              </c:pt>
              <c:pt idx="227">
                <c:v>3.7000000000000002E-3</c:v>
              </c:pt>
              <c:pt idx="228">
                <c:v>3.7000000000000002E-3</c:v>
              </c:pt>
              <c:pt idx="229">
                <c:v>3.0000000000000001E-3</c:v>
              </c:pt>
              <c:pt idx="230">
                <c:v>3.7000000000000002E-3</c:v>
              </c:pt>
              <c:pt idx="231">
                <c:v>3.7000000000000002E-3</c:v>
              </c:pt>
              <c:pt idx="232">
                <c:v>3.7000000000000002E-3</c:v>
              </c:pt>
              <c:pt idx="233">
                <c:v>3.7000000000000002E-3</c:v>
              </c:pt>
              <c:pt idx="234">
                <c:v>3.7000000000000002E-3</c:v>
              </c:pt>
              <c:pt idx="235">
                <c:v>3.7000000000000002E-3</c:v>
              </c:pt>
              <c:pt idx="236">
                <c:v>3.7000000000000002E-3</c:v>
              </c:pt>
              <c:pt idx="237">
                <c:v>3.7000000000000002E-3</c:v>
              </c:pt>
              <c:pt idx="238">
                <c:v>3.7000000000000002E-3</c:v>
              </c:pt>
              <c:pt idx="239">
                <c:v>3.7000000000000002E-3</c:v>
              </c:pt>
              <c:pt idx="240">
                <c:v>3.7000000000000002E-3</c:v>
              </c:pt>
              <c:pt idx="241">
                <c:v>3.7000000000000002E-3</c:v>
              </c:pt>
              <c:pt idx="242">
                <c:v>3.7000000000000002E-3</c:v>
              </c:pt>
              <c:pt idx="243">
                <c:v>3.7000000000000002E-3</c:v>
              </c:pt>
              <c:pt idx="244">
                <c:v>3.7000000000000002E-3</c:v>
              </c:pt>
              <c:pt idx="245">
                <c:v>3.7000000000000002E-3</c:v>
              </c:pt>
              <c:pt idx="246">
                <c:v>3.7000000000000002E-3</c:v>
              </c:pt>
              <c:pt idx="247">
                <c:v>3.7000000000000002E-3</c:v>
              </c:pt>
              <c:pt idx="248">
                <c:v>3.7000000000000002E-3</c:v>
              </c:pt>
              <c:pt idx="249">
                <c:v>3.7000000000000002E-3</c:v>
              </c:pt>
              <c:pt idx="250">
                <c:v>3.7000000000000002E-3</c:v>
              </c:pt>
              <c:pt idx="251">
                <c:v>2.8999999999999998E-3</c:v>
              </c:pt>
              <c:pt idx="252">
                <c:v>3.7000000000000002E-3</c:v>
              </c:pt>
              <c:pt idx="253">
                <c:v>3.7000000000000002E-3</c:v>
              </c:pt>
              <c:pt idx="254">
                <c:v>3.7000000000000002E-3</c:v>
              </c:pt>
              <c:pt idx="255">
                <c:v>3.7000000000000002E-3</c:v>
              </c:pt>
              <c:pt idx="256">
                <c:v>3.7000000000000002E-3</c:v>
              </c:pt>
              <c:pt idx="257">
                <c:v>3.7000000000000002E-3</c:v>
              </c:pt>
              <c:pt idx="258">
                <c:v>3.7000000000000002E-3</c:v>
              </c:pt>
              <c:pt idx="259">
                <c:v>3.7000000000000002E-3</c:v>
              </c:pt>
              <c:pt idx="260">
                <c:v>3.7000000000000002E-3</c:v>
              </c:pt>
              <c:pt idx="261">
                <c:v>3.7000000000000002E-3</c:v>
              </c:pt>
              <c:pt idx="262">
                <c:v>3.7000000000000002E-3</c:v>
              </c:pt>
              <c:pt idx="263">
                <c:v>3.8E-3</c:v>
              </c:pt>
              <c:pt idx="264">
                <c:v>3.8E-3</c:v>
              </c:pt>
              <c:pt idx="265">
                <c:v>3.8E-3</c:v>
              </c:pt>
              <c:pt idx="266">
                <c:v>3.8E-3</c:v>
              </c:pt>
              <c:pt idx="267">
                <c:v>3.8E-3</c:v>
              </c:pt>
              <c:pt idx="268">
                <c:v>3.9000000000000003E-3</c:v>
              </c:pt>
              <c:pt idx="269">
                <c:v>4.0000000000000001E-3</c:v>
              </c:pt>
              <c:pt idx="270">
                <c:v>4.0999999999999995E-3</c:v>
              </c:pt>
              <c:pt idx="271">
                <c:v>4.0999999999999995E-3</c:v>
              </c:pt>
              <c:pt idx="272">
                <c:v>4.0999999999999995E-3</c:v>
              </c:pt>
              <c:pt idx="273">
                <c:v>3.0000000000000001E-3</c:v>
              </c:pt>
              <c:pt idx="274">
                <c:v>4.0999999999999995E-3</c:v>
              </c:pt>
              <c:pt idx="275">
                <c:v>4.0999999999999995E-3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4.0000000000000001E-3</c:v>
              </c:pt>
              <c:pt idx="290">
                <c:v>4.0000000000000001E-3</c:v>
              </c:pt>
              <c:pt idx="291">
                <c:v>4.0000000000000001E-3</c:v>
              </c:pt>
              <c:pt idx="292">
                <c:v>4.0000000000000001E-3</c:v>
              </c:pt>
              <c:pt idx="293">
                <c:v>4.0000000000000001E-3</c:v>
              </c:pt>
              <c:pt idx="294">
                <c:v>3.0000000000000001E-3</c:v>
              </c:pt>
              <c:pt idx="295">
                <c:v>4.0000000000000001E-3</c:v>
              </c:pt>
              <c:pt idx="296">
                <c:v>4.0000000000000001E-3</c:v>
              </c:pt>
              <c:pt idx="297">
                <c:v>4.0000000000000001E-3</c:v>
              </c:pt>
              <c:pt idx="298">
                <c:v>4.0000000000000001E-3</c:v>
              </c:pt>
              <c:pt idx="299">
                <c:v>4.0000000000000001E-3</c:v>
              </c:pt>
              <c:pt idx="300">
                <c:v>4.0000000000000001E-3</c:v>
              </c:pt>
              <c:pt idx="301">
                <c:v>4.0000000000000001E-3</c:v>
              </c:pt>
              <c:pt idx="302">
                <c:v>4.0000000000000001E-3</c:v>
              </c:pt>
              <c:pt idx="303">
                <c:v>4.0000000000000001E-3</c:v>
              </c:pt>
              <c:pt idx="304">
                <c:v>4.0000000000000001E-3</c:v>
              </c:pt>
              <c:pt idx="305">
                <c:v>4.0000000000000001E-3</c:v>
              </c:pt>
              <c:pt idx="306">
                <c:v>4.0000000000000001E-3</c:v>
              </c:pt>
              <c:pt idx="307">
                <c:v>4.0000000000000001E-3</c:v>
              </c:pt>
              <c:pt idx="308">
                <c:v>4.0000000000000001E-3</c:v>
              </c:pt>
              <c:pt idx="309">
                <c:v>4.0000000000000001E-3</c:v>
              </c:pt>
              <c:pt idx="310">
                <c:v>4.0000000000000001E-3</c:v>
              </c:pt>
              <c:pt idx="311">
                <c:v>4.0000000000000001E-3</c:v>
              </c:pt>
              <c:pt idx="312">
                <c:v>4.0000000000000001E-3</c:v>
              </c:pt>
              <c:pt idx="313">
                <c:v>4.0000000000000001E-3</c:v>
              </c:pt>
              <c:pt idx="314">
                <c:v>4.0000000000000001E-3</c:v>
              </c:pt>
              <c:pt idx="315">
                <c:v>4.0000000000000001E-3</c:v>
              </c:pt>
              <c:pt idx="316">
                <c:v>4.0000000000000001E-3</c:v>
              </c:pt>
              <c:pt idx="317">
                <c:v>3.0000000000000001E-3</c:v>
              </c:pt>
              <c:pt idx="318">
                <c:v>4.0000000000000001E-3</c:v>
              </c:pt>
              <c:pt idx="319">
                <c:v>4.0000000000000001E-3</c:v>
              </c:pt>
              <c:pt idx="320">
                <c:v>4.0000000000000001E-3</c:v>
              </c:pt>
              <c:pt idx="321">
                <c:v>4.0000000000000001E-3</c:v>
              </c:pt>
              <c:pt idx="322">
                <c:v>4.0000000000000001E-3</c:v>
              </c:pt>
              <c:pt idx="323">
                <c:v>4.0000000000000001E-3</c:v>
              </c:pt>
              <c:pt idx="324">
                <c:v>4.0000000000000001E-3</c:v>
              </c:pt>
              <c:pt idx="325">
                <c:v>4.0000000000000001E-3</c:v>
              </c:pt>
              <c:pt idx="326">
                <c:v>4.0000000000000001E-3</c:v>
              </c:pt>
              <c:pt idx="327">
                <c:v>4.0000000000000001E-3</c:v>
              </c:pt>
              <c:pt idx="328">
                <c:v>4.0000000000000001E-3</c:v>
              </c:pt>
              <c:pt idx="329">
                <c:v>4.0000000000000001E-3</c:v>
              </c:pt>
              <c:pt idx="330">
                <c:v>4.0000000000000001E-3</c:v>
              </c:pt>
              <c:pt idx="331">
                <c:v>4.0000000000000001E-3</c:v>
              </c:pt>
              <c:pt idx="332">
                <c:v>4.0000000000000001E-3</c:v>
              </c:pt>
              <c:pt idx="333">
                <c:v>4.0000000000000001E-3</c:v>
              </c:pt>
              <c:pt idx="334">
                <c:v>4.0000000000000001E-3</c:v>
              </c:pt>
              <c:pt idx="335">
                <c:v>4.0000000000000001E-3</c:v>
              </c:pt>
              <c:pt idx="336">
                <c:v>4.0000000000000001E-3</c:v>
              </c:pt>
              <c:pt idx="337">
                <c:v>4.0000000000000001E-3</c:v>
              </c:pt>
              <c:pt idx="338">
                <c:v>4.0000000000000001E-3</c:v>
              </c:pt>
              <c:pt idx="339">
                <c:v>2.8999999999999998E-3</c:v>
              </c:pt>
              <c:pt idx="340">
                <c:v>4.0000000000000001E-3</c:v>
              </c:pt>
              <c:pt idx="341">
                <c:v>4.0000000000000001E-3</c:v>
              </c:pt>
              <c:pt idx="342">
                <c:v>4.0000000000000001E-3</c:v>
              </c:pt>
              <c:pt idx="343">
                <c:v>4.0000000000000001E-3</c:v>
              </c:pt>
              <c:pt idx="344">
                <c:v>4.0000000000000001E-3</c:v>
              </c:pt>
              <c:pt idx="345">
                <c:v>4.0000000000000001E-3</c:v>
              </c:pt>
              <c:pt idx="346">
                <c:v>4.0999999999999995E-3</c:v>
              </c:pt>
              <c:pt idx="347">
                <c:v>4.0999999999999995E-3</c:v>
              </c:pt>
              <c:pt idx="348">
                <c:v>4.0999999999999995E-3</c:v>
              </c:pt>
              <c:pt idx="349">
                <c:v>4.0999999999999995E-3</c:v>
              </c:pt>
              <c:pt idx="350">
                <c:v>4.0999999999999995E-3</c:v>
              </c:pt>
              <c:pt idx="351">
                <c:v>4.0999999999999995E-3</c:v>
              </c:pt>
              <c:pt idx="352">
                <c:v>4.0999999999999995E-3</c:v>
              </c:pt>
              <c:pt idx="353">
                <c:v>4.0999999999999995E-3</c:v>
              </c:pt>
              <c:pt idx="354">
                <c:v>4.0999999999999995E-3</c:v>
              </c:pt>
              <c:pt idx="355">
                <c:v>4.0999999999999995E-3</c:v>
              </c:pt>
              <c:pt idx="356">
                <c:v>4.0999999999999995E-3</c:v>
              </c:pt>
              <c:pt idx="357">
                <c:v>4.0999999999999995E-3</c:v>
              </c:pt>
              <c:pt idx="358">
                <c:v>4.0999999999999995E-3</c:v>
              </c:pt>
              <c:pt idx="359">
                <c:v>4.0999999999999995E-3</c:v>
              </c:pt>
              <c:pt idx="360">
                <c:v>3.0999999999999999E-3</c:v>
              </c:pt>
              <c:pt idx="361">
                <c:v>4.0999999999999995E-3</c:v>
              </c:pt>
              <c:pt idx="362">
                <c:v>4.0999999999999995E-3</c:v>
              </c:pt>
              <c:pt idx="363">
                <c:v>4.0999999999999995E-3</c:v>
              </c:pt>
              <c:pt idx="364">
                <c:v>4.0999999999999995E-3</c:v>
              </c:pt>
              <c:pt idx="365">
                <c:v>4.0999999999999995E-3</c:v>
              </c:pt>
              <c:pt idx="366">
                <c:v>4.0999999999999995E-3</c:v>
              </c:pt>
              <c:pt idx="367">
                <c:v>4.0999999999999995E-3</c:v>
              </c:pt>
              <c:pt idx="368">
                <c:v>4.0999999999999995E-3</c:v>
              </c:pt>
              <c:pt idx="369">
                <c:v>4.0999999999999995E-3</c:v>
              </c:pt>
              <c:pt idx="370">
                <c:v>4.0999999999999995E-3</c:v>
              </c:pt>
              <c:pt idx="371">
                <c:v>4.0999999999999995E-3</c:v>
              </c:pt>
              <c:pt idx="372">
                <c:v>4.0999999999999995E-3</c:v>
              </c:pt>
              <c:pt idx="373">
                <c:v>4.0999999999999995E-3</c:v>
              </c:pt>
              <c:pt idx="374">
                <c:v>4.0999999999999995E-3</c:v>
              </c:pt>
              <c:pt idx="375">
                <c:v>4.0999999999999995E-3</c:v>
              </c:pt>
              <c:pt idx="376">
                <c:v>4.0999999999999995E-3</c:v>
              </c:pt>
              <c:pt idx="377">
                <c:v>4.0999999999999995E-3</c:v>
              </c:pt>
              <c:pt idx="378">
                <c:v>4.0999999999999995E-3</c:v>
              </c:pt>
              <c:pt idx="379">
                <c:v>4.0999999999999995E-3</c:v>
              </c:pt>
              <c:pt idx="380">
                <c:v>4.0999999999999995E-3</c:v>
              </c:pt>
              <c:pt idx="381">
                <c:v>4.0999999999999995E-3</c:v>
              </c:pt>
              <c:pt idx="382">
                <c:v>3.0999999999999999E-3</c:v>
              </c:pt>
              <c:pt idx="383">
                <c:v>4.0999999999999995E-3</c:v>
              </c:pt>
              <c:pt idx="384">
                <c:v>4.0999999999999995E-3</c:v>
              </c:pt>
              <c:pt idx="385">
                <c:v>4.0999999999999995E-3</c:v>
              </c:pt>
              <c:pt idx="386">
                <c:v>4.0999999999999995E-3</c:v>
              </c:pt>
              <c:pt idx="387">
                <c:v>4.0999999999999995E-3</c:v>
              </c:pt>
              <c:pt idx="388">
                <c:v>4.0999999999999995E-3</c:v>
              </c:pt>
              <c:pt idx="389">
                <c:v>4.0999999999999995E-3</c:v>
              </c:pt>
              <c:pt idx="390">
                <c:v>4.0999999999999995E-3</c:v>
              </c:pt>
              <c:pt idx="391">
                <c:v>4.0999999999999995E-3</c:v>
              </c:pt>
              <c:pt idx="392">
                <c:v>4.0999999999999995E-3</c:v>
              </c:pt>
              <c:pt idx="393">
                <c:v>6.6E-3</c:v>
              </c:pt>
              <c:pt idx="394">
                <c:v>6.6E-3</c:v>
              </c:pt>
              <c:pt idx="395">
                <c:v>6.6E-3</c:v>
              </c:pt>
              <c:pt idx="396">
                <c:v>6.6E-3</c:v>
              </c:pt>
              <c:pt idx="397">
                <c:v>6.6E-3</c:v>
              </c:pt>
              <c:pt idx="398">
                <c:v>6.6E-3</c:v>
              </c:pt>
              <c:pt idx="399">
                <c:v>6.6E-3</c:v>
              </c:pt>
              <c:pt idx="400">
                <c:v>6.6E-3</c:v>
              </c:pt>
              <c:pt idx="401">
                <c:v>6.6E-3</c:v>
              </c:pt>
              <c:pt idx="402">
                <c:v>6.6E-3</c:v>
              </c:pt>
              <c:pt idx="403">
                <c:v>6.6E-3</c:v>
              </c:pt>
              <c:pt idx="404">
                <c:v>5.5000000000000005E-3</c:v>
              </c:pt>
              <c:pt idx="405">
                <c:v>5.5000000000000005E-3</c:v>
              </c:pt>
              <c:pt idx="406">
                <c:v>6.6E-3</c:v>
              </c:pt>
              <c:pt idx="407">
                <c:v>6.6E-3</c:v>
              </c:pt>
              <c:pt idx="408">
                <c:v>6.6E-3</c:v>
              </c:pt>
              <c:pt idx="409">
                <c:v>6.6E-3</c:v>
              </c:pt>
              <c:pt idx="410">
                <c:v>6.6E-3</c:v>
              </c:pt>
              <c:pt idx="411">
                <c:v>6.6E-3</c:v>
              </c:pt>
              <c:pt idx="412">
                <c:v>6.6E-3</c:v>
              </c:pt>
              <c:pt idx="413">
                <c:v>6.6E-3</c:v>
              </c:pt>
              <c:pt idx="414">
                <c:v>6.6E-3</c:v>
              </c:pt>
              <c:pt idx="415">
                <c:v>6.6E-3</c:v>
              </c:pt>
              <c:pt idx="416">
                <c:v>6.6E-3</c:v>
              </c:pt>
              <c:pt idx="417">
                <c:v>6.6E-3</c:v>
              </c:pt>
              <c:pt idx="418">
                <c:v>6.6E-3</c:v>
              </c:pt>
              <c:pt idx="419">
                <c:v>6.6E-3</c:v>
              </c:pt>
              <c:pt idx="420">
                <c:v>6.6E-3</c:v>
              </c:pt>
              <c:pt idx="421">
                <c:v>6.6E-3</c:v>
              </c:pt>
              <c:pt idx="422">
                <c:v>6.6E-3</c:v>
              </c:pt>
              <c:pt idx="423">
                <c:v>6.6E-3</c:v>
              </c:pt>
              <c:pt idx="424">
                <c:v>6.6E-3</c:v>
              </c:pt>
              <c:pt idx="425">
                <c:v>6.6E-3</c:v>
              </c:pt>
              <c:pt idx="426">
                <c:v>5.6000000000000008E-3</c:v>
              </c:pt>
              <c:pt idx="427">
                <c:v>6.6E-3</c:v>
              </c:pt>
              <c:pt idx="428">
                <c:v>6.6E-3</c:v>
              </c:pt>
              <c:pt idx="429">
                <c:v>6.6E-3</c:v>
              </c:pt>
              <c:pt idx="430">
                <c:v>6.6E-3</c:v>
              </c:pt>
              <c:pt idx="431">
                <c:v>6.6E-3</c:v>
              </c:pt>
              <c:pt idx="432">
                <c:v>6.6E-3</c:v>
              </c:pt>
              <c:pt idx="433">
                <c:v>6.6E-3</c:v>
              </c:pt>
              <c:pt idx="434">
                <c:v>6.6E-3</c:v>
              </c:pt>
              <c:pt idx="435">
                <c:v>6.6E-3</c:v>
              </c:pt>
              <c:pt idx="436">
                <c:v>6.6E-3</c:v>
              </c:pt>
              <c:pt idx="437">
                <c:v>6.6E-3</c:v>
              </c:pt>
              <c:pt idx="438">
                <c:v>6.6E-3</c:v>
              </c:pt>
              <c:pt idx="439">
                <c:v>6.6E-3</c:v>
              </c:pt>
              <c:pt idx="440">
                <c:v>6.6E-3</c:v>
              </c:pt>
              <c:pt idx="441">
                <c:v>6.6E-3</c:v>
              </c:pt>
              <c:pt idx="442">
                <c:v>6.6E-3</c:v>
              </c:pt>
              <c:pt idx="443">
                <c:v>6.6E-3</c:v>
              </c:pt>
              <c:pt idx="444">
                <c:v>6.6E-3</c:v>
              </c:pt>
              <c:pt idx="445">
                <c:v>6.6E-3</c:v>
              </c:pt>
              <c:pt idx="446">
                <c:v>5.6999999999999993E-3</c:v>
              </c:pt>
              <c:pt idx="447">
                <c:v>6.6E-3</c:v>
              </c:pt>
              <c:pt idx="448">
                <c:v>6.6E-3</c:v>
              </c:pt>
              <c:pt idx="449">
                <c:v>6.6E-3</c:v>
              </c:pt>
              <c:pt idx="450">
                <c:v>6.6E-3</c:v>
              </c:pt>
              <c:pt idx="451">
                <c:v>6.6E-3</c:v>
              </c:pt>
              <c:pt idx="452">
                <c:v>6.6E-3</c:v>
              </c:pt>
              <c:pt idx="453">
                <c:v>6.6E-3</c:v>
              </c:pt>
              <c:pt idx="454">
                <c:v>6.6E-3</c:v>
              </c:pt>
              <c:pt idx="455">
                <c:v>6.6E-3</c:v>
              </c:pt>
              <c:pt idx="456">
                <c:v>6.6E-3</c:v>
              </c:pt>
              <c:pt idx="457">
                <c:v>6.6E-3</c:v>
              </c:pt>
              <c:pt idx="458">
                <c:v>9.1000000000000004E-3</c:v>
              </c:pt>
              <c:pt idx="459">
                <c:v>9.1000000000000004E-3</c:v>
              </c:pt>
              <c:pt idx="460">
                <c:v>9.1000000000000004E-3</c:v>
              </c:pt>
              <c:pt idx="461">
                <c:v>9.1000000000000004E-3</c:v>
              </c:pt>
              <c:pt idx="462">
                <c:v>9.1000000000000004E-3</c:v>
              </c:pt>
              <c:pt idx="463">
                <c:v>9.1000000000000004E-3</c:v>
              </c:pt>
              <c:pt idx="464">
                <c:v>9.1000000000000004E-3</c:v>
              </c:pt>
              <c:pt idx="465">
                <c:v>9.1000000000000004E-3</c:v>
              </c:pt>
              <c:pt idx="466">
                <c:v>9.1000000000000004E-3</c:v>
              </c:pt>
              <c:pt idx="467">
                <c:v>9.1000000000000004E-3</c:v>
              </c:pt>
              <c:pt idx="468">
                <c:v>9.1000000000000004E-3</c:v>
              </c:pt>
              <c:pt idx="469">
                <c:v>8.199999999999999E-3</c:v>
              </c:pt>
              <c:pt idx="470">
                <c:v>9.1000000000000004E-3</c:v>
              </c:pt>
              <c:pt idx="471">
                <c:v>9.1000000000000004E-3</c:v>
              </c:pt>
              <c:pt idx="472">
                <c:v>9.1000000000000004E-3</c:v>
              </c:pt>
              <c:pt idx="473">
                <c:v>9.1000000000000004E-3</c:v>
              </c:pt>
              <c:pt idx="474">
                <c:v>9.1000000000000004E-3</c:v>
              </c:pt>
              <c:pt idx="475">
                <c:v>9.1000000000000004E-3</c:v>
              </c:pt>
              <c:pt idx="476">
                <c:v>9.1000000000000004E-3</c:v>
              </c:pt>
              <c:pt idx="477">
                <c:v>9.1000000000000004E-3</c:v>
              </c:pt>
              <c:pt idx="478">
                <c:v>9.1000000000000004E-3</c:v>
              </c:pt>
              <c:pt idx="479">
                <c:v>9.1000000000000004E-3</c:v>
              </c:pt>
              <c:pt idx="480">
                <c:v>9.1000000000000004E-3</c:v>
              </c:pt>
              <c:pt idx="481">
                <c:v>9.1000000000000004E-3</c:v>
              </c:pt>
              <c:pt idx="482">
                <c:v>9.1000000000000004E-3</c:v>
              </c:pt>
              <c:pt idx="483">
                <c:v>9.1000000000000004E-3</c:v>
              </c:pt>
              <c:pt idx="484">
                <c:v>9.1000000000000004E-3</c:v>
              </c:pt>
              <c:pt idx="485">
                <c:v>9.1000000000000004E-3</c:v>
              </c:pt>
              <c:pt idx="486">
                <c:v>9.1000000000000004E-3</c:v>
              </c:pt>
              <c:pt idx="487">
                <c:v>9.1000000000000004E-3</c:v>
              </c:pt>
              <c:pt idx="488">
                <c:v>9.1000000000000004E-3</c:v>
              </c:pt>
              <c:pt idx="489">
                <c:v>8.3000000000000001E-3</c:v>
              </c:pt>
              <c:pt idx="490">
                <c:v>9.1000000000000004E-3</c:v>
              </c:pt>
              <c:pt idx="491">
                <c:v>9.1000000000000004E-3</c:v>
              </c:pt>
              <c:pt idx="492">
                <c:v>9.1000000000000004E-3</c:v>
              </c:pt>
              <c:pt idx="493">
                <c:v>9.1000000000000004E-3</c:v>
              </c:pt>
              <c:pt idx="494">
                <c:v>9.1000000000000004E-3</c:v>
              </c:pt>
              <c:pt idx="495">
                <c:v>9.1000000000000004E-3</c:v>
              </c:pt>
              <c:pt idx="496">
                <c:v>9.1000000000000004E-3</c:v>
              </c:pt>
              <c:pt idx="497">
                <c:v>9.1000000000000004E-3</c:v>
              </c:pt>
              <c:pt idx="498">
                <c:v>9.1000000000000004E-3</c:v>
              </c:pt>
              <c:pt idx="499">
                <c:v>9.1000000000000004E-3</c:v>
              </c:pt>
              <c:pt idx="500">
                <c:v>9.1000000000000004E-3</c:v>
              </c:pt>
              <c:pt idx="501">
                <c:v>9.1000000000000004E-3</c:v>
              </c:pt>
              <c:pt idx="502">
                <c:v>9.1000000000000004E-3</c:v>
              </c:pt>
              <c:pt idx="503">
                <c:v>9.1000000000000004E-3</c:v>
              </c:pt>
              <c:pt idx="504">
                <c:v>9.1000000000000004E-3</c:v>
              </c:pt>
              <c:pt idx="505">
                <c:v>9.1000000000000004E-3</c:v>
              </c:pt>
              <c:pt idx="506">
                <c:v>9.1000000000000004E-3</c:v>
              </c:pt>
              <c:pt idx="507">
                <c:v>9.1000000000000004E-3</c:v>
              </c:pt>
              <c:pt idx="508">
                <c:v>9.1000000000000004E-3</c:v>
              </c:pt>
              <c:pt idx="509">
                <c:v>9.1000000000000004E-3</c:v>
              </c:pt>
              <c:pt idx="510">
                <c:v>9.1000000000000004E-3</c:v>
              </c:pt>
              <c:pt idx="511">
                <c:v>9.1000000000000004E-3</c:v>
              </c:pt>
              <c:pt idx="512">
                <c:v>8.3000000000000001E-3</c:v>
              </c:pt>
              <c:pt idx="513">
                <c:v>9.1000000000000004E-3</c:v>
              </c:pt>
              <c:pt idx="514">
                <c:v>9.1000000000000004E-3</c:v>
              </c:pt>
              <c:pt idx="515">
                <c:v>9.1000000000000004E-3</c:v>
              </c:pt>
              <c:pt idx="516">
                <c:v>9.1000000000000004E-3</c:v>
              </c:pt>
              <c:pt idx="517">
                <c:v>9.1000000000000004E-3</c:v>
              </c:pt>
              <c:pt idx="518">
                <c:v>9.1000000000000004E-3</c:v>
              </c:pt>
              <c:pt idx="519">
                <c:v>9.1000000000000004E-3</c:v>
              </c:pt>
              <c:pt idx="520">
                <c:v>9.1000000000000004E-3</c:v>
              </c:pt>
              <c:pt idx="521">
                <c:v>9.1000000000000004E-3</c:v>
              </c:pt>
              <c:pt idx="522">
                <c:v>9.1000000000000004E-3</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1.06E-2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1.0700000000000001E-2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1.0700000000000001E-2</c:v>
              </c:pt>
              <c:pt idx="579">
                <c:v>1.1599999999999999E-2</c:v>
              </c:pt>
              <c:pt idx="580">
                <c:v>1.1599999999999999E-2</c:v>
              </c:pt>
              <c:pt idx="581">
                <c:v>1.1599999999999999E-2</c:v>
              </c:pt>
              <c:pt idx="582">
                <c:v>1.1599999999999999E-2</c:v>
              </c:pt>
              <c:pt idx="583">
                <c:v>1.1599999999999999E-2</c:v>
              </c:pt>
              <c:pt idx="584">
                <c:v>1.1599999999999999E-2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1.06E-2</c:v>
              </c:pt>
              <c:pt idx="600">
                <c:v>1.1599999999999999E-2</c:v>
              </c:pt>
              <c:pt idx="601">
                <c:v>1.1599999999999999E-2</c:v>
              </c:pt>
              <c:pt idx="602">
                <c:v>1.1599999999999999E-2</c:v>
              </c:pt>
              <c:pt idx="603">
                <c:v>1.1599999999999999E-2</c:v>
              </c:pt>
              <c:pt idx="604">
                <c:v>1.1599999999999999E-2</c:v>
              </c:pt>
              <c:pt idx="605">
                <c:v>1.1599999999999999E-2</c:v>
              </c:pt>
              <c:pt idx="606">
                <c:v>1.1599999999999999E-2</c:v>
              </c:pt>
              <c:pt idx="607">
                <c:v>1.1599999999999999E-2</c:v>
              </c:pt>
              <c:pt idx="608">
                <c:v>1.1599999999999999E-2</c:v>
              </c:pt>
              <c:pt idx="609">
                <c:v>1.1599999999999999E-2</c:v>
              </c:pt>
              <c:pt idx="610">
                <c:v>1.1599999999999999E-2</c:v>
              </c:pt>
              <c:pt idx="611">
                <c:v>1.1599999999999999E-2</c:v>
              </c:pt>
              <c:pt idx="612">
                <c:v>1.1599999999999999E-2</c:v>
              </c:pt>
              <c:pt idx="613">
                <c:v>1.1599999999999999E-2</c:v>
              </c:pt>
              <c:pt idx="614">
                <c:v>1.1599999999999999E-2</c:v>
              </c:pt>
              <c:pt idx="615">
                <c:v>1.1599999999999999E-2</c:v>
              </c:pt>
              <c:pt idx="616">
                <c:v>1.1599999999999999E-2</c:v>
              </c:pt>
              <c:pt idx="617">
                <c:v>1.1599999999999999E-2</c:v>
              </c:pt>
              <c:pt idx="618">
                <c:v>1.1599999999999999E-2</c:v>
              </c:pt>
              <c:pt idx="619">
                <c:v>1.1599999999999999E-2</c:v>
              </c:pt>
              <c:pt idx="620">
                <c:v>1.1599999999999999E-2</c:v>
              </c:pt>
              <c:pt idx="621">
                <c:v>1.0700000000000001E-2</c:v>
              </c:pt>
              <c:pt idx="622">
                <c:v>1.1599999999999999E-2</c:v>
              </c:pt>
              <c:pt idx="623">
                <c:v>1.1599999999999999E-2</c:v>
              </c:pt>
              <c:pt idx="624">
                <c:v>1.1599999999999999E-2</c:v>
              </c:pt>
              <c:pt idx="625">
                <c:v>1.1599999999999999E-2</c:v>
              </c:pt>
              <c:pt idx="626">
                <c:v>1.1599999999999999E-2</c:v>
              </c:pt>
              <c:pt idx="627">
                <c:v>1.1599999999999999E-2</c:v>
              </c:pt>
              <c:pt idx="628">
                <c:v>1.1599999999999999E-2</c:v>
              </c:pt>
              <c:pt idx="629">
                <c:v>1.1599999999999999E-2</c:v>
              </c:pt>
              <c:pt idx="630">
                <c:v>1.1599999999999999E-2</c:v>
              </c:pt>
              <c:pt idx="631">
                <c:v>1.1599999999999999E-2</c:v>
              </c:pt>
              <c:pt idx="632">
                <c:v>1.1599999999999999E-2</c:v>
              </c:pt>
              <c:pt idx="633">
                <c:v>1.1599999999999999E-2</c:v>
              </c:pt>
              <c:pt idx="634">
                <c:v>1.1599999999999999E-2</c:v>
              </c:pt>
              <c:pt idx="635">
                <c:v>1.1599999999999999E-2</c:v>
              </c:pt>
              <c:pt idx="636">
                <c:v>1.1599999999999999E-2</c:v>
              </c:pt>
              <c:pt idx="637">
                <c:v>1.1599999999999999E-2</c:v>
              </c:pt>
              <c:pt idx="638">
                <c:v>1.1599999999999999E-2</c:v>
              </c:pt>
              <c:pt idx="639">
                <c:v>1.1599999999999999E-2</c:v>
              </c:pt>
              <c:pt idx="640">
                <c:v>1.1599999999999999E-2</c:v>
              </c:pt>
              <c:pt idx="641">
                <c:v>1.1599999999999999E-2</c:v>
              </c:pt>
              <c:pt idx="642">
                <c:v>1.1599999999999999E-2</c:v>
              </c:pt>
              <c:pt idx="643">
                <c:v>1.0700000000000001E-2</c:v>
              </c:pt>
              <c:pt idx="644">
                <c:v>1.1599999999999999E-2</c:v>
              </c:pt>
              <c:pt idx="645">
                <c:v>1.1599999999999999E-2</c:v>
              </c:pt>
              <c:pt idx="646">
                <c:v>1.1599999999999999E-2</c:v>
              </c:pt>
              <c:pt idx="647">
                <c:v>1.1599999999999999E-2</c:v>
              </c:pt>
              <c:pt idx="648">
                <c:v>1.1599999999999999E-2</c:v>
              </c:pt>
              <c:pt idx="649">
                <c:v>1.1599999999999999E-2</c:v>
              </c:pt>
              <c:pt idx="650">
                <c:v>1.1599999999999999E-2</c:v>
              </c:pt>
              <c:pt idx="651">
                <c:v>1.1699999999999999E-2</c:v>
              </c:pt>
              <c:pt idx="652">
                <c:v>1.1699999999999999E-2</c:v>
              </c:pt>
              <c:pt idx="653">
                <c:v>1.41E-2</c:v>
              </c:pt>
              <c:pt idx="654">
                <c:v>1.41E-2</c:v>
              </c:pt>
              <c:pt idx="655">
                <c:v>1.4199999999999999E-2</c:v>
              </c:pt>
              <c:pt idx="656">
                <c:v>1.4199999999999999E-2</c:v>
              </c:pt>
              <c:pt idx="657">
                <c:v>1.4199999999999999E-2</c:v>
              </c:pt>
              <c:pt idx="658">
                <c:v>1.4199999999999999E-2</c:v>
              </c:pt>
              <c:pt idx="659">
                <c:v>1.4199999999999999E-2</c:v>
              </c:pt>
              <c:pt idx="660">
                <c:v>1.4199999999999999E-2</c:v>
              </c:pt>
              <c:pt idx="661">
                <c:v>1.4199999999999999E-2</c:v>
              </c:pt>
              <c:pt idx="662">
                <c:v>1.4199999999999999E-2</c:v>
              </c:pt>
              <c:pt idx="663">
                <c:v>1.4199999999999999E-2</c:v>
              </c:pt>
              <c:pt idx="664">
                <c:v>1.3300000000000001E-2</c:v>
              </c:pt>
              <c:pt idx="665">
                <c:v>1.3300000000000001E-2</c:v>
              </c:pt>
              <c:pt idx="666">
                <c:v>1.4199999999999999E-2</c:v>
              </c:pt>
              <c:pt idx="667">
                <c:v>1.4199999999999999E-2</c:v>
              </c:pt>
              <c:pt idx="668">
                <c:v>1.4199999999999999E-2</c:v>
              </c:pt>
              <c:pt idx="669">
                <c:v>1.4199999999999999E-2</c:v>
              </c:pt>
              <c:pt idx="670">
                <c:v>1.4199999999999999E-2</c:v>
              </c:pt>
              <c:pt idx="671">
                <c:v>1.4199999999999999E-2</c:v>
              </c:pt>
              <c:pt idx="672">
                <c:v>1.4199999999999999E-2</c:v>
              </c:pt>
              <c:pt idx="673">
                <c:v>1.4199999999999999E-2</c:v>
              </c:pt>
              <c:pt idx="674">
                <c:v>1.4199999999999999E-2</c:v>
              </c:pt>
              <c:pt idx="675">
                <c:v>1.4199999999999999E-2</c:v>
              </c:pt>
              <c:pt idx="676">
                <c:v>1.4199999999999999E-2</c:v>
              </c:pt>
              <c:pt idx="677">
                <c:v>1.4199999999999999E-2</c:v>
              </c:pt>
              <c:pt idx="678">
                <c:v>1.4199999999999999E-2</c:v>
              </c:pt>
              <c:pt idx="679">
                <c:v>1.4199999999999999E-2</c:v>
              </c:pt>
              <c:pt idx="680">
                <c:v>1.4199999999999999E-2</c:v>
              </c:pt>
              <c:pt idx="681">
                <c:v>1.4199999999999999E-2</c:v>
              </c:pt>
              <c:pt idx="682">
                <c:v>1.4199999999999999E-2</c:v>
              </c:pt>
              <c:pt idx="683">
                <c:v>1.4199999999999999E-2</c:v>
              </c:pt>
              <c:pt idx="684">
                <c:v>1.4199999999999999E-2</c:v>
              </c:pt>
              <c:pt idx="685">
                <c:v>1.4199999999999999E-2</c:v>
              </c:pt>
              <c:pt idx="686">
                <c:v>1.4199999999999999E-2</c:v>
              </c:pt>
              <c:pt idx="687">
                <c:v>1.34E-2</c:v>
              </c:pt>
              <c:pt idx="688">
                <c:v>1.4199999999999999E-2</c:v>
              </c:pt>
              <c:pt idx="689">
                <c:v>1.4199999999999999E-2</c:v>
              </c:pt>
              <c:pt idx="690">
                <c:v>1.4199999999999999E-2</c:v>
              </c:pt>
              <c:pt idx="691">
                <c:v>1.4199999999999999E-2</c:v>
              </c:pt>
              <c:pt idx="692">
                <c:v>1.4199999999999999E-2</c:v>
              </c:pt>
              <c:pt idx="693">
                <c:v>1.4199999999999999E-2</c:v>
              </c:pt>
              <c:pt idx="694">
                <c:v>1.4199999999999999E-2</c:v>
              </c:pt>
              <c:pt idx="695">
                <c:v>1.4199999999999999E-2</c:v>
              </c:pt>
              <c:pt idx="696">
                <c:v>1.4199999999999999E-2</c:v>
              </c:pt>
              <c:pt idx="697">
                <c:v>1.4199999999999999E-2</c:v>
              </c:pt>
              <c:pt idx="698">
                <c:v>1.4199999999999999E-2</c:v>
              </c:pt>
              <c:pt idx="699">
                <c:v>1.4199999999999999E-2</c:v>
              </c:pt>
              <c:pt idx="700">
                <c:v>1.4199999999999999E-2</c:v>
              </c:pt>
              <c:pt idx="701">
                <c:v>1.4199999999999999E-2</c:v>
              </c:pt>
              <c:pt idx="702">
                <c:v>1.4199999999999999E-2</c:v>
              </c:pt>
              <c:pt idx="703">
                <c:v>1.4199999999999999E-2</c:v>
              </c:pt>
              <c:pt idx="704">
                <c:v>1.4199999999999999E-2</c:v>
              </c:pt>
              <c:pt idx="705">
                <c:v>1.4199999999999999E-2</c:v>
              </c:pt>
              <c:pt idx="706">
                <c:v>1.4199999999999999E-2</c:v>
              </c:pt>
              <c:pt idx="707">
                <c:v>1.3500000000000002E-2</c:v>
              </c:pt>
              <c:pt idx="708">
                <c:v>1.4199999999999999E-2</c:v>
              </c:pt>
              <c:pt idx="709">
                <c:v>1.4199999999999999E-2</c:v>
              </c:pt>
              <c:pt idx="710">
                <c:v>1.4199999999999999E-2</c:v>
              </c:pt>
              <c:pt idx="711">
                <c:v>1.4199999999999999E-2</c:v>
              </c:pt>
              <c:pt idx="712">
                <c:v>1.4199999999999999E-2</c:v>
              </c:pt>
              <c:pt idx="713">
                <c:v>1.4199999999999999E-2</c:v>
              </c:pt>
              <c:pt idx="714">
                <c:v>1.4199999999999999E-2</c:v>
              </c:pt>
              <c:pt idx="715">
                <c:v>1.4199999999999999E-2</c:v>
              </c:pt>
              <c:pt idx="716">
                <c:v>1.4199999999999999E-2</c:v>
              </c:pt>
              <c:pt idx="717">
                <c:v>1.4199999999999999E-2</c:v>
              </c:pt>
              <c:pt idx="718">
                <c:v>1.43E-2</c:v>
              </c:pt>
              <c:pt idx="719">
                <c:v>1.43E-2</c:v>
              </c:pt>
              <c:pt idx="720">
                <c:v>1.43E-2</c:v>
              </c:pt>
              <c:pt idx="721">
                <c:v>1.44E-2</c:v>
              </c:pt>
              <c:pt idx="722">
                <c:v>1.44E-2</c:v>
              </c:pt>
              <c:pt idx="723">
                <c:v>1.6799999999999999E-2</c:v>
              </c:pt>
              <c:pt idx="724">
                <c:v>1.6799999999999999E-2</c:v>
              </c:pt>
              <c:pt idx="725">
                <c:v>1.6799999999999999E-2</c:v>
              </c:pt>
              <c:pt idx="726">
                <c:v>1.6799999999999999E-2</c:v>
              </c:pt>
              <c:pt idx="727">
                <c:v>1.6799999999999999E-2</c:v>
              </c:pt>
              <c:pt idx="728">
                <c:v>1.6799999999999999E-2</c:v>
              </c:pt>
              <c:pt idx="729">
                <c:v>1.67E-2</c:v>
              </c:pt>
              <c:pt idx="730">
                <c:v>1.6799999999999999E-2</c:v>
              </c:pt>
              <c:pt idx="731">
                <c:v>1.6899999999999998E-2</c:v>
              </c:pt>
              <c:pt idx="732">
                <c:v>1.6899999999999998E-2</c:v>
              </c:pt>
              <c:pt idx="733">
                <c:v>1.6899999999999998E-2</c:v>
              </c:pt>
              <c:pt idx="734">
                <c:v>1.6899999999999998E-2</c:v>
              </c:pt>
              <c:pt idx="735">
                <c:v>1.6899999999999998E-2</c:v>
              </c:pt>
              <c:pt idx="736">
                <c:v>1.6899999999999998E-2</c:v>
              </c:pt>
              <c:pt idx="737">
                <c:v>1.6899999999999998E-2</c:v>
              </c:pt>
              <c:pt idx="738">
                <c:v>1.6899999999999998E-2</c:v>
              </c:pt>
              <c:pt idx="739">
                <c:v>1.6899999999999998E-2</c:v>
              </c:pt>
              <c:pt idx="740">
                <c:v>1.6899999999999998E-2</c:v>
              </c:pt>
              <c:pt idx="741">
                <c:v>1.6899999999999998E-2</c:v>
              </c:pt>
              <c:pt idx="742">
                <c:v>1.6899999999999998E-2</c:v>
              </c:pt>
              <c:pt idx="743">
                <c:v>1.6899999999999998E-2</c:v>
              </c:pt>
              <c:pt idx="744">
                <c:v>1.7000000000000001E-2</c:v>
              </c:pt>
              <c:pt idx="745">
                <c:v>1.7000000000000001E-2</c:v>
              </c:pt>
              <c:pt idx="746">
                <c:v>1.7000000000000001E-2</c:v>
              </c:pt>
              <c:pt idx="747">
                <c:v>1.7000000000000001E-2</c:v>
              </c:pt>
              <c:pt idx="748">
                <c:v>1.7000000000000001E-2</c:v>
              </c:pt>
              <c:pt idx="749">
                <c:v>1.7000000000000001E-2</c:v>
              </c:pt>
              <c:pt idx="750">
                <c:v>1.6899999999999998E-2</c:v>
              </c:pt>
              <c:pt idx="751">
                <c:v>1.7000000000000001E-2</c:v>
              </c:pt>
              <c:pt idx="752">
                <c:v>1.7000000000000001E-2</c:v>
              </c:pt>
              <c:pt idx="753">
                <c:v>1.7000000000000001E-2</c:v>
              </c:pt>
              <c:pt idx="754">
                <c:v>1.7000000000000001E-2</c:v>
              </c:pt>
              <c:pt idx="755">
                <c:v>1.7000000000000001E-2</c:v>
              </c:pt>
              <c:pt idx="756">
                <c:v>1.7000000000000001E-2</c:v>
              </c:pt>
              <c:pt idx="757">
                <c:v>1.7000000000000001E-2</c:v>
              </c:pt>
              <c:pt idx="758">
                <c:v>1.7000000000000001E-2</c:v>
              </c:pt>
              <c:pt idx="759">
                <c:v>1.7000000000000001E-2</c:v>
              </c:pt>
              <c:pt idx="760">
                <c:v>1.7000000000000001E-2</c:v>
              </c:pt>
              <c:pt idx="761">
                <c:v>1.7000000000000001E-2</c:v>
              </c:pt>
              <c:pt idx="762">
                <c:v>1.7000000000000001E-2</c:v>
              </c:pt>
              <c:pt idx="763">
                <c:v>1.7000000000000001E-2</c:v>
              </c:pt>
              <c:pt idx="764">
                <c:v>1.7000000000000001E-2</c:v>
              </c:pt>
              <c:pt idx="765">
                <c:v>1.7000000000000001E-2</c:v>
              </c:pt>
              <c:pt idx="766">
                <c:v>1.7000000000000001E-2</c:v>
              </c:pt>
              <c:pt idx="767">
                <c:v>1.7000000000000001E-2</c:v>
              </c:pt>
              <c:pt idx="768">
                <c:v>1.7000000000000001E-2</c:v>
              </c:pt>
              <c:pt idx="769">
                <c:v>1.7000000000000001E-2</c:v>
              </c:pt>
              <c:pt idx="770">
                <c:v>1.7000000000000001E-2</c:v>
              </c:pt>
              <c:pt idx="771">
                <c:v>1.7000000000000001E-2</c:v>
              </c:pt>
              <c:pt idx="772">
                <c:v>1.7000000000000001E-2</c:v>
              </c:pt>
              <c:pt idx="773">
                <c:v>1.7000000000000001E-2</c:v>
              </c:pt>
              <c:pt idx="774">
                <c:v>1.7000000000000001E-2</c:v>
              </c:pt>
              <c:pt idx="775">
                <c:v>1.7000000000000001E-2</c:v>
              </c:pt>
              <c:pt idx="776">
                <c:v>1.7000000000000001E-2</c:v>
              </c:pt>
              <c:pt idx="777">
                <c:v>1.7000000000000001E-2</c:v>
              </c:pt>
              <c:pt idx="778">
                <c:v>1.7000000000000001E-2</c:v>
              </c:pt>
              <c:pt idx="779">
                <c:v>1.7000000000000001E-2</c:v>
              </c:pt>
              <c:pt idx="780">
                <c:v>1.7000000000000001E-2</c:v>
              </c:pt>
              <c:pt idx="781">
                <c:v>1.7000000000000001E-2</c:v>
              </c:pt>
              <c:pt idx="782">
                <c:v>1.7000000000000001E-2</c:v>
              </c:pt>
              <c:pt idx="783">
                <c:v>1.9E-2</c:v>
              </c:pt>
              <c:pt idx="784">
                <c:v>1.9E-2</c:v>
              </c:pt>
              <c:pt idx="785">
                <c:v>1.9E-2</c:v>
              </c:pt>
              <c:pt idx="786">
                <c:v>1.9099999999999999E-2</c:v>
              </c:pt>
              <c:pt idx="787">
                <c:v>1.9199999999999998E-2</c:v>
              </c:pt>
              <c:pt idx="788">
                <c:v>1.9199999999999998E-2</c:v>
              </c:pt>
              <c:pt idx="789">
                <c:v>1.9199999999999998E-2</c:v>
              </c:pt>
              <c:pt idx="790">
                <c:v>1.9199999999999998E-2</c:v>
              </c:pt>
              <c:pt idx="791">
                <c:v>1.9199999999999998E-2</c:v>
              </c:pt>
              <c:pt idx="792">
                <c:v>1.9099999999999999E-2</c:v>
              </c:pt>
              <c:pt idx="793">
                <c:v>1.9099999999999999E-2</c:v>
              </c:pt>
              <c:pt idx="794">
                <c:v>1.9099999999999999E-2</c:v>
              </c:pt>
              <c:pt idx="795">
                <c:v>1.9099999999999999E-2</c:v>
              </c:pt>
              <c:pt idx="796">
                <c:v>1.9099999999999999E-2</c:v>
              </c:pt>
              <c:pt idx="797">
                <c:v>1.9099999999999999E-2</c:v>
              </c:pt>
              <c:pt idx="798">
                <c:v>1.9099999999999999E-2</c:v>
              </c:pt>
              <c:pt idx="799">
                <c:v>1.9099999999999999E-2</c:v>
              </c:pt>
              <c:pt idx="800">
                <c:v>1.9099999999999999E-2</c:v>
              </c:pt>
              <c:pt idx="801">
                <c:v>1.9099999999999999E-2</c:v>
              </c:pt>
              <c:pt idx="802">
                <c:v>1.9099999999999999E-2</c:v>
              </c:pt>
              <c:pt idx="803">
                <c:v>1.9099999999999999E-2</c:v>
              </c:pt>
              <c:pt idx="804">
                <c:v>1.9099999999999999E-2</c:v>
              </c:pt>
              <c:pt idx="805">
                <c:v>1.9099999999999999E-2</c:v>
              </c:pt>
              <c:pt idx="806">
                <c:v>1.9099999999999999E-2</c:v>
              </c:pt>
              <c:pt idx="807">
                <c:v>1.9099999999999999E-2</c:v>
              </c:pt>
              <c:pt idx="808">
                <c:v>1.9099999999999999E-2</c:v>
              </c:pt>
              <c:pt idx="809">
                <c:v>1.9099999999999999E-2</c:v>
              </c:pt>
              <c:pt idx="810">
                <c:v>1.9099999999999999E-2</c:v>
              </c:pt>
              <c:pt idx="811">
                <c:v>1.9099999999999999E-2</c:v>
              </c:pt>
              <c:pt idx="812">
                <c:v>1.9099999999999999E-2</c:v>
              </c:pt>
              <c:pt idx="813">
                <c:v>1.9099999999999999E-2</c:v>
              </c:pt>
              <c:pt idx="814">
                <c:v>1.9099999999999999E-2</c:v>
              </c:pt>
              <c:pt idx="815">
                <c:v>1.9099999999999999E-2</c:v>
              </c:pt>
              <c:pt idx="816">
                <c:v>1.9099999999999999E-2</c:v>
              </c:pt>
              <c:pt idx="817">
                <c:v>1.9099999999999999E-2</c:v>
              </c:pt>
              <c:pt idx="818">
                <c:v>1.9099999999999999E-2</c:v>
              </c:pt>
              <c:pt idx="819">
                <c:v>1.9099999999999999E-2</c:v>
              </c:pt>
              <c:pt idx="820">
                <c:v>1.9099999999999999E-2</c:v>
              </c:pt>
              <c:pt idx="821">
                <c:v>1.9099999999999999E-2</c:v>
              </c:pt>
              <c:pt idx="822">
                <c:v>1.9099999999999999E-2</c:v>
              </c:pt>
              <c:pt idx="823">
                <c:v>1.9099999999999999E-2</c:v>
              </c:pt>
              <c:pt idx="824">
                <c:v>1.9099999999999999E-2</c:v>
              </c:pt>
              <c:pt idx="825">
                <c:v>1.9099999999999999E-2</c:v>
              </c:pt>
              <c:pt idx="826">
                <c:v>1.9099999999999999E-2</c:v>
              </c:pt>
              <c:pt idx="827">
                <c:v>1.9099999999999999E-2</c:v>
              </c:pt>
              <c:pt idx="828">
                <c:v>1.9199999999999998E-2</c:v>
              </c:pt>
              <c:pt idx="829">
                <c:v>1.9199999999999998E-2</c:v>
              </c:pt>
              <c:pt idx="830">
                <c:v>1.9199999999999998E-2</c:v>
              </c:pt>
              <c:pt idx="831">
                <c:v>1.9199999999999998E-2</c:v>
              </c:pt>
              <c:pt idx="832">
                <c:v>1.9199999999999998E-2</c:v>
              </c:pt>
              <c:pt idx="833">
                <c:v>1.9199999999999998E-2</c:v>
              </c:pt>
              <c:pt idx="834">
                <c:v>1.9199999999999998E-2</c:v>
              </c:pt>
              <c:pt idx="835">
                <c:v>1.9199999999999998E-2</c:v>
              </c:pt>
              <c:pt idx="836">
                <c:v>1.9199999999999998E-2</c:v>
              </c:pt>
              <c:pt idx="837">
                <c:v>1.9199999999999998E-2</c:v>
              </c:pt>
              <c:pt idx="838">
                <c:v>1.9199999999999998E-2</c:v>
              </c:pt>
              <c:pt idx="839">
                <c:v>1.9099999999999999E-2</c:v>
              </c:pt>
              <c:pt idx="840">
                <c:v>1.9099999999999999E-2</c:v>
              </c:pt>
              <c:pt idx="841">
                <c:v>1.9199999999999998E-2</c:v>
              </c:pt>
              <c:pt idx="842">
                <c:v>1.9199999999999998E-2</c:v>
              </c:pt>
              <c:pt idx="843">
                <c:v>1.9199999999999998E-2</c:v>
              </c:pt>
              <c:pt idx="844">
                <c:v>1.9199999999999998E-2</c:v>
              </c:pt>
              <c:pt idx="845">
                <c:v>1.9199999999999998E-2</c:v>
              </c:pt>
              <c:pt idx="846">
                <c:v>1.9199999999999998E-2</c:v>
              </c:pt>
              <c:pt idx="847">
                <c:v>1.9199999999999998E-2</c:v>
              </c:pt>
              <c:pt idx="848">
                <c:v>1.9199999999999998E-2</c:v>
              </c:pt>
              <c:pt idx="849">
                <c:v>1.9199999999999998E-2</c:v>
              </c:pt>
              <c:pt idx="850">
                <c:v>1.9199999999999998E-2</c:v>
              </c:pt>
              <c:pt idx="851">
                <c:v>1.9199999999999998E-2</c:v>
              </c:pt>
              <c:pt idx="852">
                <c:v>1.9199999999999998E-2</c:v>
              </c:pt>
              <c:pt idx="853">
                <c:v>1.9199999999999998E-2</c:v>
              </c:pt>
              <c:pt idx="854">
                <c:v>1.9199999999999998E-2</c:v>
              </c:pt>
              <c:pt idx="855">
                <c:v>1.9299999999999998E-2</c:v>
              </c:pt>
              <c:pt idx="856">
                <c:v>1.9299999999999998E-2</c:v>
              </c:pt>
              <c:pt idx="857">
                <c:v>1.9299999999999998E-2</c:v>
              </c:pt>
              <c:pt idx="858">
                <c:v>2.18E-2</c:v>
              </c:pt>
              <c:pt idx="859">
                <c:v>2.18E-2</c:v>
              </c:pt>
              <c:pt idx="860">
                <c:v>2.18E-2</c:v>
              </c:pt>
              <c:pt idx="861">
                <c:v>2.18E-2</c:v>
              </c:pt>
              <c:pt idx="862">
                <c:v>2.18E-2</c:v>
              </c:pt>
              <c:pt idx="863">
                <c:v>2.18E-2</c:v>
              </c:pt>
              <c:pt idx="864">
                <c:v>2.18E-2</c:v>
              </c:pt>
              <c:pt idx="865">
                <c:v>2.18E-2</c:v>
              </c:pt>
              <c:pt idx="866">
                <c:v>2.18E-2</c:v>
              </c:pt>
              <c:pt idx="867">
                <c:v>2.18E-2</c:v>
              </c:pt>
              <c:pt idx="868">
                <c:v>2.18E-2</c:v>
              </c:pt>
              <c:pt idx="869">
                <c:v>2.18E-2</c:v>
              </c:pt>
              <c:pt idx="870">
                <c:v>2.18E-2</c:v>
              </c:pt>
              <c:pt idx="871">
                <c:v>2.18E-2</c:v>
              </c:pt>
              <c:pt idx="872">
                <c:v>2.1899999999999999E-2</c:v>
              </c:pt>
              <c:pt idx="873">
                <c:v>2.1899999999999999E-2</c:v>
              </c:pt>
              <c:pt idx="874">
                <c:v>2.1899999999999999E-2</c:v>
              </c:pt>
              <c:pt idx="875">
                <c:v>2.1899999999999999E-2</c:v>
              </c:pt>
              <c:pt idx="876">
                <c:v>2.2000000000000002E-2</c:v>
              </c:pt>
              <c:pt idx="877">
                <c:v>2.2000000000000002E-2</c:v>
              </c:pt>
              <c:pt idx="878">
                <c:v>2.2000000000000002E-2</c:v>
              </c:pt>
              <c:pt idx="879">
                <c:v>2.2000000000000002E-2</c:v>
              </c:pt>
              <c:pt idx="880">
                <c:v>2.2000000000000002E-2</c:v>
              </c:pt>
              <c:pt idx="881">
                <c:v>2.2000000000000002E-2</c:v>
              </c:pt>
              <c:pt idx="882">
                <c:v>2.2000000000000002E-2</c:v>
              </c:pt>
              <c:pt idx="883">
                <c:v>2.2000000000000002E-2</c:v>
              </c:pt>
              <c:pt idx="884">
                <c:v>2.1899999999999999E-2</c:v>
              </c:pt>
              <c:pt idx="885">
                <c:v>2.2000000000000002E-2</c:v>
              </c:pt>
              <c:pt idx="886">
                <c:v>2.2000000000000002E-2</c:v>
              </c:pt>
              <c:pt idx="887">
                <c:v>2.2000000000000002E-2</c:v>
              </c:pt>
              <c:pt idx="888">
                <c:v>2.2000000000000002E-2</c:v>
              </c:pt>
              <c:pt idx="889">
                <c:v>2.1899999999999999E-2</c:v>
              </c:pt>
              <c:pt idx="890">
                <c:v>2.1899999999999999E-2</c:v>
              </c:pt>
              <c:pt idx="891">
                <c:v>2.2000000000000002E-2</c:v>
              </c:pt>
              <c:pt idx="892">
                <c:v>2.2000000000000002E-2</c:v>
              </c:pt>
              <c:pt idx="893">
                <c:v>2.2000000000000002E-2</c:v>
              </c:pt>
              <c:pt idx="894">
                <c:v>2.2000000000000002E-2</c:v>
              </c:pt>
              <c:pt idx="895">
                <c:v>2.2000000000000002E-2</c:v>
              </c:pt>
              <c:pt idx="896">
                <c:v>2.2000000000000002E-2</c:v>
              </c:pt>
              <c:pt idx="897">
                <c:v>2.2000000000000002E-2</c:v>
              </c:pt>
              <c:pt idx="898">
                <c:v>2.2000000000000002E-2</c:v>
              </c:pt>
              <c:pt idx="899">
                <c:v>2.2000000000000002E-2</c:v>
              </c:pt>
              <c:pt idx="900">
                <c:v>2.2000000000000002E-2</c:v>
              </c:pt>
              <c:pt idx="901">
                <c:v>2.2000000000000002E-2</c:v>
              </c:pt>
              <c:pt idx="902">
                <c:v>2.2000000000000002E-2</c:v>
              </c:pt>
              <c:pt idx="903">
                <c:v>2.2000000000000002E-2</c:v>
              </c:pt>
              <c:pt idx="904">
                <c:v>2.2000000000000002E-2</c:v>
              </c:pt>
              <c:pt idx="905">
                <c:v>2.1899999999999999E-2</c:v>
              </c:pt>
              <c:pt idx="906">
                <c:v>2.2000000000000002E-2</c:v>
              </c:pt>
              <c:pt idx="907">
                <c:v>2.2000000000000002E-2</c:v>
              </c:pt>
              <c:pt idx="908">
                <c:v>2.2000000000000002E-2</c:v>
              </c:pt>
              <c:pt idx="909">
                <c:v>2.1899999999999999E-2</c:v>
              </c:pt>
              <c:pt idx="910">
                <c:v>2.2000000000000002E-2</c:v>
              </c:pt>
              <c:pt idx="911">
                <c:v>2.1899999999999999E-2</c:v>
              </c:pt>
              <c:pt idx="912">
                <c:v>2.1899999999999999E-2</c:v>
              </c:pt>
              <c:pt idx="913">
                <c:v>2.1899999999999999E-2</c:v>
              </c:pt>
              <c:pt idx="914">
                <c:v>2.1899999999999999E-2</c:v>
              </c:pt>
              <c:pt idx="915">
                <c:v>2.2000000000000002E-2</c:v>
              </c:pt>
              <c:pt idx="916">
                <c:v>2.2000000000000002E-2</c:v>
              </c:pt>
              <c:pt idx="917">
                <c:v>2.2000000000000002E-2</c:v>
              </c:pt>
              <c:pt idx="918">
                <c:v>2.4E-2</c:v>
              </c:pt>
              <c:pt idx="919">
                <c:v>2.4E-2</c:v>
              </c:pt>
              <c:pt idx="920">
                <c:v>2.4E-2</c:v>
              </c:pt>
              <c:pt idx="921">
                <c:v>2.4E-2</c:v>
              </c:pt>
              <c:pt idx="922">
                <c:v>2.4E-2</c:v>
              </c:pt>
              <c:pt idx="923">
                <c:v>2.4E-2</c:v>
              </c:pt>
              <c:pt idx="924">
                <c:v>2.4E-2</c:v>
              </c:pt>
              <c:pt idx="925">
                <c:v>2.4E-2</c:v>
              </c:pt>
              <c:pt idx="926">
                <c:v>2.4E-2</c:v>
              </c:pt>
              <c:pt idx="927">
                <c:v>2.4E-2</c:v>
              </c:pt>
              <c:pt idx="928">
                <c:v>2.4E-2</c:v>
              </c:pt>
              <c:pt idx="929">
                <c:v>2.4E-2</c:v>
              </c:pt>
              <c:pt idx="930">
                <c:v>2.4E-2</c:v>
              </c:pt>
              <c:pt idx="931">
                <c:v>2.4E-2</c:v>
              </c:pt>
              <c:pt idx="932">
                <c:v>2.4E-2</c:v>
              </c:pt>
              <c:pt idx="933">
                <c:v>2.4E-2</c:v>
              </c:pt>
              <c:pt idx="934">
                <c:v>2.4E-2</c:v>
              </c:pt>
              <c:pt idx="935">
                <c:v>2.4E-2</c:v>
              </c:pt>
              <c:pt idx="936">
                <c:v>2.4E-2</c:v>
              </c:pt>
              <c:pt idx="937">
                <c:v>2.4E-2</c:v>
              </c:pt>
              <c:pt idx="938">
                <c:v>2.4E-2</c:v>
              </c:pt>
              <c:pt idx="939">
                <c:v>2.4E-2</c:v>
              </c:pt>
              <c:pt idx="940">
                <c:v>2.4E-2</c:v>
              </c:pt>
              <c:pt idx="941">
                <c:v>2.4E-2</c:v>
              </c:pt>
              <c:pt idx="942">
                <c:v>2.4E-2</c:v>
              </c:pt>
              <c:pt idx="943">
                <c:v>2.4E-2</c:v>
              </c:pt>
              <c:pt idx="944">
                <c:v>2.4E-2</c:v>
              </c:pt>
              <c:pt idx="945">
                <c:v>2.4E-2</c:v>
              </c:pt>
              <c:pt idx="946">
                <c:v>2.4E-2</c:v>
              </c:pt>
              <c:pt idx="947">
                <c:v>2.4E-2</c:v>
              </c:pt>
              <c:pt idx="948">
                <c:v>2.4E-2</c:v>
              </c:pt>
              <c:pt idx="949">
                <c:v>2.4E-2</c:v>
              </c:pt>
              <c:pt idx="950">
                <c:v>2.4E-2</c:v>
              </c:pt>
              <c:pt idx="951">
                <c:v>2.4E-2</c:v>
              </c:pt>
              <c:pt idx="952">
                <c:v>2.4E-2</c:v>
              </c:pt>
              <c:pt idx="953">
                <c:v>2.4E-2</c:v>
              </c:pt>
              <c:pt idx="954">
                <c:v>2.4E-2</c:v>
              </c:pt>
              <c:pt idx="955">
                <c:v>2.4E-2</c:v>
              </c:pt>
              <c:pt idx="956">
                <c:v>2.4E-2</c:v>
              </c:pt>
              <c:pt idx="957">
                <c:v>2.4E-2</c:v>
              </c:pt>
              <c:pt idx="958">
                <c:v>2.4E-2</c:v>
              </c:pt>
              <c:pt idx="959">
                <c:v>2.4E-2</c:v>
              </c:pt>
              <c:pt idx="960">
                <c:v>2.4E-2</c:v>
              </c:pt>
              <c:pt idx="961">
                <c:v>2.4E-2</c:v>
              </c:pt>
              <c:pt idx="962">
                <c:v>2.4E-2</c:v>
              </c:pt>
              <c:pt idx="963">
                <c:v>2.4E-2</c:v>
              </c:pt>
              <c:pt idx="964">
                <c:v>2.4E-2</c:v>
              </c:pt>
              <c:pt idx="965">
                <c:v>2.4E-2</c:v>
              </c:pt>
              <c:pt idx="966">
                <c:v>2.4E-2</c:v>
              </c:pt>
              <c:pt idx="967">
                <c:v>2.4E-2</c:v>
              </c:pt>
              <c:pt idx="968">
                <c:v>2.4E-2</c:v>
              </c:pt>
              <c:pt idx="969">
                <c:v>2.4E-2</c:v>
              </c:pt>
              <c:pt idx="970">
                <c:v>2.4E-2</c:v>
              </c:pt>
              <c:pt idx="971">
                <c:v>2.4E-2</c:v>
              </c:pt>
              <c:pt idx="972">
                <c:v>2.4E-2</c:v>
              </c:pt>
              <c:pt idx="973">
                <c:v>2.4E-2</c:v>
              </c:pt>
              <c:pt idx="974">
                <c:v>2.4E-2</c:v>
              </c:pt>
              <c:pt idx="975">
                <c:v>2.4E-2</c:v>
              </c:pt>
              <c:pt idx="976">
                <c:v>2.4E-2</c:v>
              </c:pt>
              <c:pt idx="977">
                <c:v>2.4E-2</c:v>
              </c:pt>
              <c:pt idx="978">
                <c:v>2.4E-2</c:v>
              </c:pt>
              <c:pt idx="979">
                <c:v>2.4E-2</c:v>
              </c:pt>
              <c:pt idx="980">
                <c:v>2.4E-2</c:v>
              </c:pt>
              <c:pt idx="981">
                <c:v>2.4E-2</c:v>
              </c:pt>
              <c:pt idx="982">
                <c:v>2.41E-2</c:v>
              </c:pt>
              <c:pt idx="983">
                <c:v>2.41E-2</c:v>
              </c:pt>
              <c:pt idx="984">
                <c:v>2.41E-2</c:v>
              </c:pt>
              <c:pt idx="985">
                <c:v>2.4E-2</c:v>
              </c:pt>
              <c:pt idx="986">
                <c:v>2.4E-2</c:v>
              </c:pt>
              <c:pt idx="987">
                <c:v>2.41E-2</c:v>
              </c:pt>
              <c:pt idx="988">
                <c:v>2.41E-2</c:v>
              </c:pt>
              <c:pt idx="989">
                <c:v>2.4300000000000002E-2</c:v>
              </c:pt>
              <c:pt idx="990">
                <c:v>2.41E-2</c:v>
              </c:pt>
              <c:pt idx="991">
                <c:v>2.41E-2</c:v>
              </c:pt>
              <c:pt idx="992">
                <c:v>2.41E-2</c:v>
              </c:pt>
              <c:pt idx="993">
                <c:v>2.41E-2</c:v>
              </c:pt>
              <c:pt idx="994">
                <c:v>2.41E-2</c:v>
              </c:pt>
              <c:pt idx="995">
                <c:v>2.41E-2</c:v>
              </c:pt>
              <c:pt idx="996">
                <c:v>2.41E-2</c:v>
              </c:pt>
              <c:pt idx="997">
                <c:v>2.41E-2</c:v>
              </c:pt>
              <c:pt idx="998">
                <c:v>2.41E-2</c:v>
              </c:pt>
              <c:pt idx="999">
                <c:v>2.41E-2</c:v>
              </c:pt>
              <c:pt idx="1000">
                <c:v>2.41E-2</c:v>
              </c:pt>
              <c:pt idx="1001">
                <c:v>2.41E-2</c:v>
              </c:pt>
              <c:pt idx="1002">
                <c:v>2.4199999999999999E-2</c:v>
              </c:pt>
              <c:pt idx="1003">
                <c:v>2.4300000000000002E-2</c:v>
              </c:pt>
              <c:pt idx="1004">
                <c:v>2.4399999999999998E-2</c:v>
              </c:pt>
              <c:pt idx="1005">
                <c:v>2.4399999999999998E-2</c:v>
              </c:pt>
              <c:pt idx="1006">
                <c:v>2.4399999999999998E-2</c:v>
              </c:pt>
              <c:pt idx="1007">
                <c:v>2.4399999999999998E-2</c:v>
              </c:pt>
              <c:pt idx="1008">
                <c:v>2.4399999999999998E-2</c:v>
              </c:pt>
              <c:pt idx="1009">
                <c:v>2.4399999999999998E-2</c:v>
              </c:pt>
              <c:pt idx="1010">
                <c:v>2.4500000000000001E-2</c:v>
              </c:pt>
              <c:pt idx="1011">
                <c:v>2.4500000000000001E-2</c:v>
              </c:pt>
              <c:pt idx="1012">
                <c:v>2.4500000000000001E-2</c:v>
              </c:pt>
              <c:pt idx="1013">
                <c:v>2.41E-2</c:v>
              </c:pt>
              <c:pt idx="1014">
                <c:v>2.4E-2</c:v>
              </c:pt>
              <c:pt idx="1015">
                <c:v>2.4E-2</c:v>
              </c:pt>
              <c:pt idx="1016">
                <c:v>2.4E-2</c:v>
              </c:pt>
              <c:pt idx="1017">
                <c:v>2.3900000000000001E-2</c:v>
              </c:pt>
              <c:pt idx="1018">
                <c:v>2.3799999999999998E-2</c:v>
              </c:pt>
              <c:pt idx="1019">
                <c:v>2.3799999999999998E-2</c:v>
              </c:pt>
              <c:pt idx="1020">
                <c:v>2.3799999999999998E-2</c:v>
              </c:pt>
              <c:pt idx="1021">
                <c:v>2.3799999999999998E-2</c:v>
              </c:pt>
              <c:pt idx="1022">
                <c:v>2.4E-2</c:v>
              </c:pt>
              <c:pt idx="1023">
                <c:v>2.3900000000000001E-2</c:v>
              </c:pt>
              <c:pt idx="1024">
                <c:v>2.3900000000000001E-2</c:v>
              </c:pt>
              <c:pt idx="1025">
                <c:v>2.3900000000000001E-2</c:v>
              </c:pt>
              <c:pt idx="1026">
                <c:v>2.3900000000000001E-2</c:v>
              </c:pt>
              <c:pt idx="1027">
                <c:v>2.3799999999999998E-2</c:v>
              </c:pt>
              <c:pt idx="1028">
                <c:v>2.3799999999999998E-2</c:v>
              </c:pt>
              <c:pt idx="1029">
                <c:v>2.3799999999999998E-2</c:v>
              </c:pt>
              <c:pt idx="1030">
                <c:v>2.3799999999999998E-2</c:v>
              </c:pt>
              <c:pt idx="1031">
                <c:v>2.3900000000000001E-2</c:v>
              </c:pt>
              <c:pt idx="1032">
                <c:v>2.3900000000000001E-2</c:v>
              </c:pt>
              <c:pt idx="1033">
                <c:v>2.3900000000000001E-2</c:v>
              </c:pt>
              <c:pt idx="1034">
                <c:v>2.4E-2</c:v>
              </c:pt>
              <c:pt idx="1035">
                <c:v>2.3799999999999998E-2</c:v>
              </c:pt>
              <c:pt idx="1036">
                <c:v>2.3799999999999998E-2</c:v>
              </c:pt>
              <c:pt idx="1037">
                <c:v>2.3799999999999998E-2</c:v>
              </c:pt>
              <c:pt idx="1038">
                <c:v>2.3700000000000002E-2</c:v>
              </c:pt>
              <c:pt idx="1039">
                <c:v>2.3700000000000002E-2</c:v>
              </c:pt>
              <c:pt idx="1040">
                <c:v>2.3700000000000002E-2</c:v>
              </c:pt>
              <c:pt idx="1041">
                <c:v>2.3700000000000002E-2</c:v>
              </c:pt>
              <c:pt idx="1042">
                <c:v>2.3700000000000002E-2</c:v>
              </c:pt>
              <c:pt idx="1043">
                <c:v>2.3700000000000002E-2</c:v>
              </c:pt>
              <c:pt idx="1044">
                <c:v>2.3599999999999999E-2</c:v>
              </c:pt>
              <c:pt idx="1045">
                <c:v>2.3799999999999998E-2</c:v>
              </c:pt>
              <c:pt idx="1046">
                <c:v>2.3700000000000002E-2</c:v>
              </c:pt>
              <c:pt idx="1047">
                <c:v>2.3700000000000002E-2</c:v>
              </c:pt>
              <c:pt idx="1048">
                <c:v>2.3700000000000002E-2</c:v>
              </c:pt>
              <c:pt idx="1049">
                <c:v>2.3799999999999998E-2</c:v>
              </c:pt>
              <c:pt idx="1050">
                <c:v>2.3799999999999998E-2</c:v>
              </c:pt>
              <c:pt idx="1051">
                <c:v>2.3799999999999998E-2</c:v>
              </c:pt>
              <c:pt idx="1052">
                <c:v>2.3799999999999998E-2</c:v>
              </c:pt>
              <c:pt idx="1053">
                <c:v>2.3799999999999998E-2</c:v>
              </c:pt>
              <c:pt idx="1054">
                <c:v>2.4E-2</c:v>
              </c:pt>
              <c:pt idx="1055">
                <c:v>2.3900000000000001E-2</c:v>
              </c:pt>
              <c:pt idx="1056">
                <c:v>2.4E-2</c:v>
              </c:pt>
              <c:pt idx="1057">
                <c:v>2.41E-2</c:v>
              </c:pt>
              <c:pt idx="1058">
                <c:v>2.41E-2</c:v>
              </c:pt>
              <c:pt idx="1059">
                <c:v>2.4199999999999999E-2</c:v>
              </c:pt>
              <c:pt idx="1060">
                <c:v>2.41E-2</c:v>
              </c:pt>
              <c:pt idx="1061">
                <c:v>2.41E-2</c:v>
              </c:pt>
              <c:pt idx="1062">
                <c:v>2.41E-2</c:v>
              </c:pt>
              <c:pt idx="1063">
                <c:v>2.4E-2</c:v>
              </c:pt>
              <c:pt idx="1064">
                <c:v>2.3799999999999998E-2</c:v>
              </c:pt>
              <c:pt idx="1065">
                <c:v>2.4E-2</c:v>
              </c:pt>
              <c:pt idx="1066">
                <c:v>2.41E-2</c:v>
              </c:pt>
              <c:pt idx="1067">
                <c:v>2.41E-2</c:v>
              </c:pt>
              <c:pt idx="1068">
                <c:v>2.41E-2</c:v>
              </c:pt>
              <c:pt idx="1069">
                <c:v>2.41E-2</c:v>
              </c:pt>
              <c:pt idx="1070">
                <c:v>2.4E-2</c:v>
              </c:pt>
              <c:pt idx="1071">
                <c:v>2.4E-2</c:v>
              </c:pt>
              <c:pt idx="1072">
                <c:v>2.4E-2</c:v>
              </c:pt>
              <c:pt idx="1073">
                <c:v>2.4E-2</c:v>
              </c:pt>
              <c:pt idx="1074">
                <c:v>2.4E-2</c:v>
              </c:pt>
              <c:pt idx="1075">
                <c:v>2.4E-2</c:v>
              </c:pt>
              <c:pt idx="1076">
                <c:v>2.3900000000000001E-2</c:v>
              </c:pt>
              <c:pt idx="1077">
                <c:v>2.4E-2</c:v>
              </c:pt>
              <c:pt idx="1078">
                <c:v>2.1400000000000002E-2</c:v>
              </c:pt>
              <c:pt idx="1079">
                <c:v>2.1400000000000002E-2</c:v>
              </c:pt>
              <c:pt idx="1080">
                <c:v>2.1299999999999999E-2</c:v>
              </c:pt>
              <c:pt idx="1081">
                <c:v>2.1299999999999999E-2</c:v>
              </c:pt>
              <c:pt idx="1082">
                <c:v>2.12E-2</c:v>
              </c:pt>
              <c:pt idx="1083">
                <c:v>2.12E-2</c:v>
              </c:pt>
              <c:pt idx="1084">
                <c:v>2.12E-2</c:v>
              </c:pt>
              <c:pt idx="1085">
                <c:v>2.12E-2</c:v>
              </c:pt>
              <c:pt idx="1086">
                <c:v>2.12E-2</c:v>
              </c:pt>
              <c:pt idx="1087">
                <c:v>2.12E-2</c:v>
              </c:pt>
              <c:pt idx="1088">
                <c:v>2.1299999999999999E-2</c:v>
              </c:pt>
              <c:pt idx="1089">
                <c:v>2.1299999999999999E-2</c:v>
              </c:pt>
              <c:pt idx="1090">
                <c:v>2.1299999999999999E-2</c:v>
              </c:pt>
              <c:pt idx="1091">
                <c:v>2.1299999999999999E-2</c:v>
              </c:pt>
              <c:pt idx="1092">
                <c:v>2.12E-2</c:v>
              </c:pt>
              <c:pt idx="1093">
                <c:v>2.12E-2</c:v>
              </c:pt>
              <c:pt idx="1094">
                <c:v>2.12E-2</c:v>
              </c:pt>
              <c:pt idx="1095">
                <c:v>2.12E-2</c:v>
              </c:pt>
              <c:pt idx="1096">
                <c:v>2.12E-2</c:v>
              </c:pt>
              <c:pt idx="1097">
                <c:v>2.12E-2</c:v>
              </c:pt>
              <c:pt idx="1098">
                <c:v>2.12E-2</c:v>
              </c:pt>
              <c:pt idx="1099">
                <c:v>2.1299999999999999E-2</c:v>
              </c:pt>
              <c:pt idx="1100">
                <c:v>2.1299999999999999E-2</c:v>
              </c:pt>
              <c:pt idx="1101">
                <c:v>2.1299999999999999E-2</c:v>
              </c:pt>
              <c:pt idx="1102">
                <c:v>2.1299999999999999E-2</c:v>
              </c:pt>
              <c:pt idx="1103">
                <c:v>2.1299999999999999E-2</c:v>
              </c:pt>
              <c:pt idx="1104">
                <c:v>2.12E-2</c:v>
              </c:pt>
              <c:pt idx="1105">
                <c:v>2.1299999999999999E-2</c:v>
              </c:pt>
              <c:pt idx="1106">
                <c:v>2.1299999999999999E-2</c:v>
              </c:pt>
              <c:pt idx="1107">
                <c:v>2.1299999999999999E-2</c:v>
              </c:pt>
              <c:pt idx="1108">
                <c:v>2.1299999999999999E-2</c:v>
              </c:pt>
              <c:pt idx="1109">
                <c:v>2.1400000000000002E-2</c:v>
              </c:pt>
              <c:pt idx="1110">
                <c:v>2.2499999999999999E-2</c:v>
              </c:pt>
              <c:pt idx="1111">
                <c:v>2.3E-2</c:v>
              </c:pt>
              <c:pt idx="1112">
                <c:v>2.2499999999999999E-2</c:v>
              </c:pt>
              <c:pt idx="1113">
                <c:v>1.9E-2</c:v>
              </c:pt>
              <c:pt idx="1114">
                <c:v>1.9E-2</c:v>
              </c:pt>
              <c:pt idx="1115">
                <c:v>1.9E-2</c:v>
              </c:pt>
              <c:pt idx="1116">
                <c:v>1.9E-2</c:v>
              </c:pt>
              <c:pt idx="1117">
                <c:v>1.9E-2</c:v>
              </c:pt>
              <c:pt idx="1118">
                <c:v>1.8500000000000003E-2</c:v>
              </c:pt>
              <c:pt idx="1119">
                <c:v>1.83E-2</c:v>
              </c:pt>
              <c:pt idx="1120">
                <c:v>1.9E-2</c:v>
              </c:pt>
              <c:pt idx="1121">
                <c:v>1.8799999999999997E-2</c:v>
              </c:pt>
              <c:pt idx="1122">
                <c:v>1.8500000000000003E-2</c:v>
              </c:pt>
              <c:pt idx="1123">
                <c:v>1.83E-2</c:v>
              </c:pt>
              <c:pt idx="1124">
                <c:v>1.8200000000000001E-2</c:v>
              </c:pt>
              <c:pt idx="1125">
                <c:v>1.8200000000000001E-2</c:v>
              </c:pt>
              <c:pt idx="1126">
                <c:v>1.8200000000000001E-2</c:v>
              </c:pt>
              <c:pt idx="1127">
                <c:v>1.8200000000000001E-2</c:v>
              </c:pt>
              <c:pt idx="1128">
                <c:v>1.8200000000000001E-2</c:v>
              </c:pt>
              <c:pt idx="1129">
                <c:v>1.8200000000000001E-2</c:v>
              </c:pt>
              <c:pt idx="1130">
                <c:v>1.8200000000000001E-2</c:v>
              </c:pt>
              <c:pt idx="1131">
                <c:v>1.9E-2</c:v>
              </c:pt>
              <c:pt idx="1132">
                <c:v>1.9E-2</c:v>
              </c:pt>
              <c:pt idx="1133">
                <c:v>1.8500000000000003E-2</c:v>
              </c:pt>
              <c:pt idx="1134">
                <c:v>1.8500000000000003E-2</c:v>
              </c:pt>
              <c:pt idx="1135">
                <c:v>1.8500000000000003E-2</c:v>
              </c:pt>
              <c:pt idx="1136">
                <c:v>1.8500000000000003E-2</c:v>
              </c:pt>
              <c:pt idx="1137">
                <c:v>1.8500000000000003E-2</c:v>
              </c:pt>
              <c:pt idx="1138">
                <c:v>1.8500000000000003E-2</c:v>
              </c:pt>
              <c:pt idx="1139">
                <c:v>1.83E-2</c:v>
              </c:pt>
              <c:pt idx="1140">
                <c:v>1.83E-2</c:v>
              </c:pt>
              <c:pt idx="1141">
                <c:v>1.8200000000000001E-2</c:v>
              </c:pt>
              <c:pt idx="1142">
                <c:v>1.8200000000000001E-2</c:v>
              </c:pt>
              <c:pt idx="1143">
                <c:v>1.5800000000000002E-2</c:v>
              </c:pt>
              <c:pt idx="1144">
                <c:v>1.5700000000000002E-2</c:v>
              </c:pt>
              <c:pt idx="1145">
                <c:v>1.5600000000000001E-2</c:v>
              </c:pt>
              <c:pt idx="1146">
                <c:v>1.5600000000000001E-2</c:v>
              </c:pt>
              <c:pt idx="1147">
                <c:v>1.55E-2</c:v>
              </c:pt>
              <c:pt idx="1148">
                <c:v>1.55E-2</c:v>
              </c:pt>
              <c:pt idx="1149">
                <c:v>1.55E-2</c:v>
              </c:pt>
              <c:pt idx="1150">
                <c:v>1.55E-2</c:v>
              </c:pt>
              <c:pt idx="1151">
                <c:v>1.55E-2</c:v>
              </c:pt>
              <c:pt idx="1152">
                <c:v>1.55E-2</c:v>
              </c:pt>
              <c:pt idx="1153">
                <c:v>1.55E-2</c:v>
              </c:pt>
              <c:pt idx="1154">
                <c:v>1.55E-2</c:v>
              </c:pt>
              <c:pt idx="1155">
                <c:v>1.55E-2</c:v>
              </c:pt>
              <c:pt idx="1156">
                <c:v>1.55E-2</c:v>
              </c:pt>
              <c:pt idx="1157">
                <c:v>1.55E-2</c:v>
              </c:pt>
              <c:pt idx="1158">
                <c:v>1.55E-2</c:v>
              </c:pt>
              <c:pt idx="1159">
                <c:v>1.55E-2</c:v>
              </c:pt>
              <c:pt idx="1160">
                <c:v>1.55E-2</c:v>
              </c:pt>
              <c:pt idx="1161">
                <c:v>1.55E-2</c:v>
              </c:pt>
              <c:pt idx="1162">
                <c:v>1.55E-2</c:v>
              </c:pt>
              <c:pt idx="1163">
                <c:v>1.55E-2</c:v>
              </c:pt>
              <c:pt idx="1164">
                <c:v>1.5600000000000001E-2</c:v>
              </c:pt>
              <c:pt idx="1165">
                <c:v>1.5600000000000001E-2</c:v>
              </c:pt>
              <c:pt idx="1166">
                <c:v>1.55E-2</c:v>
              </c:pt>
              <c:pt idx="1167">
                <c:v>1.55E-2</c:v>
              </c:pt>
              <c:pt idx="1168">
                <c:v>1.55E-2</c:v>
              </c:pt>
              <c:pt idx="1169">
                <c:v>1.55E-2</c:v>
              </c:pt>
              <c:pt idx="1170">
                <c:v>1.55E-2</c:v>
              </c:pt>
              <c:pt idx="1171">
                <c:v>1.55E-2</c:v>
              </c:pt>
              <c:pt idx="1172">
                <c:v>1.55E-2</c:v>
              </c:pt>
              <c:pt idx="1173">
                <c:v>1.55E-2</c:v>
              </c:pt>
              <c:pt idx="1174">
                <c:v>1.55E-2</c:v>
              </c:pt>
              <c:pt idx="1175">
                <c:v>1.5600000000000001E-2</c:v>
              </c:pt>
              <c:pt idx="1176">
                <c:v>1.55E-2</c:v>
              </c:pt>
              <c:pt idx="1177">
                <c:v>1.55E-2</c:v>
              </c:pt>
              <c:pt idx="1178">
                <c:v>1.55E-2</c:v>
              </c:pt>
              <c:pt idx="1179">
                <c:v>1.55E-2</c:v>
              </c:pt>
              <c:pt idx="1180">
                <c:v>1.55E-2</c:v>
              </c:pt>
              <c:pt idx="1181">
                <c:v>1.55E-2</c:v>
              </c:pt>
              <c:pt idx="1182">
                <c:v>1.55E-2</c:v>
              </c:pt>
              <c:pt idx="1183">
                <c:v>1.55E-2</c:v>
              </c:pt>
              <c:pt idx="1184">
                <c:v>1.55E-2</c:v>
              </c:pt>
              <c:pt idx="1185">
                <c:v>1.55E-2</c:v>
              </c:pt>
              <c:pt idx="1186">
                <c:v>1.55E-2</c:v>
              </c:pt>
              <c:pt idx="1187">
                <c:v>1.55E-2</c:v>
              </c:pt>
              <c:pt idx="1188">
                <c:v>1.55E-2</c:v>
              </c:pt>
              <c:pt idx="1189">
                <c:v>1.55E-2</c:v>
              </c:pt>
              <c:pt idx="1190">
                <c:v>1.55E-2</c:v>
              </c:pt>
              <c:pt idx="1191">
                <c:v>1.55E-2</c:v>
              </c:pt>
              <c:pt idx="1192">
                <c:v>1.55E-2</c:v>
              </c:pt>
              <c:pt idx="1193">
                <c:v>1.55E-2</c:v>
              </c:pt>
              <c:pt idx="1194">
                <c:v>1.54E-2</c:v>
              </c:pt>
              <c:pt idx="1195">
                <c:v>1.54E-2</c:v>
              </c:pt>
              <c:pt idx="1196">
                <c:v>1.54E-2</c:v>
              </c:pt>
              <c:pt idx="1197">
                <c:v>1.54E-2</c:v>
              </c:pt>
              <c:pt idx="1198">
                <c:v>1.54E-2</c:v>
              </c:pt>
              <c:pt idx="1199">
                <c:v>1.55E-2</c:v>
              </c:pt>
              <c:pt idx="1200">
                <c:v>1.55E-2</c:v>
              </c:pt>
              <c:pt idx="1201">
                <c:v>1.55E-2</c:v>
              </c:pt>
              <c:pt idx="1202">
                <c:v>1.55E-2</c:v>
              </c:pt>
              <c:pt idx="1203">
                <c:v>1.55E-2</c:v>
              </c:pt>
              <c:pt idx="1204">
                <c:v>1.55E-2</c:v>
              </c:pt>
              <c:pt idx="1205">
                <c:v>1.55E-2</c:v>
              </c:pt>
              <c:pt idx="1206">
                <c:v>1.55E-2</c:v>
              </c:pt>
              <c:pt idx="1207">
                <c:v>1.55E-2</c:v>
              </c:pt>
              <c:pt idx="1208">
                <c:v>1.6E-2</c:v>
              </c:pt>
              <c:pt idx="1209">
                <c:v>1.5900000000000001E-2</c:v>
              </c:pt>
              <c:pt idx="1210">
                <c:v>1.5900000000000001E-2</c:v>
              </c:pt>
              <c:pt idx="1211">
                <c:v>1.5900000000000001E-2</c:v>
              </c:pt>
              <c:pt idx="1212">
                <c:v>1.5900000000000001E-2</c:v>
              </c:pt>
              <c:pt idx="1213">
                <c:v>1.5900000000000001E-2</c:v>
              </c:pt>
              <c:pt idx="1214">
                <c:v>1.5800000000000002E-2</c:v>
              </c:pt>
              <c:pt idx="1215">
                <c:v>1.5800000000000002E-2</c:v>
              </c:pt>
              <c:pt idx="1216">
                <c:v>1.5800000000000002E-2</c:v>
              </c:pt>
              <c:pt idx="1217">
                <c:v>1.5800000000000002E-2</c:v>
              </c:pt>
              <c:pt idx="1218">
                <c:v>1.5800000000000002E-2</c:v>
              </c:pt>
              <c:pt idx="1219">
                <c:v>1.5800000000000002E-2</c:v>
              </c:pt>
              <c:pt idx="1220">
                <c:v>1.5800000000000002E-2</c:v>
              </c:pt>
              <c:pt idx="1221">
                <c:v>1.5900000000000001E-2</c:v>
              </c:pt>
              <c:pt idx="1222">
                <c:v>1.5900000000000001E-2</c:v>
              </c:pt>
              <c:pt idx="1223">
                <c:v>1.5900000000000001E-2</c:v>
              </c:pt>
              <c:pt idx="1224">
                <c:v>1.5800000000000002E-2</c:v>
              </c:pt>
              <c:pt idx="1225">
                <c:v>1.5800000000000002E-2</c:v>
              </c:pt>
              <c:pt idx="1226">
                <c:v>1.5800000000000002E-2</c:v>
              </c:pt>
              <c:pt idx="1227">
                <c:v>1.5800000000000002E-2</c:v>
              </c:pt>
              <c:pt idx="1228">
                <c:v>1.5800000000000002E-2</c:v>
              </c:pt>
              <c:pt idx="1229">
                <c:v>1.5800000000000002E-2</c:v>
              </c:pt>
              <c:pt idx="1230">
                <c:v>1.5900000000000001E-2</c:v>
              </c:pt>
              <c:pt idx="1231">
                <c:v>1.5900000000000001E-2</c:v>
              </c:pt>
              <c:pt idx="1232">
                <c:v>1.09E-2</c:v>
              </c:pt>
              <c:pt idx="1233">
                <c:v>1.09E-2</c:v>
              </c:pt>
              <c:pt idx="1234">
                <c:v>1.09E-2</c:v>
              </c:pt>
              <c:pt idx="1235">
                <c:v>1.09E-2</c:v>
              </c:pt>
              <c:pt idx="1236">
                <c:v>1.09E-2</c:v>
              </c:pt>
              <c:pt idx="1237">
                <c:v>1.09E-2</c:v>
              </c:pt>
              <c:pt idx="1238">
                <c:v>1.1000000000000001E-2</c:v>
              </c:pt>
              <c:pt idx="1239">
                <c:v>1.1000000000000001E-2</c:v>
              </c:pt>
              <c:pt idx="1240">
                <c:v>2.5000000000000001E-3</c:v>
              </c:pt>
              <c:pt idx="1241">
                <c:v>2.5000000000000001E-3</c:v>
              </c:pt>
              <c:pt idx="1242">
                <c:v>2.5000000000000001E-3</c:v>
              </c:pt>
              <c:pt idx="1243">
                <c:v>2E-3</c:v>
              </c:pt>
              <c:pt idx="1244">
                <c:v>1.5E-3</c:v>
              </c:pt>
              <c:pt idx="1245">
                <c:v>1.5E-3</c:v>
              </c:pt>
              <c:pt idx="1246">
                <c:v>1.1999999999999999E-3</c:v>
              </c:pt>
              <c:pt idx="1247">
                <c:v>1E-3</c:v>
              </c:pt>
              <c:pt idx="1248">
                <c:v>1E-3</c:v>
              </c:pt>
              <c:pt idx="1249">
                <c:v>1E-3</c:v>
              </c:pt>
              <c:pt idx="1250">
                <c:v>8.9999999999999998E-4</c:v>
              </c:pt>
              <c:pt idx="1251">
                <c:v>8.0000000000000004E-4</c:v>
              </c:pt>
              <c:pt idx="1252">
                <c:v>5.9999999999999995E-4</c:v>
              </c:pt>
              <c:pt idx="1253">
                <c:v>5.0000000000000001E-4</c:v>
              </c:pt>
              <c:pt idx="1254">
                <c:v>5.0000000000000001E-4</c:v>
              </c:pt>
              <c:pt idx="1255">
                <c:v>5.0000000000000001E-4</c:v>
              </c:pt>
              <c:pt idx="1256">
                <c:v>5.0000000000000001E-4</c:v>
              </c:pt>
              <c:pt idx="1257">
                <c:v>5.0000000000000001E-4</c:v>
              </c:pt>
              <c:pt idx="1258">
                <c:v>5.0000000000000001E-4</c:v>
              </c:pt>
              <c:pt idx="1259">
                <c:v>5.0000000000000001E-4</c:v>
              </c:pt>
              <c:pt idx="1260">
                <c:v>5.0000000000000001E-4</c:v>
              </c:pt>
              <c:pt idx="1261">
                <c:v>5.0000000000000001E-4</c:v>
              </c:pt>
              <c:pt idx="1262">
                <c:v>5.0000000000000001E-4</c:v>
              </c:pt>
              <c:pt idx="1263">
                <c:v>5.0000000000000001E-4</c:v>
              </c:pt>
              <c:pt idx="1264">
                <c:v>5.0000000000000001E-4</c:v>
              </c:pt>
              <c:pt idx="1265">
                <c:v>5.0000000000000001E-4</c:v>
              </c:pt>
              <c:pt idx="1266">
                <c:v>5.0000000000000001E-4</c:v>
              </c:pt>
              <c:pt idx="1267">
                <c:v>5.0000000000000001E-4</c:v>
              </c:pt>
              <c:pt idx="1268">
                <c:v>4.0000000000000002E-4</c:v>
              </c:pt>
              <c:pt idx="1269">
                <c:v>5.0000000000000001E-4</c:v>
              </c:pt>
              <c:pt idx="1270">
                <c:v>4.0000000000000002E-4</c:v>
              </c:pt>
              <c:pt idx="1271">
                <c:v>4.0000000000000002E-4</c:v>
              </c:pt>
              <c:pt idx="1272">
                <c:v>4.0000000000000002E-4</c:v>
              </c:pt>
              <c:pt idx="1273">
                <c:v>5.0000000000000001E-4</c:v>
              </c:pt>
              <c:pt idx="1274">
                <c:v>5.0000000000000001E-4</c:v>
              </c:pt>
              <c:pt idx="1275">
                <c:v>5.0000000000000001E-4</c:v>
              </c:pt>
              <c:pt idx="1276">
                <c:v>5.0000000000000001E-4</c:v>
              </c:pt>
              <c:pt idx="1277">
                <c:v>5.0000000000000001E-4</c:v>
              </c:pt>
              <c:pt idx="1278">
                <c:v>5.0000000000000001E-4</c:v>
              </c:pt>
              <c:pt idx="1279">
                <c:v>5.0000000000000001E-4</c:v>
              </c:pt>
              <c:pt idx="1280">
                <c:v>5.0000000000000001E-4</c:v>
              </c:pt>
              <c:pt idx="1281">
                <c:v>5.0000000000000001E-4</c:v>
              </c:pt>
              <c:pt idx="1282">
                <c:v>5.0000000000000001E-4</c:v>
              </c:pt>
              <c:pt idx="1283">
                <c:v>5.0000000000000001E-4</c:v>
              </c:pt>
              <c:pt idx="1284">
                <c:v>5.0000000000000001E-4</c:v>
              </c:pt>
              <c:pt idx="1285">
                <c:v>5.0000000000000001E-4</c:v>
              </c:pt>
              <c:pt idx="1286">
                <c:v>5.0000000000000001E-4</c:v>
              </c:pt>
              <c:pt idx="1287">
                <c:v>5.0000000000000001E-4</c:v>
              </c:pt>
              <c:pt idx="1288">
                <c:v>5.0000000000000001E-4</c:v>
              </c:pt>
              <c:pt idx="1289">
                <c:v>5.0000000000000001E-4</c:v>
              </c:pt>
              <c:pt idx="1290">
                <c:v>5.0000000000000001E-4</c:v>
              </c:pt>
              <c:pt idx="1291">
                <c:v>5.0000000000000001E-4</c:v>
              </c:pt>
              <c:pt idx="1292">
                <c:v>5.0000000000000001E-4</c:v>
              </c:pt>
              <c:pt idx="1293">
                <c:v>5.0000000000000001E-4</c:v>
              </c:pt>
              <c:pt idx="1294">
                <c:v>5.0000000000000001E-4</c:v>
              </c:pt>
              <c:pt idx="1295">
                <c:v>5.0000000000000001E-4</c:v>
              </c:pt>
              <c:pt idx="1296">
                <c:v>5.9999999999999995E-4</c:v>
              </c:pt>
              <c:pt idx="1297">
                <c:v>5.9999999999999995E-4</c:v>
              </c:pt>
              <c:pt idx="1298">
                <c:v>5.9999999999999995E-4</c:v>
              </c:pt>
              <c:pt idx="1299">
                <c:v>7.000000000000001E-4</c:v>
              </c:pt>
              <c:pt idx="1300">
                <c:v>7.000000000000001E-4</c:v>
              </c:pt>
              <c:pt idx="1301">
                <c:v>7.000000000000001E-4</c:v>
              </c:pt>
              <c:pt idx="1302">
                <c:v>8.0000000000000004E-4</c:v>
              </c:pt>
              <c:pt idx="1303">
                <c:v>8.0000000000000004E-4</c:v>
              </c:pt>
              <c:pt idx="1304">
                <c:v>8.0000000000000004E-4</c:v>
              </c:pt>
              <c:pt idx="1305">
                <c:v>8.9999999999999998E-4</c:v>
              </c:pt>
              <c:pt idx="1306">
                <c:v>8.9999999999999998E-4</c:v>
              </c:pt>
              <c:pt idx="1307">
                <c:v>8.9999999999999998E-4</c:v>
              </c:pt>
              <c:pt idx="1308">
                <c:v>8.9999999999999998E-4</c:v>
              </c:pt>
              <c:pt idx="1309">
                <c:v>8.9999999999999998E-4</c:v>
              </c:pt>
              <c:pt idx="1310">
                <c:v>8.0000000000000004E-4</c:v>
              </c:pt>
              <c:pt idx="1311">
                <c:v>8.0000000000000004E-4</c:v>
              </c:pt>
              <c:pt idx="1312">
                <c:v>8.0000000000000004E-4</c:v>
              </c:pt>
              <c:pt idx="1313">
                <c:v>8.0000000000000004E-4</c:v>
              </c:pt>
              <c:pt idx="1314">
                <c:v>8.0000000000000004E-4</c:v>
              </c:pt>
              <c:pt idx="1315">
                <c:v>8.0000000000000004E-4</c:v>
              </c:pt>
              <c:pt idx="1316">
                <c:v>8.0000000000000004E-4</c:v>
              </c:pt>
              <c:pt idx="1317">
                <c:v>8.0000000000000004E-4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1E-3</c:v>
              </c:pt>
              <c:pt idx="1328">
                <c:v>1E-3</c:v>
              </c:pt>
              <c:pt idx="1329">
                <c:v>8.9999999999999998E-4</c:v>
              </c:pt>
              <c:pt idx="1330">
                <c:v>1E-3</c:v>
              </c:pt>
              <c:pt idx="1331">
                <c:v>1E-3</c:v>
              </c:pt>
              <c:pt idx="1332">
                <c:v>8.9999999999999998E-4</c:v>
              </c:pt>
              <c:pt idx="1333">
                <c:v>8.9999999999999998E-4</c:v>
              </c:pt>
              <c:pt idx="1334">
                <c:v>8.9999999999999998E-4</c:v>
              </c:pt>
              <c:pt idx="1335">
                <c:v>1E-3</c:v>
              </c:pt>
              <c:pt idx="1336">
                <c:v>1E-3</c:v>
              </c:pt>
              <c:pt idx="1337">
                <c:v>1E-3</c:v>
              </c:pt>
              <c:pt idx="1338">
                <c:v>1E-3</c:v>
              </c:pt>
              <c:pt idx="1339">
                <c:v>1E-3</c:v>
              </c:pt>
              <c:pt idx="1340">
                <c:v>1E-3</c:v>
              </c:pt>
              <c:pt idx="1341">
                <c:v>1E-3</c:v>
              </c:pt>
              <c:pt idx="1342">
                <c:v>1E-3</c:v>
              </c:pt>
              <c:pt idx="1343">
                <c:v>1E-3</c:v>
              </c:pt>
              <c:pt idx="1344">
                <c:v>1E-3</c:v>
              </c:pt>
              <c:pt idx="1345">
                <c:v>1E-3</c:v>
              </c:pt>
              <c:pt idx="1346">
                <c:v>1E-3</c:v>
              </c:pt>
              <c:pt idx="1347">
                <c:v>1E-3</c:v>
              </c:pt>
              <c:pt idx="1348">
                <c:v>1E-3</c:v>
              </c:pt>
              <c:pt idx="1349">
                <c:v>1E-3</c:v>
              </c:pt>
              <c:pt idx="1350">
                <c:v>1E-3</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8.0000000000000004E-4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8.0000000000000004E-4</c:v>
              </c:pt>
              <c:pt idx="1419">
                <c:v>8.0000000000000004E-4</c:v>
              </c:pt>
              <c:pt idx="1420">
                <c:v>8.0000000000000004E-4</c:v>
              </c:pt>
              <c:pt idx="1421">
                <c:v>8.0000000000000004E-4</c:v>
              </c:pt>
              <c:pt idx="1422">
                <c:v>8.0000000000000004E-4</c:v>
              </c:pt>
              <c:pt idx="1423">
                <c:v>8.0000000000000004E-4</c:v>
              </c:pt>
              <c:pt idx="1424">
                <c:v>8.0000000000000004E-4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8.9999999999999998E-4</c:v>
              </c:pt>
              <c:pt idx="1444">
                <c:v>8.9999999999999998E-4</c:v>
              </c:pt>
              <c:pt idx="1445">
                <c:v>8.9999999999999998E-4</c:v>
              </c:pt>
              <c:pt idx="1446">
                <c:v>8.9999999999999998E-4</c:v>
              </c:pt>
              <c:pt idx="1447">
                <c:v>8.9999999999999998E-4</c:v>
              </c:pt>
              <c:pt idx="1448">
                <c:v>8.9999999999999998E-4</c:v>
              </c:pt>
              <c:pt idx="1449">
                <c:v>8.9999999999999998E-4</c:v>
              </c:pt>
              <c:pt idx="1450">
                <c:v>8.9999999999999998E-4</c:v>
              </c:pt>
              <c:pt idx="1451">
                <c:v>8.9999999999999998E-4</c:v>
              </c:pt>
              <c:pt idx="1452">
                <c:v>8.9999999999999998E-4</c:v>
              </c:pt>
              <c:pt idx="1453">
                <c:v>8.9999999999999998E-4</c:v>
              </c:pt>
              <c:pt idx="1454">
                <c:v>8.9999999999999998E-4</c:v>
              </c:pt>
              <c:pt idx="1455">
                <c:v>8.9999999999999998E-4</c:v>
              </c:pt>
              <c:pt idx="1456">
                <c:v>8.9999999999999998E-4</c:v>
              </c:pt>
              <c:pt idx="1457">
                <c:v>8.9999999999999998E-4</c:v>
              </c:pt>
              <c:pt idx="1458">
                <c:v>8.9999999999999998E-4</c:v>
              </c:pt>
              <c:pt idx="1459">
                <c:v>8.9999999999999998E-4</c:v>
              </c:pt>
              <c:pt idx="1460">
                <c:v>8.9999999999999998E-4</c:v>
              </c:pt>
              <c:pt idx="1461">
                <c:v>8.9999999999999998E-4</c:v>
              </c:pt>
              <c:pt idx="1462">
                <c:v>8.9999999999999998E-4</c:v>
              </c:pt>
              <c:pt idx="1463">
                <c:v>8.0000000000000004E-4</c:v>
              </c:pt>
              <c:pt idx="1464">
                <c:v>8.0000000000000004E-4</c:v>
              </c:pt>
              <c:pt idx="1465">
                <c:v>8.0000000000000004E-4</c:v>
              </c:pt>
              <c:pt idx="1466">
                <c:v>8.0000000000000004E-4</c:v>
              </c:pt>
              <c:pt idx="1467">
                <c:v>8.0000000000000004E-4</c:v>
              </c:pt>
              <c:pt idx="1468">
                <c:v>7.000000000000001E-4</c:v>
              </c:pt>
              <c:pt idx="1469">
                <c:v>7.000000000000001E-4</c:v>
              </c:pt>
              <c:pt idx="1470">
                <c:v>8.0000000000000004E-4</c:v>
              </c:pt>
              <c:pt idx="1471">
                <c:v>8.0000000000000004E-4</c:v>
              </c:pt>
              <c:pt idx="1472">
                <c:v>8.0000000000000004E-4</c:v>
              </c:pt>
              <c:pt idx="1473">
                <c:v>8.0000000000000004E-4</c:v>
              </c:pt>
              <c:pt idx="1474">
                <c:v>8.0000000000000004E-4</c:v>
              </c:pt>
              <c:pt idx="1475">
                <c:v>7.000000000000001E-4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7.000000000000001E-4</c:v>
              </c:pt>
              <c:pt idx="1484">
                <c:v>7.000000000000001E-4</c:v>
              </c:pt>
              <c:pt idx="1485">
                <c:v>7.000000000000001E-4</c:v>
              </c:pt>
              <c:pt idx="1486">
                <c:v>7.000000000000001E-4</c:v>
              </c:pt>
              <c:pt idx="1487">
                <c:v>7.000000000000001E-4</c:v>
              </c:pt>
              <c:pt idx="1488">
                <c:v>7.000000000000001E-4</c:v>
              </c:pt>
              <c:pt idx="1489">
                <c:v>7.000000000000001E-4</c:v>
              </c:pt>
              <c:pt idx="1490">
                <c:v>7.000000000000001E-4</c:v>
              </c:pt>
              <c:pt idx="1491">
                <c:v>7.000000000000001E-4</c:v>
              </c:pt>
              <c:pt idx="1492">
                <c:v>7.000000000000001E-4</c:v>
              </c:pt>
              <c:pt idx="1493">
                <c:v>7.000000000000001E-4</c:v>
              </c:pt>
              <c:pt idx="1494">
                <c:v>7.000000000000001E-4</c:v>
              </c:pt>
              <c:pt idx="1495">
                <c:v>7.000000000000001E-4</c:v>
              </c:pt>
              <c:pt idx="1496">
                <c:v>7.000000000000001E-4</c:v>
              </c:pt>
              <c:pt idx="1497">
                <c:v>7.000000000000001E-4</c:v>
              </c:pt>
              <c:pt idx="1498">
                <c:v>7.000000000000001E-4</c:v>
              </c:pt>
              <c:pt idx="1499">
                <c:v>7.000000000000001E-4</c:v>
              </c:pt>
              <c:pt idx="1500">
                <c:v>7.000000000000001E-4</c:v>
              </c:pt>
              <c:pt idx="1501">
                <c:v>7.000000000000001E-4</c:v>
              </c:pt>
              <c:pt idx="1502">
                <c:v>7.000000000000001E-4</c:v>
              </c:pt>
              <c:pt idx="1503">
                <c:v>7.000000000000001E-4</c:v>
              </c:pt>
              <c:pt idx="1504">
                <c:v>7.000000000000001E-4</c:v>
              </c:pt>
              <c:pt idx="1505">
                <c:v>7.000000000000001E-4</c:v>
              </c:pt>
              <c:pt idx="1506">
                <c:v>7.000000000000001E-4</c:v>
              </c:pt>
              <c:pt idx="1507">
                <c:v>7.000000000000001E-4</c:v>
              </c:pt>
              <c:pt idx="1508">
                <c:v>7.000000000000001E-4</c:v>
              </c:pt>
              <c:pt idx="1509">
                <c:v>7.000000000000001E-4</c:v>
              </c:pt>
              <c:pt idx="1510">
                <c:v>7.000000000000001E-4</c:v>
              </c:pt>
              <c:pt idx="1511">
                <c:v>7.000000000000001E-4</c:v>
              </c:pt>
              <c:pt idx="1512">
                <c:v>5.9999999999999995E-4</c:v>
              </c:pt>
              <c:pt idx="1513">
                <c:v>7.000000000000001E-4</c:v>
              </c:pt>
              <c:pt idx="1514">
                <c:v>7.000000000000001E-4</c:v>
              </c:pt>
              <c:pt idx="1515">
                <c:v>7.000000000000001E-4</c:v>
              </c:pt>
              <c:pt idx="1516">
                <c:v>7.000000000000001E-4</c:v>
              </c:pt>
              <c:pt idx="1517">
                <c:v>7.000000000000001E-4</c:v>
              </c:pt>
              <c:pt idx="1518">
                <c:v>7.000000000000001E-4</c:v>
              </c:pt>
              <c:pt idx="1519">
                <c:v>7.000000000000001E-4</c:v>
              </c:pt>
              <c:pt idx="1520">
                <c:v>7.000000000000001E-4</c:v>
              </c:pt>
              <c:pt idx="1521">
                <c:v>7.000000000000001E-4</c:v>
              </c:pt>
              <c:pt idx="1522">
                <c:v>7.000000000000001E-4</c:v>
              </c:pt>
              <c:pt idx="1523">
                <c:v>7.000000000000001E-4</c:v>
              </c:pt>
              <c:pt idx="1524">
                <c:v>7.000000000000001E-4</c:v>
              </c:pt>
              <c:pt idx="1525">
                <c:v>7.000000000000001E-4</c:v>
              </c:pt>
              <c:pt idx="1526">
                <c:v>7.000000000000001E-4</c:v>
              </c:pt>
              <c:pt idx="1527">
                <c:v>7.000000000000001E-4</c:v>
              </c:pt>
              <c:pt idx="1528">
                <c:v>7.000000000000001E-4</c:v>
              </c:pt>
              <c:pt idx="1529">
                <c:v>7.000000000000001E-4</c:v>
              </c:pt>
              <c:pt idx="1530">
                <c:v>7.000000000000001E-4</c:v>
              </c:pt>
              <c:pt idx="1531">
                <c:v>7.000000000000001E-4</c:v>
              </c:pt>
              <c:pt idx="1532">
                <c:v>7.000000000000001E-4</c:v>
              </c:pt>
              <c:pt idx="1533">
                <c:v>5.9999999999999995E-4</c:v>
              </c:pt>
              <c:pt idx="1534">
                <c:v>5.0000000000000001E-4</c:v>
              </c:pt>
              <c:pt idx="1535">
                <c:v>5.9999999999999995E-4</c:v>
              </c:pt>
              <c:pt idx="1536">
                <c:v>5.9999999999999995E-4</c:v>
              </c:pt>
              <c:pt idx="1537">
                <c:v>5.9999999999999995E-4</c:v>
              </c:pt>
              <c:pt idx="1538">
                <c:v>5.9999999999999995E-4</c:v>
              </c:pt>
              <c:pt idx="1539">
                <c:v>5.9999999999999995E-4</c:v>
              </c:pt>
              <c:pt idx="1540">
                <c:v>5.9999999999999995E-4</c:v>
              </c:pt>
              <c:pt idx="1541">
                <c:v>5.9999999999999995E-4</c:v>
              </c:pt>
              <c:pt idx="1542">
                <c:v>5.9999999999999995E-4</c:v>
              </c:pt>
              <c:pt idx="1543">
                <c:v>5.9999999999999995E-4</c:v>
              </c:pt>
              <c:pt idx="1544">
                <c:v>5.9999999999999995E-4</c:v>
              </c:pt>
              <c:pt idx="1545">
                <c:v>5.9999999999999995E-4</c:v>
              </c:pt>
              <c:pt idx="1546">
                <c:v>5.9999999999999995E-4</c:v>
              </c:pt>
              <c:pt idx="1547">
                <c:v>5.9999999999999995E-4</c:v>
              </c:pt>
              <c:pt idx="1548">
                <c:v>5.9999999999999995E-4</c:v>
              </c:pt>
              <c:pt idx="1549">
                <c:v>5.9999999999999995E-4</c:v>
              </c:pt>
              <c:pt idx="1550">
                <c:v>5.9999999999999995E-4</c:v>
              </c:pt>
              <c:pt idx="1551">
                <c:v>5.9999999999999995E-4</c:v>
              </c:pt>
              <c:pt idx="1552">
                <c:v>5.9999999999999995E-4</c:v>
              </c:pt>
              <c:pt idx="1553">
                <c:v>5.9999999999999995E-4</c:v>
              </c:pt>
              <c:pt idx="1554">
                <c:v>5.0000000000000001E-4</c:v>
              </c:pt>
              <c:pt idx="1555">
                <c:v>5.0000000000000001E-4</c:v>
              </c:pt>
              <c:pt idx="1556">
                <c:v>5.9999999999999995E-4</c:v>
              </c:pt>
              <c:pt idx="1557">
                <c:v>5.9999999999999995E-4</c:v>
              </c:pt>
              <c:pt idx="1558">
                <c:v>5.9999999999999995E-4</c:v>
              </c:pt>
              <c:pt idx="1559">
                <c:v>5.9999999999999995E-4</c:v>
              </c:pt>
              <c:pt idx="1560">
                <c:v>5.9999999999999995E-4</c:v>
              </c:pt>
              <c:pt idx="1561">
                <c:v>5.9999999999999995E-4</c:v>
              </c:pt>
              <c:pt idx="1562">
                <c:v>5.9999999999999995E-4</c:v>
              </c:pt>
              <c:pt idx="1563">
                <c:v>5.9999999999999995E-4</c:v>
              </c:pt>
              <c:pt idx="1564">
                <c:v>5.9999999999999995E-4</c:v>
              </c:pt>
              <c:pt idx="1565">
                <c:v>5.9999999999999995E-4</c:v>
              </c:pt>
              <c:pt idx="1566">
                <c:v>5.9999999999999995E-4</c:v>
              </c:pt>
              <c:pt idx="1567">
                <c:v>5.9999999999999995E-4</c:v>
              </c:pt>
              <c:pt idx="1568">
                <c:v>1E-3</c:v>
              </c:pt>
              <c:pt idx="1569">
                <c:v>1E-3</c:v>
              </c:pt>
              <c:pt idx="1570">
                <c:v>1E-3</c:v>
              </c:pt>
              <c:pt idx="1571">
                <c:v>1E-3</c:v>
              </c:pt>
              <c:pt idx="1572">
                <c:v>1E-3</c:v>
              </c:pt>
              <c:pt idx="1573">
                <c:v>1E-3</c:v>
              </c:pt>
              <c:pt idx="1574">
                <c:v>1E-3</c:v>
              </c:pt>
              <c:pt idx="1575">
                <c:v>1E-3</c:v>
              </c:pt>
              <c:pt idx="1576">
                <c:v>1E-3</c:v>
              </c:pt>
              <c:pt idx="1577">
                <c:v>8.0000000000000004E-4</c:v>
              </c:pt>
              <c:pt idx="1578">
                <c:v>1E-3</c:v>
              </c:pt>
              <c:pt idx="1579">
                <c:v>1E-3</c:v>
              </c:pt>
              <c:pt idx="1580">
                <c:v>1E-3</c:v>
              </c:pt>
              <c:pt idx="1581">
                <c:v>1E-3</c:v>
              </c:pt>
              <c:pt idx="1582">
                <c:v>1E-3</c:v>
              </c:pt>
              <c:pt idx="1583">
                <c:v>1E-3</c:v>
              </c:pt>
              <c:pt idx="1584">
                <c:v>1E-3</c:v>
              </c:pt>
              <c:pt idx="1585">
                <c:v>1E-3</c:v>
              </c:pt>
              <c:pt idx="1586">
                <c:v>1E-3</c:v>
              </c:pt>
              <c:pt idx="1587">
                <c:v>1E-3</c:v>
              </c:pt>
              <c:pt idx="1588">
                <c:v>1E-3</c:v>
              </c:pt>
              <c:pt idx="1589">
                <c:v>1E-3</c:v>
              </c:pt>
              <c:pt idx="1590">
                <c:v>1E-3</c:v>
              </c:pt>
              <c:pt idx="1591">
                <c:v>1E-3</c:v>
              </c:pt>
              <c:pt idx="1592">
                <c:v>1E-3</c:v>
              </c:pt>
              <c:pt idx="1593">
                <c:v>1E-3</c:v>
              </c:pt>
              <c:pt idx="1594">
                <c:v>1E-3</c:v>
              </c:pt>
              <c:pt idx="1595">
                <c:v>1E-3</c:v>
              </c:pt>
              <c:pt idx="1596">
                <c:v>1E-3</c:v>
              </c:pt>
              <c:pt idx="1597">
                <c:v>1E-3</c:v>
              </c:pt>
              <c:pt idx="1598">
                <c:v>1E-3</c:v>
              </c:pt>
              <c:pt idx="1599">
                <c:v>7.000000000000001E-4</c:v>
              </c:pt>
              <c:pt idx="1600">
                <c:v>1E-3</c:v>
              </c:pt>
              <c:pt idx="1601">
                <c:v>1E-3</c:v>
              </c:pt>
              <c:pt idx="1602">
                <c:v>1E-3</c:v>
              </c:pt>
              <c:pt idx="1603">
                <c:v>1E-3</c:v>
              </c:pt>
              <c:pt idx="1604">
                <c:v>1E-3</c:v>
              </c:pt>
              <c:pt idx="1605">
                <c:v>1E-3</c:v>
              </c:pt>
              <c:pt idx="1606">
                <c:v>1E-3</c:v>
              </c:pt>
              <c:pt idx="1607">
                <c:v>1E-3</c:v>
              </c:pt>
              <c:pt idx="1608">
                <c:v>1E-3</c:v>
              </c:pt>
              <c:pt idx="1609">
                <c:v>1E-3</c:v>
              </c:pt>
              <c:pt idx="1610">
                <c:v>1E-3</c:v>
              </c:pt>
              <c:pt idx="1611">
                <c:v>1E-3</c:v>
              </c:pt>
              <c:pt idx="1612">
                <c:v>8.9999999999999998E-4</c:v>
              </c:pt>
              <c:pt idx="1613">
                <c:v>8.9999999999999998E-4</c:v>
              </c:pt>
              <c:pt idx="1614">
                <c:v>8.9999999999999998E-4</c:v>
              </c:pt>
              <c:pt idx="1615">
                <c:v>8.9999999999999998E-4</c:v>
              </c:pt>
              <c:pt idx="1616">
                <c:v>8.9999999999999998E-4</c:v>
              </c:pt>
              <c:pt idx="1617">
                <c:v>8.9999999999999998E-4</c:v>
              </c:pt>
              <c:pt idx="1618">
                <c:v>8.9999999999999998E-4</c:v>
              </c:pt>
              <c:pt idx="1619">
                <c:v>8.0000000000000004E-4</c:v>
              </c:pt>
              <c:pt idx="1620">
                <c:v>8.0000000000000004E-4</c:v>
              </c:pt>
              <c:pt idx="1621">
                <c:v>5.9999999999999995E-4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5.9999999999999995E-4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7.000000000000001E-4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7.000000000000001E-4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7.000000000000001E-4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8.0000000000000004E-4</c:v>
              </c:pt>
              <c:pt idx="1752">
                <c:v>8.0000000000000004E-4</c:v>
              </c:pt>
              <c:pt idx="1753">
                <c:v>8.0000000000000004E-4</c:v>
              </c:pt>
              <c:pt idx="1754">
                <c:v>8.0000000000000004E-4</c:v>
              </c:pt>
              <c:pt idx="1755">
                <c:v>8.0000000000000004E-4</c:v>
              </c:pt>
              <c:pt idx="1756">
                <c:v>8.0000000000000004E-4</c:v>
              </c:pt>
              <c:pt idx="1757">
                <c:v>8.0000000000000004E-4</c:v>
              </c:pt>
              <c:pt idx="1758">
                <c:v>8.0000000000000004E-4</c:v>
              </c:pt>
              <c:pt idx="1759">
                <c:v>8.0000000000000004E-4</c:v>
              </c:pt>
              <c:pt idx="1760">
                <c:v>8.0000000000000004E-4</c:v>
              </c:pt>
              <c:pt idx="1761">
                <c:v>8.0000000000000004E-4</c:v>
              </c:pt>
              <c:pt idx="1762">
                <c:v>8.0000000000000004E-4</c:v>
              </c:pt>
              <c:pt idx="1763">
                <c:v>3.3E-3</c:v>
              </c:pt>
              <c:pt idx="1764">
                <c:v>3.3E-3</c:v>
              </c:pt>
              <c:pt idx="1765">
                <c:v>3.3E-3</c:v>
              </c:pt>
              <c:pt idx="1766">
                <c:v>3.3E-3</c:v>
              </c:pt>
              <c:pt idx="1767">
                <c:v>3.3E-3</c:v>
              </c:pt>
              <c:pt idx="1768">
                <c:v>3.3E-3</c:v>
              </c:pt>
              <c:pt idx="1769">
                <c:v>3.3E-3</c:v>
              </c:pt>
              <c:pt idx="1770">
                <c:v>3.3E-3</c:v>
              </c:pt>
              <c:pt idx="1771">
                <c:v>3.3E-3</c:v>
              </c:pt>
              <c:pt idx="1772">
                <c:v>3.3E-3</c:v>
              </c:pt>
              <c:pt idx="1773">
                <c:v>3.3E-3</c:v>
              </c:pt>
              <c:pt idx="1774">
                <c:v>3.3E-3</c:v>
              </c:pt>
              <c:pt idx="1775">
                <c:v>3.3E-3</c:v>
              </c:pt>
              <c:pt idx="1776">
                <c:v>3.3E-3</c:v>
              </c:pt>
              <c:pt idx="1777">
                <c:v>3.3E-3</c:v>
              </c:pt>
              <c:pt idx="1778">
                <c:v>3.3E-3</c:v>
              </c:pt>
              <c:pt idx="1779">
                <c:v>3.3E-3</c:v>
              </c:pt>
              <c:pt idx="1780">
                <c:v>3.3E-3</c:v>
              </c:pt>
              <c:pt idx="1781">
                <c:v>3.3E-3</c:v>
              </c:pt>
              <c:pt idx="1782">
                <c:v>3.3E-3</c:v>
              </c:pt>
              <c:pt idx="1783">
                <c:v>3.3E-3</c:v>
              </c:pt>
              <c:pt idx="1784">
                <c:v>3.3E-3</c:v>
              </c:pt>
              <c:pt idx="1785">
                <c:v>3.3E-3</c:v>
              </c:pt>
              <c:pt idx="1786">
                <c:v>3.3E-3</c:v>
              </c:pt>
              <c:pt idx="1787">
                <c:v>3.3E-3</c:v>
              </c:pt>
              <c:pt idx="1788">
                <c:v>3.3E-3</c:v>
              </c:pt>
              <c:pt idx="1789">
                <c:v>3.3E-3</c:v>
              </c:pt>
              <c:pt idx="1790">
                <c:v>3.3E-3</c:v>
              </c:pt>
              <c:pt idx="1791">
                <c:v>3.3E-3</c:v>
              </c:pt>
              <c:pt idx="1792">
                <c:v>3.3E-3</c:v>
              </c:pt>
              <c:pt idx="1793">
                <c:v>3.3E-3</c:v>
              </c:pt>
              <c:pt idx="1794">
                <c:v>3.3E-3</c:v>
              </c:pt>
              <c:pt idx="1795">
                <c:v>3.3E-3</c:v>
              </c:pt>
              <c:pt idx="1796">
                <c:v>3.3E-3</c:v>
              </c:pt>
              <c:pt idx="1797">
                <c:v>3.3E-3</c:v>
              </c:pt>
              <c:pt idx="1798">
                <c:v>8.3000000000000001E-3</c:v>
              </c:pt>
              <c:pt idx="1799">
                <c:v>8.3000000000000001E-3</c:v>
              </c:pt>
              <c:pt idx="1800">
                <c:v>8.3000000000000001E-3</c:v>
              </c:pt>
              <c:pt idx="1801">
                <c:v>8.3000000000000001E-3</c:v>
              </c:pt>
              <c:pt idx="1802">
                <c:v>8.3000000000000001E-3</c:v>
              </c:pt>
              <c:pt idx="1803">
                <c:v>8.3000000000000001E-3</c:v>
              </c:pt>
              <c:pt idx="1804">
                <c:v>8.3000000000000001E-3</c:v>
              </c:pt>
              <c:pt idx="1805">
                <c:v>8.3000000000000001E-3</c:v>
              </c:pt>
              <c:pt idx="1806">
                <c:v>8.3000000000000001E-3</c:v>
              </c:pt>
              <c:pt idx="1807">
                <c:v>8.3000000000000001E-3</c:v>
              </c:pt>
              <c:pt idx="1808">
                <c:v>8.3000000000000001E-3</c:v>
              </c:pt>
              <c:pt idx="1809">
                <c:v>8.3000000000000001E-3</c:v>
              </c:pt>
              <c:pt idx="1810">
                <c:v>8.3000000000000001E-3</c:v>
              </c:pt>
              <c:pt idx="1811">
                <c:v>8.3000000000000001E-3</c:v>
              </c:pt>
              <c:pt idx="1812">
                <c:v>8.3000000000000001E-3</c:v>
              </c:pt>
              <c:pt idx="1813">
                <c:v>8.3000000000000001E-3</c:v>
              </c:pt>
              <c:pt idx="1814">
                <c:v>8.3000000000000001E-3</c:v>
              </c:pt>
              <c:pt idx="1815">
                <c:v>8.3000000000000001E-3</c:v>
              </c:pt>
              <c:pt idx="1816">
                <c:v>8.3000000000000001E-3</c:v>
              </c:pt>
              <c:pt idx="1817">
                <c:v>8.3000000000000001E-3</c:v>
              </c:pt>
              <c:pt idx="1818">
                <c:v>8.3000000000000001E-3</c:v>
              </c:pt>
              <c:pt idx="1819">
                <c:v>8.3000000000000001E-3</c:v>
              </c:pt>
              <c:pt idx="1820">
                <c:v>8.3000000000000001E-3</c:v>
              </c:pt>
              <c:pt idx="1821">
                <c:v>8.3000000000000001E-3</c:v>
              </c:pt>
              <c:pt idx="1822">
                <c:v>8.3000000000000001E-3</c:v>
              </c:pt>
              <c:pt idx="1823">
                <c:v>8.3000000000000001E-3</c:v>
              </c:pt>
              <c:pt idx="1824">
                <c:v>8.3000000000000001E-3</c:v>
              </c:pt>
              <c:pt idx="1825">
                <c:v>8.3000000000000001E-3</c:v>
              </c:pt>
              <c:pt idx="1826">
                <c:v>8.3000000000000001E-3</c:v>
              </c:pt>
              <c:pt idx="1827">
                <c:v>8.3000000000000001E-3</c:v>
              </c:pt>
              <c:pt idx="1828">
                <c:v>1.5800000000000002E-2</c:v>
              </c:pt>
              <c:pt idx="1829">
                <c:v>1.5800000000000002E-2</c:v>
              </c:pt>
              <c:pt idx="1830">
                <c:v>1.5800000000000002E-2</c:v>
              </c:pt>
              <c:pt idx="1831">
                <c:v>1.5800000000000002E-2</c:v>
              </c:pt>
              <c:pt idx="1832">
                <c:v>1.5800000000000002E-2</c:v>
              </c:pt>
              <c:pt idx="1833">
                <c:v>1.5800000000000002E-2</c:v>
              </c:pt>
              <c:pt idx="1834">
                <c:v>1.5800000000000002E-2</c:v>
              </c:pt>
              <c:pt idx="1835">
                <c:v>1.5800000000000002E-2</c:v>
              </c:pt>
              <c:pt idx="1836">
                <c:v>1.5800000000000002E-2</c:v>
              </c:pt>
              <c:pt idx="1837">
                <c:v>1.5800000000000002E-2</c:v>
              </c:pt>
              <c:pt idx="1838">
                <c:v>1.5800000000000002E-2</c:v>
              </c:pt>
              <c:pt idx="1839">
                <c:v>1.5800000000000002E-2</c:v>
              </c:pt>
              <c:pt idx="1840">
                <c:v>1.5800000000000002E-2</c:v>
              </c:pt>
              <c:pt idx="1841">
                <c:v>1.5800000000000002E-2</c:v>
              </c:pt>
              <c:pt idx="1842">
                <c:v>1.5800000000000002E-2</c:v>
              </c:pt>
              <c:pt idx="1843">
                <c:v>1.5800000000000002E-2</c:v>
              </c:pt>
              <c:pt idx="1844">
                <c:v>1.5800000000000002E-2</c:v>
              </c:pt>
              <c:pt idx="1845">
                <c:v>1.5800000000000002E-2</c:v>
              </c:pt>
              <c:pt idx="1846">
                <c:v>1.5800000000000002E-2</c:v>
              </c:pt>
              <c:pt idx="1847">
                <c:v>1.5800000000000002E-2</c:v>
              </c:pt>
              <c:pt idx="1848">
                <c:v>1.5800000000000002E-2</c:v>
              </c:pt>
              <c:pt idx="1849">
                <c:v>1.5800000000000002E-2</c:v>
              </c:pt>
              <c:pt idx="1850">
                <c:v>1.5800000000000002E-2</c:v>
              </c:pt>
              <c:pt idx="1851">
                <c:v>1.5800000000000002E-2</c:v>
              </c:pt>
              <c:pt idx="1852">
                <c:v>1.5800000000000002E-2</c:v>
              </c:pt>
              <c:pt idx="1853">
                <c:v>1.5800000000000002E-2</c:v>
              </c:pt>
              <c:pt idx="1854">
                <c:v>1.5800000000000002E-2</c:v>
              </c:pt>
              <c:pt idx="1855">
                <c:v>1.5800000000000002E-2</c:v>
              </c:pt>
              <c:pt idx="1856">
                <c:v>1.5800000000000002E-2</c:v>
              </c:pt>
              <c:pt idx="1857">
                <c:v>1.5800000000000002E-2</c:v>
              </c:pt>
              <c:pt idx="1858">
                <c:v>2.3300000000000001E-2</c:v>
              </c:pt>
              <c:pt idx="1859">
                <c:v>2.3199999999999998E-2</c:v>
              </c:pt>
              <c:pt idx="1860">
                <c:v>2.3300000000000001E-2</c:v>
              </c:pt>
              <c:pt idx="1861">
                <c:v>2.3300000000000001E-2</c:v>
              </c:pt>
              <c:pt idx="1862">
                <c:v>2.3300000000000001E-2</c:v>
              </c:pt>
              <c:pt idx="1863">
                <c:v>2.3300000000000001E-2</c:v>
              </c:pt>
              <c:pt idx="1864">
                <c:v>2.3300000000000001E-2</c:v>
              </c:pt>
              <c:pt idx="1865">
                <c:v>2.3300000000000001E-2</c:v>
              </c:pt>
              <c:pt idx="1866">
                <c:v>2.3300000000000001E-2</c:v>
              </c:pt>
              <c:pt idx="1867">
                <c:v>2.3300000000000001E-2</c:v>
              </c:pt>
              <c:pt idx="1868">
                <c:v>2.3300000000000001E-2</c:v>
              </c:pt>
              <c:pt idx="1869">
                <c:v>2.3300000000000001E-2</c:v>
              </c:pt>
              <c:pt idx="1870">
                <c:v>2.3300000000000001E-2</c:v>
              </c:pt>
              <c:pt idx="1871">
                <c:v>2.3300000000000001E-2</c:v>
              </c:pt>
              <c:pt idx="1872">
                <c:v>2.3300000000000001E-2</c:v>
              </c:pt>
              <c:pt idx="1873">
                <c:v>2.3300000000000001E-2</c:v>
              </c:pt>
              <c:pt idx="1874">
                <c:v>2.3300000000000001E-2</c:v>
              </c:pt>
              <c:pt idx="1875">
                <c:v>2.3300000000000001E-2</c:v>
              </c:pt>
              <c:pt idx="1876">
                <c:v>2.3300000000000001E-2</c:v>
              </c:pt>
              <c:pt idx="1877">
                <c:v>2.3300000000000001E-2</c:v>
              </c:pt>
              <c:pt idx="1878">
                <c:v>2.3300000000000001E-2</c:v>
              </c:pt>
              <c:pt idx="1879">
                <c:v>2.3300000000000001E-2</c:v>
              </c:pt>
              <c:pt idx="1880">
                <c:v>2.3300000000000001E-2</c:v>
              </c:pt>
              <c:pt idx="1881">
                <c:v>2.3300000000000001E-2</c:v>
              </c:pt>
              <c:pt idx="1882">
                <c:v>2.3300000000000001E-2</c:v>
              </c:pt>
              <c:pt idx="1883">
                <c:v>2.3300000000000001E-2</c:v>
              </c:pt>
              <c:pt idx="1884">
                <c:v>2.3300000000000001E-2</c:v>
              </c:pt>
              <c:pt idx="1885">
                <c:v>2.3300000000000001E-2</c:v>
              </c:pt>
              <c:pt idx="1886">
                <c:v>2.3300000000000001E-2</c:v>
              </c:pt>
              <c:pt idx="1887">
                <c:v>2.3300000000000001E-2</c:v>
              </c:pt>
              <c:pt idx="1888">
                <c:v>2.3300000000000001E-2</c:v>
              </c:pt>
              <c:pt idx="1889">
                <c:v>2.3300000000000001E-2</c:v>
              </c:pt>
              <c:pt idx="1890">
                <c:v>2.3300000000000001E-2</c:v>
              </c:pt>
              <c:pt idx="1891">
                <c:v>2.3300000000000001E-2</c:v>
              </c:pt>
              <c:pt idx="1892">
                <c:v>2.3300000000000001E-2</c:v>
              </c:pt>
              <c:pt idx="1893">
                <c:v>2.3300000000000001E-2</c:v>
              </c:pt>
              <c:pt idx="1894">
                <c:v>2.3300000000000001E-2</c:v>
              </c:pt>
              <c:pt idx="1895">
                <c:v>2.3300000000000001E-2</c:v>
              </c:pt>
              <c:pt idx="1896">
                <c:v>2.3300000000000001E-2</c:v>
              </c:pt>
              <c:pt idx="1897">
                <c:v>2.3300000000000001E-2</c:v>
              </c:pt>
              <c:pt idx="1898">
                <c:v>3.0800000000000001E-2</c:v>
              </c:pt>
              <c:pt idx="1899">
                <c:v>3.0800000000000001E-2</c:v>
              </c:pt>
              <c:pt idx="1900">
                <c:v>3.0800000000000001E-2</c:v>
              </c:pt>
              <c:pt idx="1901">
                <c:v>3.0800000000000001E-2</c:v>
              </c:pt>
              <c:pt idx="1902">
                <c:v>3.0800000000000001E-2</c:v>
              </c:pt>
              <c:pt idx="1903">
                <c:v>3.0800000000000001E-2</c:v>
              </c:pt>
              <c:pt idx="1904">
                <c:v>3.0800000000000001E-2</c:v>
              </c:pt>
              <c:pt idx="1905">
                <c:v>3.0800000000000001E-2</c:v>
              </c:pt>
              <c:pt idx="1906">
                <c:v>3.0800000000000001E-2</c:v>
              </c:pt>
              <c:pt idx="1907">
                <c:v>3.0800000000000001E-2</c:v>
              </c:pt>
              <c:pt idx="1908">
                <c:v>3.0800000000000001E-2</c:v>
              </c:pt>
              <c:pt idx="1909">
                <c:v>3.0800000000000001E-2</c:v>
              </c:pt>
              <c:pt idx="1910">
                <c:v>3.0800000000000001E-2</c:v>
              </c:pt>
              <c:pt idx="1911">
                <c:v>3.0800000000000001E-2</c:v>
              </c:pt>
              <c:pt idx="1912">
                <c:v>3.0800000000000001E-2</c:v>
              </c:pt>
              <c:pt idx="1913">
                <c:v>3.0800000000000001E-2</c:v>
              </c:pt>
              <c:pt idx="1914">
                <c:v>3.0800000000000001E-2</c:v>
              </c:pt>
              <c:pt idx="1915">
                <c:v>3.0800000000000001E-2</c:v>
              </c:pt>
              <c:pt idx="1916">
                <c:v>3.0800000000000001E-2</c:v>
              </c:pt>
              <c:pt idx="1917">
                <c:v>3.0800000000000001E-2</c:v>
              </c:pt>
              <c:pt idx="1918">
                <c:v>3.0800000000000001E-2</c:v>
              </c:pt>
              <c:pt idx="1919">
                <c:v>3.0800000000000001E-2</c:v>
              </c:pt>
              <c:pt idx="1920">
                <c:v>3.0800000000000001E-2</c:v>
              </c:pt>
              <c:pt idx="1921">
                <c:v>3.0800000000000001E-2</c:v>
              </c:pt>
              <c:pt idx="1922">
                <c:v>3.0800000000000001E-2</c:v>
              </c:pt>
              <c:pt idx="1923">
                <c:v>3.0800000000000001E-2</c:v>
              </c:pt>
              <c:pt idx="1924">
                <c:v>3.0800000000000001E-2</c:v>
              </c:pt>
              <c:pt idx="1925">
                <c:v>3.0800000000000001E-2</c:v>
              </c:pt>
              <c:pt idx="1926">
                <c:v>3.0800000000000001E-2</c:v>
              </c:pt>
              <c:pt idx="1927">
                <c:v>3.0800000000000001E-2</c:v>
              </c:pt>
              <c:pt idx="1928">
                <c:v>3.8300000000000001E-2</c:v>
              </c:pt>
              <c:pt idx="1929">
                <c:v>3.8300000000000001E-2</c:v>
              </c:pt>
              <c:pt idx="1930">
                <c:v>3.8300000000000001E-2</c:v>
              </c:pt>
              <c:pt idx="1931">
                <c:v>3.8300000000000001E-2</c:v>
              </c:pt>
              <c:pt idx="1932">
                <c:v>3.8300000000000001E-2</c:v>
              </c:pt>
              <c:pt idx="1933">
                <c:v>3.8300000000000001E-2</c:v>
              </c:pt>
              <c:pt idx="1934">
                <c:v>3.8300000000000001E-2</c:v>
              </c:pt>
              <c:pt idx="1935">
                <c:v>3.8300000000000001E-2</c:v>
              </c:pt>
              <c:pt idx="1936">
                <c:v>3.8300000000000001E-2</c:v>
              </c:pt>
              <c:pt idx="1937">
                <c:v>3.8300000000000001E-2</c:v>
              </c:pt>
              <c:pt idx="1938">
                <c:v>3.8300000000000001E-2</c:v>
              </c:pt>
              <c:pt idx="1939">
                <c:v>3.8300000000000001E-2</c:v>
              </c:pt>
              <c:pt idx="1940">
                <c:v>3.8300000000000001E-2</c:v>
              </c:pt>
              <c:pt idx="1941">
                <c:v>3.8300000000000001E-2</c:v>
              </c:pt>
              <c:pt idx="1942">
                <c:v>3.8300000000000001E-2</c:v>
              </c:pt>
              <c:pt idx="1943">
                <c:v>3.8300000000000001E-2</c:v>
              </c:pt>
              <c:pt idx="1944">
                <c:v>3.8300000000000001E-2</c:v>
              </c:pt>
              <c:pt idx="1945">
                <c:v>3.8300000000000001E-2</c:v>
              </c:pt>
              <c:pt idx="1946">
                <c:v>3.8300000000000001E-2</c:v>
              </c:pt>
              <c:pt idx="1947">
                <c:v>3.8300000000000001E-2</c:v>
              </c:pt>
              <c:pt idx="1948">
                <c:v>3.8300000000000001E-2</c:v>
              </c:pt>
              <c:pt idx="1949">
                <c:v>3.8300000000000001E-2</c:v>
              </c:pt>
              <c:pt idx="1950">
                <c:v>3.8300000000000001E-2</c:v>
              </c:pt>
              <c:pt idx="1951">
                <c:v>3.8300000000000001E-2</c:v>
              </c:pt>
              <c:pt idx="1952">
                <c:v>3.8300000000000001E-2</c:v>
              </c:pt>
              <c:pt idx="1953">
                <c:v>3.8300000000000001E-2</c:v>
              </c:pt>
              <c:pt idx="1954">
                <c:v>3.8300000000000001E-2</c:v>
              </c:pt>
              <c:pt idx="1955">
                <c:v>3.8300000000000001E-2</c:v>
              </c:pt>
              <c:pt idx="1956">
                <c:v>3.8300000000000001E-2</c:v>
              </c:pt>
              <c:pt idx="1957">
                <c:v>3.8300000000000001E-2</c:v>
              </c:pt>
              <c:pt idx="1958">
                <c:v>4.3299999999999998E-2</c:v>
              </c:pt>
              <c:pt idx="1959">
                <c:v>4.3299999999999998E-2</c:v>
              </c:pt>
              <c:pt idx="1960">
                <c:v>4.3299999999999998E-2</c:v>
              </c:pt>
              <c:pt idx="1961">
                <c:v>4.3299999999999998E-2</c:v>
              </c:pt>
              <c:pt idx="1962">
                <c:v>4.3299999999999998E-2</c:v>
              </c:pt>
              <c:pt idx="1963">
                <c:v>4.3299999999999998E-2</c:v>
              </c:pt>
              <c:pt idx="1964">
                <c:v>4.3299999999999998E-2</c:v>
              </c:pt>
              <c:pt idx="1965">
                <c:v>4.3299999999999998E-2</c:v>
              </c:pt>
              <c:pt idx="1966">
                <c:v>4.3299999999999998E-2</c:v>
              </c:pt>
              <c:pt idx="1967">
                <c:v>4.3299999999999998E-2</c:v>
              </c:pt>
              <c:pt idx="1968">
                <c:v>4.3299999999999998E-2</c:v>
              </c:pt>
              <c:pt idx="1969">
                <c:v>4.3299999999999998E-2</c:v>
              </c:pt>
              <c:pt idx="1970">
                <c:v>4.3299999999999998E-2</c:v>
              </c:pt>
              <c:pt idx="1971">
                <c:v>4.3299999999999998E-2</c:v>
              </c:pt>
              <c:pt idx="1972">
                <c:v>4.3299999999999998E-2</c:v>
              </c:pt>
              <c:pt idx="1973">
                <c:v>4.3299999999999998E-2</c:v>
              </c:pt>
              <c:pt idx="1974">
                <c:v>4.3299999999999998E-2</c:v>
              </c:pt>
              <c:pt idx="1975">
                <c:v>4.3299999999999998E-2</c:v>
              </c:pt>
              <c:pt idx="1976">
                <c:v>4.3299999999999998E-2</c:v>
              </c:pt>
              <c:pt idx="1977">
                <c:v>4.3299999999999998E-2</c:v>
              </c:pt>
              <c:pt idx="1978">
                <c:v>4.3299999999999998E-2</c:v>
              </c:pt>
              <c:pt idx="1979">
                <c:v>4.3299999999999998E-2</c:v>
              </c:pt>
              <c:pt idx="1980">
                <c:v>4.3299999999999998E-2</c:v>
              </c:pt>
              <c:pt idx="1981">
                <c:v>4.3299999999999998E-2</c:v>
              </c:pt>
              <c:pt idx="1982">
                <c:v>4.3299999999999998E-2</c:v>
              </c:pt>
              <c:pt idx="1983">
                <c:v>4.3299999999999998E-2</c:v>
              </c:pt>
              <c:pt idx="1984">
                <c:v>4.3299999999999998E-2</c:v>
              </c:pt>
              <c:pt idx="1985">
                <c:v>4.3299999999999998E-2</c:v>
              </c:pt>
              <c:pt idx="1986">
                <c:v>4.3299999999999998E-2</c:v>
              </c:pt>
              <c:pt idx="1987">
                <c:v>4.3299999999999998E-2</c:v>
              </c:pt>
              <c:pt idx="1988">
                <c:v>4.3299999999999998E-2</c:v>
              </c:pt>
              <c:pt idx="1989">
                <c:v>4.3299999999999998E-2</c:v>
              </c:pt>
              <c:pt idx="1990">
                <c:v>4.3299999999999998E-2</c:v>
              </c:pt>
              <c:pt idx="1991">
                <c:v>4.3299999999999998E-2</c:v>
              </c:pt>
              <c:pt idx="1992">
                <c:v>4.3299999999999998E-2</c:v>
              </c:pt>
              <c:pt idx="1993">
                <c:v>4.58E-2</c:v>
              </c:pt>
              <c:pt idx="1994">
                <c:v>4.58E-2</c:v>
              </c:pt>
              <c:pt idx="1995">
                <c:v>4.58E-2</c:v>
              </c:pt>
              <c:pt idx="1996">
                <c:v>4.58E-2</c:v>
              </c:pt>
              <c:pt idx="1997">
                <c:v>4.58E-2</c:v>
              </c:pt>
              <c:pt idx="1998">
                <c:v>4.5700000000000005E-2</c:v>
              </c:pt>
              <c:pt idx="1999">
                <c:v>4.58E-2</c:v>
              </c:pt>
              <c:pt idx="2000">
                <c:v>4.58E-2</c:v>
              </c:pt>
              <c:pt idx="2001">
                <c:v>4.58E-2</c:v>
              </c:pt>
              <c:pt idx="2002">
                <c:v>4.58E-2</c:v>
              </c:pt>
              <c:pt idx="2003">
                <c:v>4.58E-2</c:v>
              </c:pt>
              <c:pt idx="2004">
                <c:v>4.58E-2</c:v>
              </c:pt>
              <c:pt idx="2005">
                <c:v>4.58E-2</c:v>
              </c:pt>
              <c:pt idx="2006">
                <c:v>4.58E-2</c:v>
              </c:pt>
              <c:pt idx="2007">
                <c:v>4.58E-2</c:v>
              </c:pt>
              <c:pt idx="2008">
                <c:v>4.58E-2</c:v>
              </c:pt>
              <c:pt idx="2009">
                <c:v>4.58E-2</c:v>
              </c:pt>
              <c:pt idx="2010">
                <c:v>4.5700000000000005E-2</c:v>
              </c:pt>
              <c:pt idx="2011">
                <c:v>4.5700000000000005E-2</c:v>
              </c:pt>
              <c:pt idx="2012">
                <c:v>4.58E-2</c:v>
              </c:pt>
              <c:pt idx="2013">
                <c:v>4.5700000000000005E-2</c:v>
              </c:pt>
              <c:pt idx="2014">
                <c:v>4.5700000000000005E-2</c:v>
              </c:pt>
              <c:pt idx="2015">
                <c:v>4.5700000000000005E-2</c:v>
              </c:pt>
              <c:pt idx="2016">
                <c:v>4.5700000000000005E-2</c:v>
              </c:pt>
              <c:pt idx="2017">
                <c:v>4.5700000000000005E-2</c:v>
              </c:pt>
              <c:pt idx="2018">
                <c:v>4.5700000000000005E-2</c:v>
              </c:pt>
              <c:pt idx="2019">
                <c:v>4.5700000000000005E-2</c:v>
              </c:pt>
              <c:pt idx="2020">
                <c:v>4.58E-2</c:v>
              </c:pt>
              <c:pt idx="2021">
                <c:v>4.58E-2</c:v>
              </c:pt>
              <c:pt idx="2022">
                <c:v>4.58E-2</c:v>
              </c:pt>
              <c:pt idx="2023">
                <c:v>4.58E-2</c:v>
              </c:pt>
              <c:pt idx="2024">
                <c:v>4.58E-2</c:v>
              </c:pt>
              <c:pt idx="2025">
                <c:v>4.58E-2</c:v>
              </c:pt>
              <c:pt idx="2026">
                <c:v>4.58E-2</c:v>
              </c:pt>
              <c:pt idx="2027">
                <c:v>4.58E-2</c:v>
              </c:pt>
              <c:pt idx="2028">
                <c:v>4.8300000000000003E-2</c:v>
              </c:pt>
              <c:pt idx="2029">
                <c:v>4.8300000000000003E-2</c:v>
              </c:pt>
              <c:pt idx="2030">
                <c:v>4.8300000000000003E-2</c:v>
              </c:pt>
              <c:pt idx="2031">
                <c:v>4.8300000000000003E-2</c:v>
              </c:pt>
              <c:pt idx="2032">
                <c:v>4.8300000000000003E-2</c:v>
              </c:pt>
              <c:pt idx="2033">
                <c:v>4.8300000000000003E-2</c:v>
              </c:pt>
              <c:pt idx="2034">
                <c:v>4.8300000000000003E-2</c:v>
              </c:pt>
              <c:pt idx="2035">
                <c:v>4.8300000000000003E-2</c:v>
              </c:pt>
              <c:pt idx="2036">
                <c:v>4.8300000000000003E-2</c:v>
              </c:pt>
              <c:pt idx="2037">
                <c:v>4.8300000000000003E-2</c:v>
              </c:pt>
              <c:pt idx="2038">
                <c:v>4.8300000000000003E-2</c:v>
              </c:pt>
              <c:pt idx="2039">
                <c:v>4.8300000000000003E-2</c:v>
              </c:pt>
              <c:pt idx="2040">
                <c:v>4.8300000000000003E-2</c:v>
              </c:pt>
              <c:pt idx="2041">
                <c:v>4.8300000000000003E-2</c:v>
              </c:pt>
              <c:pt idx="2042">
                <c:v>4.8300000000000003E-2</c:v>
              </c:pt>
              <c:pt idx="2043">
                <c:v>4.8300000000000003E-2</c:v>
              </c:pt>
              <c:pt idx="2044">
                <c:v>4.8300000000000003E-2</c:v>
              </c:pt>
              <c:pt idx="2045">
                <c:v>4.8300000000000003E-2</c:v>
              </c:pt>
              <c:pt idx="2046">
                <c:v>4.8300000000000003E-2</c:v>
              </c:pt>
              <c:pt idx="2047">
                <c:v>4.8300000000000003E-2</c:v>
              </c:pt>
              <c:pt idx="2048">
                <c:v>4.8300000000000003E-2</c:v>
              </c:pt>
              <c:pt idx="2049">
                <c:v>4.8300000000000003E-2</c:v>
              </c:pt>
              <c:pt idx="2050">
                <c:v>4.8300000000000003E-2</c:v>
              </c:pt>
              <c:pt idx="2051">
                <c:v>4.8300000000000003E-2</c:v>
              </c:pt>
              <c:pt idx="2052">
                <c:v>4.8300000000000003E-2</c:v>
              </c:pt>
              <c:pt idx="2053">
                <c:v>4.8300000000000003E-2</c:v>
              </c:pt>
              <c:pt idx="2054">
                <c:v>4.8300000000000003E-2</c:v>
              </c:pt>
              <c:pt idx="2055">
                <c:v>4.8300000000000003E-2</c:v>
              </c:pt>
              <c:pt idx="2056">
                <c:v>4.8300000000000003E-2</c:v>
              </c:pt>
              <c:pt idx="2057">
                <c:v>4.8300000000000003E-2</c:v>
              </c:pt>
              <c:pt idx="2058">
                <c:v>5.0799999999999998E-2</c:v>
              </c:pt>
              <c:pt idx="2059">
                <c:v>5.0799999999999998E-2</c:v>
              </c:pt>
              <c:pt idx="2060">
                <c:v>5.0799999999999998E-2</c:v>
              </c:pt>
              <c:pt idx="2061">
                <c:v>5.0799999999999998E-2</c:v>
              </c:pt>
              <c:pt idx="2062">
                <c:v>5.0799999999999998E-2</c:v>
              </c:pt>
              <c:pt idx="2063">
                <c:v>5.0799999999999998E-2</c:v>
              </c:pt>
              <c:pt idx="2064">
                <c:v>5.0799999999999998E-2</c:v>
              </c:pt>
              <c:pt idx="2065">
                <c:v>5.0799999999999998E-2</c:v>
              </c:pt>
              <c:pt idx="2066">
                <c:v>5.0799999999999998E-2</c:v>
              </c:pt>
              <c:pt idx="2067">
                <c:v>5.0799999999999998E-2</c:v>
              </c:pt>
              <c:pt idx="2068">
                <c:v>5.0799999999999998E-2</c:v>
              </c:pt>
              <c:pt idx="2069">
                <c:v>5.0799999999999998E-2</c:v>
              </c:pt>
              <c:pt idx="2070">
                <c:v>5.0799999999999998E-2</c:v>
              </c:pt>
              <c:pt idx="2071">
                <c:v>5.0799999999999998E-2</c:v>
              </c:pt>
              <c:pt idx="2072">
                <c:v>5.0799999999999998E-2</c:v>
              </c:pt>
              <c:pt idx="2073">
                <c:v>5.0799999999999998E-2</c:v>
              </c:pt>
              <c:pt idx="2074">
                <c:v>5.0799999999999998E-2</c:v>
              </c:pt>
              <c:pt idx="2075">
                <c:v>5.0799999999999998E-2</c:v>
              </c:pt>
              <c:pt idx="2076">
                <c:v>5.0799999999999998E-2</c:v>
              </c:pt>
              <c:pt idx="2077">
                <c:v>5.0799999999999998E-2</c:v>
              </c:pt>
              <c:pt idx="2078">
                <c:v>5.0799999999999998E-2</c:v>
              </c:pt>
              <c:pt idx="2079">
                <c:v>5.0799999999999998E-2</c:v>
              </c:pt>
              <c:pt idx="2080">
                <c:v>5.0799999999999998E-2</c:v>
              </c:pt>
              <c:pt idx="2081">
                <c:v>5.0799999999999998E-2</c:v>
              </c:pt>
              <c:pt idx="2082">
                <c:v>5.0799999999999998E-2</c:v>
              </c:pt>
              <c:pt idx="2083">
                <c:v>5.0799999999999998E-2</c:v>
              </c:pt>
              <c:pt idx="2084">
                <c:v>5.0799999999999998E-2</c:v>
              </c:pt>
              <c:pt idx="2085">
                <c:v>5.0799999999999998E-2</c:v>
              </c:pt>
              <c:pt idx="2086">
                <c:v>5.0799999999999998E-2</c:v>
              </c:pt>
              <c:pt idx="2087">
                <c:v>5.0799999999999998E-2</c:v>
              </c:pt>
              <c:pt idx="2088">
                <c:v>5.0700000000000002E-2</c:v>
              </c:pt>
              <c:pt idx="2089">
                <c:v>5.0799999999999998E-2</c:v>
              </c:pt>
              <c:pt idx="2090">
                <c:v>5.0799999999999998E-2</c:v>
              </c:pt>
              <c:pt idx="2091">
                <c:v>5.0700000000000002E-2</c:v>
              </c:pt>
              <c:pt idx="2092">
                <c:v>5.0700000000000002E-2</c:v>
              </c:pt>
              <c:pt idx="2093">
                <c:v>5.0700000000000002E-2</c:v>
              </c:pt>
              <c:pt idx="2094">
                <c:v>5.0700000000000002E-2</c:v>
              </c:pt>
              <c:pt idx="2095">
                <c:v>5.0700000000000002E-2</c:v>
              </c:pt>
              <c:pt idx="2096">
                <c:v>5.0700000000000002E-2</c:v>
              </c:pt>
              <c:pt idx="2097">
                <c:v>5.0700000000000002E-2</c:v>
              </c:pt>
              <c:pt idx="2098">
                <c:v>5.0700000000000002E-2</c:v>
              </c:pt>
              <c:pt idx="2099">
                <c:v>5.0799999999999998E-2</c:v>
              </c:pt>
              <c:pt idx="2100">
                <c:v>5.0799999999999998E-2</c:v>
              </c:pt>
              <c:pt idx="2101">
                <c:v>5.0799999999999998E-2</c:v>
              </c:pt>
              <c:pt idx="2102">
                <c:v>5.0799999999999998E-2</c:v>
              </c:pt>
              <c:pt idx="2103">
                <c:v>5.0799999999999998E-2</c:v>
              </c:pt>
              <c:pt idx="2104">
                <c:v>5.0799999999999998E-2</c:v>
              </c:pt>
              <c:pt idx="2105">
                <c:v>5.0700000000000002E-2</c:v>
              </c:pt>
              <c:pt idx="2106">
                <c:v>5.0799999999999998E-2</c:v>
              </c:pt>
              <c:pt idx="2107">
                <c:v>5.0799999999999998E-2</c:v>
              </c:pt>
              <c:pt idx="2108">
                <c:v>5.0799999999999998E-2</c:v>
              </c:pt>
              <c:pt idx="2109">
                <c:v>5.0799999999999998E-2</c:v>
              </c:pt>
              <c:pt idx="2110">
                <c:v>5.0799999999999998E-2</c:v>
              </c:pt>
              <c:pt idx="2111">
                <c:v>5.0799999999999998E-2</c:v>
              </c:pt>
              <c:pt idx="2112">
                <c:v>5.0799999999999998E-2</c:v>
              </c:pt>
              <c:pt idx="2113">
                <c:v>5.0799999999999998E-2</c:v>
              </c:pt>
              <c:pt idx="2114">
                <c:v>5.0799999999999998E-2</c:v>
              </c:pt>
              <c:pt idx="2115">
                <c:v>5.0799999999999998E-2</c:v>
              </c:pt>
              <c:pt idx="2116">
                <c:v>5.0799999999999998E-2</c:v>
              </c:pt>
              <c:pt idx="2117">
                <c:v>5.0799999999999998E-2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4.8300000000000003E-2</c:v>
              </c:pt>
              <c:pt idx="2419">
                <c:v>4.8300000000000003E-2</c:v>
              </c:pt>
              <c:pt idx="2420">
                <c:v>4.8300000000000003E-2</c:v>
              </c:pt>
              <c:pt idx="2421">
                <c:v>4.8300000000000003E-2</c:v>
              </c:pt>
              <c:pt idx="2422">
                <c:v>4.8300000000000003E-2</c:v>
              </c:pt>
              <c:pt idx="2423">
                <c:v>4.8300000000000003E-2</c:v>
              </c:pt>
              <c:pt idx="2424">
                <c:v>4.8300000000000003E-2</c:v>
              </c:pt>
              <c:pt idx="2425">
                <c:v>4.8300000000000003E-2</c:v>
              </c:pt>
              <c:pt idx="2426">
                <c:v>4.8300000000000003E-2</c:v>
              </c:pt>
              <c:pt idx="2427">
                <c:v>4.8300000000000003E-2</c:v>
              </c:pt>
              <c:pt idx="2428">
                <c:v>4.8300000000000003E-2</c:v>
              </c:pt>
              <c:pt idx="2429">
                <c:v>4.8300000000000003E-2</c:v>
              </c:pt>
              <c:pt idx="2430">
                <c:v>4.8300000000000003E-2</c:v>
              </c:pt>
              <c:pt idx="2431">
                <c:v>4.8300000000000003E-2</c:v>
              </c:pt>
              <c:pt idx="2432">
                <c:v>4.8300000000000003E-2</c:v>
              </c:pt>
              <c:pt idx="2433">
                <c:v>4.8300000000000003E-2</c:v>
              </c:pt>
              <c:pt idx="2434">
                <c:v>4.8300000000000003E-2</c:v>
              </c:pt>
              <c:pt idx="2435">
                <c:v>4.8300000000000003E-2</c:v>
              </c:pt>
              <c:pt idx="2436">
                <c:v>4.8300000000000003E-2</c:v>
              </c:pt>
              <c:pt idx="2437">
                <c:v>4.8300000000000003E-2</c:v>
              </c:pt>
              <c:pt idx="2438">
                <c:v>4.8300000000000003E-2</c:v>
              </c:pt>
              <c:pt idx="2439">
                <c:v>4.8300000000000003E-2</c:v>
              </c:pt>
              <c:pt idx="2440">
                <c:v>4.8300000000000003E-2</c:v>
              </c:pt>
              <c:pt idx="2441">
                <c:v>4.8300000000000003E-2</c:v>
              </c:pt>
              <c:pt idx="2442">
                <c:v>4.8300000000000003E-2</c:v>
              </c:pt>
              <c:pt idx="2443">
                <c:v>4.8300000000000003E-2</c:v>
              </c:pt>
              <c:pt idx="2444">
                <c:v>4.8300000000000003E-2</c:v>
              </c:pt>
              <c:pt idx="2445">
                <c:v>4.8300000000000003E-2</c:v>
              </c:pt>
              <c:pt idx="2446">
                <c:v>4.8300000000000003E-2</c:v>
              </c:pt>
              <c:pt idx="2447">
                <c:v>4.8300000000000003E-2</c:v>
              </c:pt>
              <c:pt idx="2448">
                <c:v>4.8300000000000003E-2</c:v>
              </c:pt>
              <c:pt idx="2449">
                <c:v>4.8300000000000003E-2</c:v>
              </c:pt>
              <c:pt idx="2450">
                <c:v>4.8300000000000003E-2</c:v>
              </c:pt>
              <c:pt idx="2451">
                <c:v>4.8300000000000003E-2</c:v>
              </c:pt>
              <c:pt idx="2452">
                <c:v>4.8300000000000003E-2</c:v>
              </c:pt>
              <c:pt idx="2453">
                <c:v>4.8300000000000003E-2</c:v>
              </c:pt>
              <c:pt idx="2454">
                <c:v>4.58E-2</c:v>
              </c:pt>
              <c:pt idx="2455">
                <c:v>4.58E-2</c:v>
              </c:pt>
              <c:pt idx="2456">
                <c:v>4.58E-2</c:v>
              </c:pt>
              <c:pt idx="2457">
                <c:v>4.58E-2</c:v>
              </c:pt>
              <c:pt idx="2458">
                <c:v>4.58E-2</c:v>
              </c:pt>
              <c:pt idx="2459">
                <c:v>4.58E-2</c:v>
              </c:pt>
              <c:pt idx="2460">
                <c:v>4.58E-2</c:v>
              </c:pt>
              <c:pt idx="2461">
                <c:v>4.58E-2</c:v>
              </c:pt>
              <c:pt idx="2462">
                <c:v>4.58E-2</c:v>
              </c:pt>
              <c:pt idx="2463">
                <c:v>4.58E-2</c:v>
              </c:pt>
              <c:pt idx="2464">
                <c:v>4.58E-2</c:v>
              </c:pt>
              <c:pt idx="2465">
                <c:v>4.58E-2</c:v>
              </c:pt>
              <c:pt idx="2466">
                <c:v>4.58E-2</c:v>
              </c:pt>
              <c:pt idx="2467">
                <c:v>4.58E-2</c:v>
              </c:pt>
              <c:pt idx="2468">
                <c:v>4.58E-2</c:v>
              </c:pt>
              <c:pt idx="2469">
                <c:v>4.58E-2</c:v>
              </c:pt>
              <c:pt idx="2470">
                <c:v>4.58E-2</c:v>
              </c:pt>
              <c:pt idx="2471">
                <c:v>4.58E-2</c:v>
              </c:pt>
              <c:pt idx="2472">
                <c:v>4.58E-2</c:v>
              </c:pt>
              <c:pt idx="2473">
                <c:v>4.58E-2</c:v>
              </c:pt>
              <c:pt idx="2474">
                <c:v>4.58E-2</c:v>
              </c:pt>
              <c:pt idx="2475">
                <c:v>4.58E-2</c:v>
              </c:pt>
              <c:pt idx="2476">
                <c:v>4.58E-2</c:v>
              </c:pt>
              <c:pt idx="2477">
                <c:v>4.58E-2</c:v>
              </c:pt>
              <c:pt idx="2478">
                <c:v>4.58E-2</c:v>
              </c:pt>
              <c:pt idx="2479">
                <c:v>4.58E-2</c:v>
              </c:pt>
              <c:pt idx="2480">
                <c:v>4.58E-2</c:v>
              </c:pt>
              <c:pt idx="2481">
                <c:v>4.58E-2</c:v>
              </c:pt>
              <c:pt idx="2482">
                <c:v>4.58E-2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ar-OM"/>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6"/>
              <c:pt idx="0">
                <c:v>3.3620000000000004E-2</c:v>
              </c:pt>
              <c:pt idx="1">
                <c:v>3.3739999999999999E-2</c:v>
              </c:pt>
              <c:pt idx="2">
                <c:v>3.3739999999999999E-2</c:v>
              </c:pt>
              <c:pt idx="3">
                <c:v>3.3616699999999999E-2</c:v>
              </c:pt>
              <c:pt idx="4">
                <c:v>3.3616699999999999E-2</c:v>
              </c:pt>
              <c:pt idx="5">
                <c:v>3.3520000000000001E-2</c:v>
              </c:pt>
              <c:pt idx="6">
                <c:v>3.3524999999999999E-2</c:v>
              </c:pt>
              <c:pt idx="7">
                <c:v>3.3500000000000002E-2</c:v>
              </c:pt>
              <c:pt idx="8">
                <c:v>3.356E-2</c:v>
              </c:pt>
              <c:pt idx="9">
                <c:v>3.356E-2</c:v>
              </c:pt>
              <c:pt idx="10">
                <c:v>3.3649999999999999E-2</c:v>
              </c:pt>
              <c:pt idx="11">
                <c:v>3.3716700000000002E-2</c:v>
              </c:pt>
              <c:pt idx="12">
                <c:v>3.3616699999999999E-2</c:v>
              </c:pt>
              <c:pt idx="13">
                <c:v>3.3520000000000001E-2</c:v>
              </c:pt>
              <c:pt idx="14">
                <c:v>3.3520000000000001E-2</c:v>
              </c:pt>
              <c:pt idx="15">
                <c:v>3.3366699999999999E-2</c:v>
              </c:pt>
              <c:pt idx="16">
                <c:v>3.3500000000000002E-2</c:v>
              </c:pt>
              <c:pt idx="17">
                <c:v>3.3383299999999998E-2</c:v>
              </c:pt>
              <c:pt idx="18">
                <c:v>3.3500000000000002E-2</c:v>
              </c:pt>
              <c:pt idx="19">
                <c:v>3.3500000000000002E-2</c:v>
              </c:pt>
              <c:pt idx="20">
                <c:v>3.3266700000000003E-2</c:v>
              </c:pt>
              <c:pt idx="21">
                <c:v>3.3399999999999999E-2</c:v>
              </c:pt>
              <c:pt idx="22">
                <c:v>3.3399999999999999E-2</c:v>
              </c:pt>
              <c:pt idx="23">
                <c:v>3.3475000000000005E-2</c:v>
              </c:pt>
              <c:pt idx="24">
                <c:v>3.3475000000000005E-2</c:v>
              </c:pt>
              <c:pt idx="25">
                <c:v>3.3383299999999998E-2</c:v>
              </c:pt>
              <c:pt idx="26">
                <c:v>3.3479999999999996E-2</c:v>
              </c:pt>
              <c:pt idx="27">
                <c:v>3.3416700000000001E-2</c:v>
              </c:pt>
              <c:pt idx="28">
                <c:v>3.3524999999999999E-2</c:v>
              </c:pt>
              <c:pt idx="29">
                <c:v>3.3524999999999999E-2</c:v>
              </c:pt>
              <c:pt idx="30">
                <c:v>3.3300000000000003E-2</c:v>
              </c:pt>
              <c:pt idx="31">
                <c:v>3.3300000000000003E-2</c:v>
              </c:pt>
              <c:pt idx="32">
                <c:v>3.3460000000000004E-2</c:v>
              </c:pt>
              <c:pt idx="33">
                <c:v>3.3460000000000004E-2</c:v>
              </c:pt>
              <c:pt idx="34">
                <c:v>3.3460000000000004E-2</c:v>
              </c:pt>
              <c:pt idx="35">
                <c:v>3.3460000000000004E-2</c:v>
              </c:pt>
              <c:pt idx="36">
                <c:v>3.3460000000000004E-2</c:v>
              </c:pt>
              <c:pt idx="37">
                <c:v>3.3460000000000004E-2</c:v>
              </c:pt>
              <c:pt idx="38">
                <c:v>3.3460000000000004E-2</c:v>
              </c:pt>
              <c:pt idx="39">
                <c:v>3.3460000000000004E-2</c:v>
              </c:pt>
              <c:pt idx="40">
                <c:v>3.3599999999999998E-2</c:v>
              </c:pt>
              <c:pt idx="41">
                <c:v>3.3500000000000002E-2</c:v>
              </c:pt>
              <c:pt idx="42">
                <c:v>3.3500000000000002E-2</c:v>
              </c:pt>
              <c:pt idx="43">
                <c:v>3.3739999999999999E-2</c:v>
              </c:pt>
              <c:pt idx="44">
                <c:v>3.3739999999999999E-2</c:v>
              </c:pt>
              <c:pt idx="45">
                <c:v>3.3416700000000001E-2</c:v>
              </c:pt>
              <c:pt idx="46">
                <c:v>3.3375000000000002E-2</c:v>
              </c:pt>
              <c:pt idx="47">
                <c:v>3.3383299999999998E-2</c:v>
              </c:pt>
              <c:pt idx="48">
                <c:v>3.3383299999999998E-2</c:v>
              </c:pt>
              <c:pt idx="49">
                <c:v>3.3383299999999998E-2</c:v>
              </c:pt>
              <c:pt idx="50">
                <c:v>3.3340000000000002E-2</c:v>
              </c:pt>
              <c:pt idx="51">
                <c:v>3.354E-2</c:v>
              </c:pt>
              <c:pt idx="52">
                <c:v>3.3439999999999998E-2</c:v>
              </c:pt>
              <c:pt idx="53">
                <c:v>3.354E-2</c:v>
              </c:pt>
              <c:pt idx="54">
                <c:v>3.354E-2</c:v>
              </c:pt>
              <c:pt idx="55">
                <c:v>3.3419999999999998E-2</c:v>
              </c:pt>
              <c:pt idx="56">
                <c:v>3.3399999999999999E-2</c:v>
              </c:pt>
              <c:pt idx="57">
                <c:v>3.356E-2</c:v>
              </c:pt>
              <c:pt idx="58">
                <c:v>3.3500000000000002E-2</c:v>
              </c:pt>
              <c:pt idx="59">
                <c:v>3.3500000000000002E-2</c:v>
              </c:pt>
              <c:pt idx="60">
                <c:v>3.3483300000000001E-2</c:v>
              </c:pt>
              <c:pt idx="61">
                <c:v>3.3579999999999999E-2</c:v>
              </c:pt>
              <c:pt idx="62">
                <c:v>3.3416700000000001E-2</c:v>
              </c:pt>
              <c:pt idx="63">
                <c:v>3.3483300000000001E-2</c:v>
              </c:pt>
              <c:pt idx="64">
                <c:v>3.3483300000000001E-2</c:v>
              </c:pt>
              <c:pt idx="65">
                <c:v>3.3500000000000002E-2</c:v>
              </c:pt>
              <c:pt idx="66">
                <c:v>3.3483300000000001E-2</c:v>
              </c:pt>
              <c:pt idx="67">
                <c:v>3.3450000000000001E-2</c:v>
              </c:pt>
              <c:pt idx="68">
                <c:v>3.3483300000000001E-2</c:v>
              </c:pt>
              <c:pt idx="69">
                <c:v>3.3483300000000001E-2</c:v>
              </c:pt>
              <c:pt idx="70">
                <c:v>3.3399999999999999E-2</c:v>
              </c:pt>
              <c:pt idx="71">
                <c:v>3.3366699999999999E-2</c:v>
              </c:pt>
              <c:pt idx="72">
                <c:v>3.3500000000000002E-2</c:v>
              </c:pt>
              <c:pt idx="73">
                <c:v>3.3483300000000001E-2</c:v>
              </c:pt>
              <c:pt idx="74">
                <c:v>3.3483300000000001E-2</c:v>
              </c:pt>
              <c:pt idx="75">
                <c:v>3.3500000000000002E-2</c:v>
              </c:pt>
              <c:pt idx="76">
                <c:v>3.3500000000000002E-2</c:v>
              </c:pt>
              <c:pt idx="77">
                <c:v>3.3500000000000002E-2</c:v>
              </c:pt>
              <c:pt idx="78">
                <c:v>3.3500000000000002E-2</c:v>
              </c:pt>
              <c:pt idx="79">
                <c:v>3.3500000000000002E-2</c:v>
              </c:pt>
              <c:pt idx="80">
                <c:v>3.3599999999999998E-2</c:v>
              </c:pt>
              <c:pt idx="81">
                <c:v>3.3583300000000003E-2</c:v>
              </c:pt>
              <c:pt idx="82">
                <c:v>3.3583300000000003E-2</c:v>
              </c:pt>
              <c:pt idx="83">
                <c:v>3.3599999999999998E-2</c:v>
              </c:pt>
              <c:pt idx="84">
                <c:v>3.3599999999999998E-2</c:v>
              </c:pt>
              <c:pt idx="85">
                <c:v>3.3583300000000003E-2</c:v>
              </c:pt>
              <c:pt idx="86">
                <c:v>3.3599999999999998E-2</c:v>
              </c:pt>
              <c:pt idx="87">
                <c:v>3.3599999999999998E-2</c:v>
              </c:pt>
              <c:pt idx="88">
                <c:v>3.3520000000000001E-2</c:v>
              </c:pt>
              <c:pt idx="89">
                <c:v>3.3520000000000001E-2</c:v>
              </c:pt>
              <c:pt idx="90">
                <c:v>3.3599999999999998E-2</c:v>
              </c:pt>
              <c:pt idx="91">
                <c:v>3.3583300000000003E-2</c:v>
              </c:pt>
              <c:pt idx="92">
                <c:v>3.3599999999999998E-2</c:v>
              </c:pt>
              <c:pt idx="93">
                <c:v>3.3599999999999998E-2</c:v>
              </c:pt>
              <c:pt idx="94">
                <c:v>3.3599999999999998E-2</c:v>
              </c:pt>
              <c:pt idx="95">
                <c:v>3.3583300000000003E-2</c:v>
              </c:pt>
              <c:pt idx="96">
                <c:v>3.3533300000000002E-2</c:v>
              </c:pt>
              <c:pt idx="97">
                <c:v>3.3599999999999998E-2</c:v>
              </c:pt>
              <c:pt idx="98">
                <c:v>3.3599999999999998E-2</c:v>
              </c:pt>
              <c:pt idx="99">
                <c:v>3.3599999999999998E-2</c:v>
              </c:pt>
              <c:pt idx="100">
                <c:v>3.3700000000000001E-2</c:v>
              </c:pt>
              <c:pt idx="101">
                <c:v>3.3639999999999996E-2</c:v>
              </c:pt>
              <c:pt idx="102">
                <c:v>3.3780000000000004E-2</c:v>
              </c:pt>
              <c:pt idx="103">
                <c:v>3.3959999999999997E-2</c:v>
              </c:pt>
              <c:pt idx="104">
                <c:v>3.3959999999999997E-2</c:v>
              </c:pt>
              <c:pt idx="105">
                <c:v>3.3616699999999999E-2</c:v>
              </c:pt>
              <c:pt idx="106">
                <c:v>3.3616699999999999E-2</c:v>
              </c:pt>
              <c:pt idx="107">
                <c:v>3.3516699999999996E-2</c:v>
              </c:pt>
              <c:pt idx="108">
                <c:v>3.3450000000000001E-2</c:v>
              </c:pt>
              <c:pt idx="109">
                <c:v>3.3450000000000001E-2</c:v>
              </c:pt>
              <c:pt idx="110">
                <c:v>3.3566699999999998E-2</c:v>
              </c:pt>
              <c:pt idx="111">
                <c:v>3.372E-2</c:v>
              </c:pt>
              <c:pt idx="112">
                <c:v>3.3633299999999998E-2</c:v>
              </c:pt>
              <c:pt idx="113">
                <c:v>3.3616699999999999E-2</c:v>
              </c:pt>
              <c:pt idx="114">
                <c:v>3.3616699999999999E-2</c:v>
              </c:pt>
              <c:pt idx="115">
                <c:v>3.3616699999999999E-2</c:v>
              </c:pt>
              <c:pt idx="116">
                <c:v>3.3616699999999999E-2</c:v>
              </c:pt>
              <c:pt idx="117">
                <c:v>3.3616699999999999E-2</c:v>
              </c:pt>
              <c:pt idx="118">
                <c:v>3.3616699999999999E-2</c:v>
              </c:pt>
              <c:pt idx="119">
                <c:v>3.3616699999999999E-2</c:v>
              </c:pt>
              <c:pt idx="120">
                <c:v>3.3583300000000003E-2</c:v>
              </c:pt>
              <c:pt idx="121">
                <c:v>3.3599999999999998E-2</c:v>
              </c:pt>
              <c:pt idx="122">
                <c:v>3.3620000000000004E-2</c:v>
              </c:pt>
              <c:pt idx="123">
                <c:v>3.3639999999999996E-2</c:v>
              </c:pt>
              <c:pt idx="124">
                <c:v>3.3639999999999996E-2</c:v>
              </c:pt>
              <c:pt idx="125">
                <c:v>3.3450000000000001E-2</c:v>
              </c:pt>
              <c:pt idx="126">
                <c:v>3.3416700000000001E-2</c:v>
              </c:pt>
              <c:pt idx="127">
                <c:v>3.3300000000000003E-2</c:v>
              </c:pt>
              <c:pt idx="128">
                <c:v>3.3383299999999998E-2</c:v>
              </c:pt>
              <c:pt idx="129">
                <c:v>3.3383299999999998E-2</c:v>
              </c:pt>
              <c:pt idx="130">
                <c:v>3.3279999999999997E-2</c:v>
              </c:pt>
              <c:pt idx="131">
                <c:v>3.3383299999999998E-2</c:v>
              </c:pt>
              <c:pt idx="132">
                <c:v>3.3399999999999999E-2</c:v>
              </c:pt>
              <c:pt idx="133">
                <c:v>3.3399999999999999E-2</c:v>
              </c:pt>
              <c:pt idx="134">
                <c:v>3.3399999999999999E-2</c:v>
              </c:pt>
              <c:pt idx="135">
                <c:v>3.3399999999999999E-2</c:v>
              </c:pt>
              <c:pt idx="136">
                <c:v>3.3399999999999999E-2</c:v>
              </c:pt>
              <c:pt idx="137">
                <c:v>3.3399999999999999E-2</c:v>
              </c:pt>
              <c:pt idx="138">
                <c:v>3.3416700000000001E-2</c:v>
              </c:pt>
              <c:pt idx="139">
                <c:v>3.3416700000000001E-2</c:v>
              </c:pt>
              <c:pt idx="140">
                <c:v>3.3500000000000002E-2</c:v>
              </c:pt>
              <c:pt idx="141">
                <c:v>3.3333300000000003E-2</c:v>
              </c:pt>
              <c:pt idx="142">
                <c:v>3.3333300000000003E-2</c:v>
              </c:pt>
              <c:pt idx="143">
                <c:v>3.3333300000000003E-2</c:v>
              </c:pt>
              <c:pt idx="144">
                <c:v>3.3333300000000003E-2</c:v>
              </c:pt>
              <c:pt idx="145">
                <c:v>3.3399999999999999E-2</c:v>
              </c:pt>
              <c:pt idx="146">
                <c:v>3.3333300000000003E-2</c:v>
              </c:pt>
              <c:pt idx="147">
                <c:v>3.3300000000000003E-2</c:v>
              </c:pt>
              <c:pt idx="148">
                <c:v>3.3333300000000003E-2</c:v>
              </c:pt>
              <c:pt idx="149">
                <c:v>3.3333300000000003E-2</c:v>
              </c:pt>
              <c:pt idx="150">
                <c:v>3.3366699999999999E-2</c:v>
              </c:pt>
              <c:pt idx="151">
                <c:v>3.3399999999999999E-2</c:v>
              </c:pt>
              <c:pt idx="152">
                <c:v>3.3333300000000003E-2</c:v>
              </c:pt>
              <c:pt idx="153">
                <c:v>3.3399999999999999E-2</c:v>
              </c:pt>
              <c:pt idx="154">
                <c:v>3.3399999999999999E-2</c:v>
              </c:pt>
              <c:pt idx="155">
                <c:v>3.3333300000000003E-2</c:v>
              </c:pt>
              <c:pt idx="156">
                <c:v>3.3333300000000003E-2</c:v>
              </c:pt>
              <c:pt idx="157">
                <c:v>3.3333300000000003E-2</c:v>
              </c:pt>
              <c:pt idx="158">
                <c:v>3.3399999999999999E-2</c:v>
              </c:pt>
              <c:pt idx="159">
                <c:v>3.3399999999999999E-2</c:v>
              </c:pt>
              <c:pt idx="160">
                <c:v>3.3250000000000002E-2</c:v>
              </c:pt>
              <c:pt idx="161">
                <c:v>3.3333300000000003E-2</c:v>
              </c:pt>
              <c:pt idx="162">
                <c:v>3.3333300000000003E-2</c:v>
              </c:pt>
              <c:pt idx="163">
                <c:v>3.3399999999999999E-2</c:v>
              </c:pt>
              <c:pt idx="164">
                <c:v>3.3399999999999999E-2</c:v>
              </c:pt>
              <c:pt idx="165">
                <c:v>3.3333300000000003E-2</c:v>
              </c:pt>
              <c:pt idx="166">
                <c:v>3.3216700000000002E-2</c:v>
              </c:pt>
              <c:pt idx="167">
                <c:v>3.3333300000000003E-2</c:v>
              </c:pt>
              <c:pt idx="168">
                <c:v>3.3333300000000003E-2</c:v>
              </c:pt>
              <c:pt idx="169">
                <c:v>3.3333300000000003E-2</c:v>
              </c:pt>
              <c:pt idx="170">
                <c:v>3.3333300000000003E-2</c:v>
              </c:pt>
              <c:pt idx="171">
                <c:v>3.3333300000000003E-2</c:v>
              </c:pt>
              <c:pt idx="172">
                <c:v>3.3333300000000003E-2</c:v>
              </c:pt>
              <c:pt idx="173">
                <c:v>3.3333300000000003E-2</c:v>
              </c:pt>
              <c:pt idx="174">
                <c:v>3.3333300000000003E-2</c:v>
              </c:pt>
              <c:pt idx="175">
                <c:v>3.3333300000000003E-2</c:v>
              </c:pt>
              <c:pt idx="176">
                <c:v>3.3399999999999999E-2</c:v>
              </c:pt>
              <c:pt idx="177">
                <c:v>3.3399999999999999E-2</c:v>
              </c:pt>
              <c:pt idx="178">
                <c:v>3.3333300000000003E-2</c:v>
              </c:pt>
              <c:pt idx="179">
                <c:v>3.3333300000000003E-2</c:v>
              </c:pt>
              <c:pt idx="180">
                <c:v>3.26667E-2</c:v>
              </c:pt>
              <c:pt idx="181">
                <c:v>3.3149999999999999E-2</c:v>
              </c:pt>
              <c:pt idx="182">
                <c:v>3.3079999999999998E-2</c:v>
              </c:pt>
              <c:pt idx="183">
                <c:v>3.3059999999999999E-2</c:v>
              </c:pt>
              <c:pt idx="184">
                <c:v>3.3059999999999999E-2</c:v>
              </c:pt>
              <c:pt idx="185">
                <c:v>3.3059999999999999E-2</c:v>
              </c:pt>
              <c:pt idx="186">
                <c:v>3.3216700000000002E-2</c:v>
              </c:pt>
              <c:pt idx="187">
                <c:v>3.3099999999999997E-2</c:v>
              </c:pt>
              <c:pt idx="188">
                <c:v>3.32333E-2</c:v>
              </c:pt>
              <c:pt idx="189">
                <c:v>3.32333E-2</c:v>
              </c:pt>
              <c:pt idx="190">
                <c:v>3.3250000000000002E-2</c:v>
              </c:pt>
              <c:pt idx="191">
                <c:v>3.3250000000000002E-2</c:v>
              </c:pt>
              <c:pt idx="192">
                <c:v>3.3300000000000003E-2</c:v>
              </c:pt>
              <c:pt idx="193">
                <c:v>3.3300000000000003E-2</c:v>
              </c:pt>
              <c:pt idx="194">
                <c:v>3.3300000000000003E-2</c:v>
              </c:pt>
              <c:pt idx="195">
                <c:v>3.3500000000000002E-2</c:v>
              </c:pt>
              <c:pt idx="196">
                <c:v>3.3500000000000002E-2</c:v>
              </c:pt>
              <c:pt idx="197">
                <c:v>3.3500000000000002E-2</c:v>
              </c:pt>
              <c:pt idx="198">
                <c:v>3.3533300000000002E-2</c:v>
              </c:pt>
              <c:pt idx="199">
                <c:v>3.3533300000000002E-2</c:v>
              </c:pt>
              <c:pt idx="200">
                <c:v>3.32E-2</c:v>
              </c:pt>
              <c:pt idx="201">
                <c:v>3.29167E-2</c:v>
              </c:pt>
              <c:pt idx="202">
                <c:v>3.3283299999999995E-2</c:v>
              </c:pt>
              <c:pt idx="203">
                <c:v>3.3333300000000003E-2</c:v>
              </c:pt>
              <c:pt idx="204">
                <c:v>3.3333300000000003E-2</c:v>
              </c:pt>
              <c:pt idx="205">
                <c:v>3.3599999999999998E-2</c:v>
              </c:pt>
              <c:pt idx="206">
                <c:v>3.3566699999999998E-2</c:v>
              </c:pt>
              <c:pt idx="207">
                <c:v>3.3533300000000002E-2</c:v>
              </c:pt>
              <c:pt idx="208">
                <c:v>3.3516699999999996E-2</c:v>
              </c:pt>
              <c:pt idx="209">
                <c:v>3.3516699999999996E-2</c:v>
              </c:pt>
              <c:pt idx="210">
                <c:v>3.3579999999999999E-2</c:v>
              </c:pt>
              <c:pt idx="211">
                <c:v>3.3333300000000003E-2</c:v>
              </c:pt>
              <c:pt idx="212">
                <c:v>3.3266700000000003E-2</c:v>
              </c:pt>
              <c:pt idx="213">
                <c:v>3.3250000000000002E-2</c:v>
              </c:pt>
              <c:pt idx="214">
                <c:v>3.3250000000000002E-2</c:v>
              </c:pt>
              <c:pt idx="215">
                <c:v>3.3549999999999996E-2</c:v>
              </c:pt>
              <c:pt idx="216">
                <c:v>3.3639999999999996E-2</c:v>
              </c:pt>
              <c:pt idx="217">
                <c:v>3.3566699999999998E-2</c:v>
              </c:pt>
              <c:pt idx="218">
                <c:v>3.356E-2</c:v>
              </c:pt>
              <c:pt idx="219">
                <c:v>3.356E-2</c:v>
              </c:pt>
              <c:pt idx="220">
                <c:v>3.3599999999999998E-2</c:v>
              </c:pt>
              <c:pt idx="221">
                <c:v>3.3399999999999999E-2</c:v>
              </c:pt>
              <c:pt idx="222">
                <c:v>3.3366699999999999E-2</c:v>
              </c:pt>
              <c:pt idx="223">
                <c:v>3.3620000000000004E-2</c:v>
              </c:pt>
              <c:pt idx="224">
                <c:v>3.3620000000000004E-2</c:v>
              </c:pt>
              <c:pt idx="225">
                <c:v>3.3033300000000002E-2</c:v>
              </c:pt>
              <c:pt idx="226">
                <c:v>3.3300000000000003E-2</c:v>
              </c:pt>
              <c:pt idx="227">
                <c:v>3.3016700000000003E-2</c:v>
              </c:pt>
              <c:pt idx="228">
                <c:v>3.3159999999999995E-2</c:v>
              </c:pt>
              <c:pt idx="229">
                <c:v>3.3159999999999995E-2</c:v>
              </c:pt>
              <c:pt idx="230">
                <c:v>3.322E-2</c:v>
              </c:pt>
              <c:pt idx="231">
                <c:v>3.3099999999999997E-2</c:v>
              </c:pt>
              <c:pt idx="232">
                <c:v>3.3316699999999998E-2</c:v>
              </c:pt>
              <c:pt idx="233">
                <c:v>3.3349999999999998E-2</c:v>
              </c:pt>
              <c:pt idx="234">
                <c:v>3.3349999999999998E-2</c:v>
              </c:pt>
              <c:pt idx="235">
                <c:v>3.3383299999999998E-2</c:v>
              </c:pt>
              <c:pt idx="236">
                <c:v>3.3349999999999998E-2</c:v>
              </c:pt>
              <c:pt idx="237">
                <c:v>3.3349999999999998E-2</c:v>
              </c:pt>
              <c:pt idx="238">
                <c:v>3.3349999999999998E-2</c:v>
              </c:pt>
              <c:pt idx="239">
                <c:v>3.3349999999999998E-2</c:v>
              </c:pt>
              <c:pt idx="240">
                <c:v>3.3349999999999998E-2</c:v>
              </c:pt>
              <c:pt idx="241">
                <c:v>3.3520000000000001E-2</c:v>
              </c:pt>
              <c:pt idx="242">
                <c:v>3.3383299999999998E-2</c:v>
              </c:pt>
              <c:pt idx="243">
                <c:v>3.3520000000000001E-2</c:v>
              </c:pt>
              <c:pt idx="244">
                <c:v>3.3520000000000001E-2</c:v>
              </c:pt>
              <c:pt idx="245">
                <c:v>3.3349999999999998E-2</c:v>
              </c:pt>
              <c:pt idx="246">
                <c:v>3.2919999999999998E-2</c:v>
              </c:pt>
              <c:pt idx="247">
                <c:v>3.2616699999999998E-2</c:v>
              </c:pt>
              <c:pt idx="248">
                <c:v>3.288E-2</c:v>
              </c:pt>
              <c:pt idx="249">
                <c:v>3.288E-2</c:v>
              </c:pt>
              <c:pt idx="250">
                <c:v>3.32333E-2</c:v>
              </c:pt>
              <c:pt idx="251">
                <c:v>3.2833299999999996E-2</c:v>
              </c:pt>
              <c:pt idx="252">
                <c:v>3.3119999999999997E-2</c:v>
              </c:pt>
              <c:pt idx="253">
                <c:v>3.2816700000000004E-2</c:v>
              </c:pt>
              <c:pt idx="254">
                <c:v>3.2816700000000004E-2</c:v>
              </c:pt>
              <c:pt idx="255">
                <c:v>3.3500000000000002E-2</c:v>
              </c:pt>
              <c:pt idx="256">
                <c:v>3.3460000000000004E-2</c:v>
              </c:pt>
              <c:pt idx="257">
                <c:v>3.3033300000000002E-2</c:v>
              </c:pt>
              <c:pt idx="258">
                <c:v>3.29833E-2</c:v>
              </c:pt>
              <c:pt idx="259">
                <c:v>3.29833E-2</c:v>
              </c:pt>
              <c:pt idx="260">
                <c:v>3.0539999999999998E-2</c:v>
              </c:pt>
              <c:pt idx="261">
                <c:v>3.0550000000000001E-2</c:v>
              </c:pt>
              <c:pt idx="262">
                <c:v>3.0459999999999997E-2</c:v>
              </c:pt>
              <c:pt idx="263">
                <c:v>3.10333E-2</c:v>
              </c:pt>
              <c:pt idx="264">
                <c:v>3.10333E-2</c:v>
              </c:pt>
              <c:pt idx="265">
                <c:v>3.0983299999999998E-2</c:v>
              </c:pt>
              <c:pt idx="266">
                <c:v>3.0950000000000002E-2</c:v>
              </c:pt>
              <c:pt idx="267">
                <c:v>3.0950000000000002E-2</c:v>
              </c:pt>
              <c:pt idx="268">
                <c:v>3.0958299999999998E-2</c:v>
              </c:pt>
              <c:pt idx="269">
                <c:v>3.0958299999999998E-2</c:v>
              </c:pt>
              <c:pt idx="270">
                <c:v>3.0416699999999998E-2</c:v>
              </c:pt>
              <c:pt idx="271">
                <c:v>3.0699999999999998E-2</c:v>
              </c:pt>
              <c:pt idx="272">
                <c:v>3.0750000000000003E-2</c:v>
              </c:pt>
              <c:pt idx="273">
                <c:v>3.0750000000000003E-2</c:v>
              </c:pt>
              <c:pt idx="274">
                <c:v>3.0750000000000003E-2</c:v>
              </c:pt>
              <c:pt idx="275">
                <c:v>3.0019999999999998E-2</c:v>
              </c:pt>
              <c:pt idx="276">
                <c:v>3.0166700000000001E-2</c:v>
              </c:pt>
              <c:pt idx="277">
                <c:v>3.0166700000000001E-2</c:v>
              </c:pt>
              <c:pt idx="278">
                <c:v>3.0200000000000001E-2</c:v>
              </c:pt>
              <c:pt idx="279">
                <c:v>3.0200000000000001E-2</c:v>
              </c:pt>
              <c:pt idx="280">
                <c:v>3.0166700000000001E-2</c:v>
              </c:pt>
              <c:pt idx="281">
                <c:v>3.0166700000000001E-2</c:v>
              </c:pt>
              <c:pt idx="282">
                <c:v>3.0249999999999999E-2</c:v>
              </c:pt>
              <c:pt idx="283">
                <c:v>3.0333299999999997E-2</c:v>
              </c:pt>
              <c:pt idx="284">
                <c:v>3.0333299999999997E-2</c:v>
              </c:pt>
              <c:pt idx="285">
                <c:v>3.0333299999999997E-2</c:v>
              </c:pt>
              <c:pt idx="286">
                <c:v>3.0333299999999997E-2</c:v>
              </c:pt>
              <c:pt idx="287">
                <c:v>3.0333299999999997E-2</c:v>
              </c:pt>
              <c:pt idx="288">
                <c:v>3.0333299999999997E-2</c:v>
              </c:pt>
              <c:pt idx="289">
                <c:v>3.0333299999999997E-2</c:v>
              </c:pt>
              <c:pt idx="290">
                <c:v>3.0200000000000001E-2</c:v>
              </c:pt>
              <c:pt idx="291">
                <c:v>3.0200000000000001E-2</c:v>
              </c:pt>
              <c:pt idx="292">
                <c:v>3.0200000000000001E-2</c:v>
              </c:pt>
              <c:pt idx="293">
                <c:v>3.0166700000000001E-2</c:v>
              </c:pt>
              <c:pt idx="294">
                <c:v>3.0166700000000001E-2</c:v>
              </c:pt>
              <c:pt idx="295">
                <c:v>3.0333299999999997E-2</c:v>
              </c:pt>
              <c:pt idx="296">
                <c:v>3.04E-2</c:v>
              </c:pt>
              <c:pt idx="297">
                <c:v>3.04E-2</c:v>
              </c:pt>
              <c:pt idx="298">
                <c:v>3.0166700000000001E-2</c:v>
              </c:pt>
              <c:pt idx="299">
                <c:v>3.0166700000000001E-2</c:v>
              </c:pt>
              <c:pt idx="300">
                <c:v>3.0333299999999997E-2</c:v>
              </c:pt>
              <c:pt idx="301">
                <c:v>3.0333299999999997E-2</c:v>
              </c:pt>
              <c:pt idx="302">
                <c:v>3.0249999999999999E-2</c:v>
              </c:pt>
              <c:pt idx="303">
                <c:v>3.04E-2</c:v>
              </c:pt>
              <c:pt idx="304">
                <c:v>3.04E-2</c:v>
              </c:pt>
              <c:pt idx="305">
                <c:v>0.03</c:v>
              </c:pt>
              <c:pt idx="306">
                <c:v>3.0216699999999999E-2</c:v>
              </c:pt>
              <c:pt idx="307">
                <c:v>3.0259999999999999E-2</c:v>
              </c:pt>
              <c:pt idx="308">
                <c:v>3.0259999999999999E-2</c:v>
              </c:pt>
              <c:pt idx="309">
                <c:v>3.0259999999999999E-2</c:v>
              </c:pt>
              <c:pt idx="310">
                <c:v>3.0350000000000002E-2</c:v>
              </c:pt>
              <c:pt idx="311">
                <c:v>3.0216699999999999E-2</c:v>
              </c:pt>
              <c:pt idx="312">
                <c:v>3.0259999999999999E-2</c:v>
              </c:pt>
              <c:pt idx="313">
                <c:v>3.0299999999999997E-2</c:v>
              </c:pt>
              <c:pt idx="314">
                <c:v>3.0299999999999997E-2</c:v>
              </c:pt>
              <c:pt idx="315">
                <c:v>3.0183300000000003E-2</c:v>
              </c:pt>
              <c:pt idx="316">
                <c:v>3.0019999999999998E-2</c:v>
              </c:pt>
              <c:pt idx="317">
                <c:v>0.03</c:v>
              </c:pt>
              <c:pt idx="318">
                <c:v>3.0200000000000001E-2</c:v>
              </c:pt>
              <c:pt idx="319">
                <c:v>3.0200000000000001E-2</c:v>
              </c:pt>
              <c:pt idx="320">
                <c:v>3.0280000000000001E-2</c:v>
              </c:pt>
              <c:pt idx="321">
                <c:v>3.0216699999999999E-2</c:v>
              </c:pt>
              <c:pt idx="322">
                <c:v>3.032E-2</c:v>
              </c:pt>
              <c:pt idx="323">
                <c:v>3.0079999999999999E-2</c:v>
              </c:pt>
              <c:pt idx="324">
                <c:v>3.0079999999999999E-2</c:v>
              </c:pt>
              <c:pt idx="325">
                <c:v>3.0600000000000002E-2</c:v>
              </c:pt>
              <c:pt idx="326">
                <c:v>3.0566699999999999E-2</c:v>
              </c:pt>
              <c:pt idx="327">
                <c:v>3.0566699999999999E-2</c:v>
              </c:pt>
              <c:pt idx="328">
                <c:v>3.0679999999999999E-2</c:v>
              </c:pt>
              <c:pt idx="329">
                <c:v>3.0679999999999999E-2</c:v>
              </c:pt>
              <c:pt idx="330">
                <c:v>3.0383300000000002E-2</c:v>
              </c:pt>
              <c:pt idx="331">
                <c:v>3.0383300000000002E-2</c:v>
              </c:pt>
              <c:pt idx="332">
                <c:v>3.03667E-2</c:v>
              </c:pt>
              <c:pt idx="333">
                <c:v>3.03667E-2</c:v>
              </c:pt>
              <c:pt idx="334">
                <c:v>3.03667E-2</c:v>
              </c:pt>
              <c:pt idx="335">
                <c:v>3.0316700000000002E-2</c:v>
              </c:pt>
              <c:pt idx="336">
                <c:v>3.0333299999999997E-2</c:v>
              </c:pt>
              <c:pt idx="337">
                <c:v>3.0333299999999997E-2</c:v>
              </c:pt>
              <c:pt idx="338">
                <c:v>3.0316700000000002E-2</c:v>
              </c:pt>
              <c:pt idx="339">
                <c:v>3.0316700000000002E-2</c:v>
              </c:pt>
              <c:pt idx="340">
                <c:v>3.0316700000000002E-2</c:v>
              </c:pt>
              <c:pt idx="341">
                <c:v>3.0449999999999998E-2</c:v>
              </c:pt>
              <c:pt idx="342">
                <c:v>3.04E-2</c:v>
              </c:pt>
              <c:pt idx="343">
                <c:v>3.0333299999999997E-2</c:v>
              </c:pt>
              <c:pt idx="344">
                <c:v>3.0333299999999997E-2</c:v>
              </c:pt>
              <c:pt idx="345">
                <c:v>3.0499999999999999E-2</c:v>
              </c:pt>
              <c:pt idx="346">
                <c:v>3.0139999999999997E-2</c:v>
              </c:pt>
              <c:pt idx="347">
                <c:v>3.0674999999999997E-2</c:v>
              </c:pt>
              <c:pt idx="348">
                <c:v>3.065E-2</c:v>
              </c:pt>
              <c:pt idx="349">
                <c:v>3.065E-2</c:v>
              </c:pt>
              <c:pt idx="350">
                <c:v>3.0299999999999997E-2</c:v>
              </c:pt>
              <c:pt idx="351">
                <c:v>3.0299999999999997E-2</c:v>
              </c:pt>
              <c:pt idx="352">
                <c:v>3.0425000000000001E-2</c:v>
              </c:pt>
              <c:pt idx="353">
                <c:v>3.0316700000000002E-2</c:v>
              </c:pt>
              <c:pt idx="354">
                <c:v>3.0316700000000002E-2</c:v>
              </c:pt>
              <c:pt idx="355">
                <c:v>3.0283299999999999E-2</c:v>
              </c:pt>
              <c:pt idx="356">
                <c:v>3.0283299999999999E-2</c:v>
              </c:pt>
              <c:pt idx="357">
                <c:v>3.0339999999999999E-2</c:v>
              </c:pt>
              <c:pt idx="358">
                <c:v>3.0339999999999999E-2</c:v>
              </c:pt>
              <c:pt idx="359">
                <c:v>3.0339999999999999E-2</c:v>
              </c:pt>
              <c:pt idx="360">
                <c:v>3.0283299999999999E-2</c:v>
              </c:pt>
              <c:pt idx="361">
                <c:v>3.0283299999999999E-2</c:v>
              </c:pt>
              <c:pt idx="362">
                <c:v>3.0216699999999999E-2</c:v>
              </c:pt>
              <c:pt idx="363">
                <c:v>3.0283299999999999E-2</c:v>
              </c:pt>
              <c:pt idx="364">
                <c:v>3.0283299999999999E-2</c:v>
              </c:pt>
              <c:pt idx="365">
                <c:v>3.0283299999999999E-2</c:v>
              </c:pt>
              <c:pt idx="366">
                <c:v>3.0283299999999999E-2</c:v>
              </c:pt>
              <c:pt idx="367">
                <c:v>3.0283299999999999E-2</c:v>
              </c:pt>
              <c:pt idx="368">
                <c:v>3.0283299999999999E-2</c:v>
              </c:pt>
              <c:pt idx="369">
                <c:v>3.0283299999999999E-2</c:v>
              </c:pt>
              <c:pt idx="370">
                <c:v>3.0139999999999997E-2</c:v>
              </c:pt>
              <c:pt idx="371">
                <c:v>3.0139999999999997E-2</c:v>
              </c:pt>
              <c:pt idx="372">
                <c:v>3.0166700000000001E-2</c:v>
              </c:pt>
              <c:pt idx="373">
                <c:v>3.0200000000000001E-2</c:v>
              </c:pt>
              <c:pt idx="374">
                <c:v>3.0200000000000001E-2</c:v>
              </c:pt>
              <c:pt idx="375">
                <c:v>3.0166700000000001E-2</c:v>
              </c:pt>
              <c:pt idx="376">
                <c:v>3.0200000000000001E-2</c:v>
              </c:pt>
              <c:pt idx="377">
                <c:v>3.0166700000000001E-2</c:v>
              </c:pt>
              <c:pt idx="378">
                <c:v>3.0139999999999997E-2</c:v>
              </c:pt>
              <c:pt idx="379">
                <c:v>3.0139999999999997E-2</c:v>
              </c:pt>
              <c:pt idx="380">
                <c:v>3.0139999999999997E-2</c:v>
              </c:pt>
              <c:pt idx="381">
                <c:v>3.0120000000000001E-2</c:v>
              </c:pt>
              <c:pt idx="382">
                <c:v>3.0175E-2</c:v>
              </c:pt>
              <c:pt idx="383">
                <c:v>3.0179999999999998E-2</c:v>
              </c:pt>
              <c:pt idx="384">
                <c:v>3.0179999999999998E-2</c:v>
              </c:pt>
              <c:pt idx="385">
                <c:v>3.0099999999999998E-2</c:v>
              </c:pt>
              <c:pt idx="386">
                <c:v>3.0079999999999999E-2</c:v>
              </c:pt>
              <c:pt idx="387">
                <c:v>3.0120000000000001E-2</c:v>
              </c:pt>
              <c:pt idx="388">
                <c:v>3.0099999999999998E-2</c:v>
              </c:pt>
              <c:pt idx="389">
                <c:v>3.0099999999999998E-2</c:v>
              </c:pt>
              <c:pt idx="390">
                <c:v>3.0139999999999997E-2</c:v>
              </c:pt>
              <c:pt idx="391">
                <c:v>3.0099999999999998E-2</c:v>
              </c:pt>
              <c:pt idx="392">
                <c:v>0.03</c:v>
              </c:pt>
              <c:pt idx="393">
                <c:v>3.0640000000000001E-2</c:v>
              </c:pt>
              <c:pt idx="394">
                <c:v>3.0640000000000001E-2</c:v>
              </c:pt>
              <c:pt idx="395">
                <c:v>3.0074999999999998E-2</c:v>
              </c:pt>
              <c:pt idx="396">
                <c:v>3.0099999999999998E-2</c:v>
              </c:pt>
              <c:pt idx="397">
                <c:v>3.00833E-2</c:v>
              </c:pt>
              <c:pt idx="398">
                <c:v>3.015E-2</c:v>
              </c:pt>
              <c:pt idx="399">
                <c:v>3.015E-2</c:v>
              </c:pt>
              <c:pt idx="400">
                <c:v>3.0259999999999999E-2</c:v>
              </c:pt>
              <c:pt idx="401">
                <c:v>3.0640000000000001E-2</c:v>
              </c:pt>
              <c:pt idx="402">
                <c:v>3.0219999999999997E-2</c:v>
              </c:pt>
              <c:pt idx="403">
                <c:v>3.0139999999999997E-2</c:v>
              </c:pt>
              <c:pt idx="404">
                <c:v>3.0139999999999997E-2</c:v>
              </c:pt>
              <c:pt idx="405">
                <c:v>3.0640000000000001E-2</c:v>
              </c:pt>
              <c:pt idx="406">
                <c:v>3.0875E-2</c:v>
              </c:pt>
              <c:pt idx="407">
                <c:v>3.0720000000000001E-2</c:v>
              </c:pt>
              <c:pt idx="408">
                <c:v>3.065E-2</c:v>
              </c:pt>
              <c:pt idx="409">
                <c:v>3.065E-2</c:v>
              </c:pt>
              <c:pt idx="410">
                <c:v>3.066E-2</c:v>
              </c:pt>
              <c:pt idx="411">
                <c:v>3.03083E-2</c:v>
              </c:pt>
              <c:pt idx="412">
                <c:v>3.03375E-2</c:v>
              </c:pt>
              <c:pt idx="413">
                <c:v>3.03375E-2</c:v>
              </c:pt>
              <c:pt idx="414">
                <c:v>3.03375E-2</c:v>
              </c:pt>
              <c:pt idx="415">
                <c:v>3.0325000000000001E-2</c:v>
              </c:pt>
              <c:pt idx="416">
                <c:v>3.024E-2</c:v>
              </c:pt>
              <c:pt idx="417">
                <c:v>3.0275E-2</c:v>
              </c:pt>
              <c:pt idx="418">
                <c:v>3.0200000000000001E-2</c:v>
              </c:pt>
              <c:pt idx="419">
                <c:v>3.0200000000000001E-2</c:v>
              </c:pt>
              <c:pt idx="420">
                <c:v>3.0040000000000001E-2</c:v>
              </c:pt>
              <c:pt idx="421">
                <c:v>0.03</c:v>
              </c:pt>
              <c:pt idx="422">
                <c:v>3.0040000000000001E-2</c:v>
              </c:pt>
              <c:pt idx="423">
                <c:v>3.0120000000000001E-2</c:v>
              </c:pt>
              <c:pt idx="424">
                <c:v>3.0120000000000001E-2</c:v>
              </c:pt>
              <c:pt idx="425">
                <c:v>3.0066700000000002E-2</c:v>
              </c:pt>
              <c:pt idx="426">
                <c:v>3.0120000000000001E-2</c:v>
              </c:pt>
              <c:pt idx="427">
                <c:v>3.0066700000000002E-2</c:v>
              </c:pt>
              <c:pt idx="428">
                <c:v>3.0059999999999996E-2</c:v>
              </c:pt>
              <c:pt idx="429">
                <c:v>3.0059999999999996E-2</c:v>
              </c:pt>
              <c:pt idx="430">
                <c:v>3.0175E-2</c:v>
              </c:pt>
              <c:pt idx="431">
                <c:v>3.0175E-2</c:v>
              </c:pt>
              <c:pt idx="432">
                <c:v>3.0270000000000002E-2</c:v>
              </c:pt>
              <c:pt idx="433">
                <c:v>3.0175E-2</c:v>
              </c:pt>
              <c:pt idx="434">
                <c:v>3.0175E-2</c:v>
              </c:pt>
              <c:pt idx="435">
                <c:v>3.01167E-2</c:v>
              </c:pt>
              <c:pt idx="436">
                <c:v>3.0139999999999997E-2</c:v>
              </c:pt>
              <c:pt idx="437">
                <c:v>3.0175E-2</c:v>
              </c:pt>
              <c:pt idx="438">
                <c:v>3.0066700000000002E-2</c:v>
              </c:pt>
              <c:pt idx="439">
                <c:v>3.0066700000000002E-2</c:v>
              </c:pt>
              <c:pt idx="440">
                <c:v>3.0040000000000001E-2</c:v>
              </c:pt>
              <c:pt idx="441">
                <c:v>3.0016699999999997E-2</c:v>
              </c:pt>
              <c:pt idx="442">
                <c:v>3.0033299999999999E-2</c:v>
              </c:pt>
              <c:pt idx="443">
                <c:v>3.0019999999999998E-2</c:v>
              </c:pt>
              <c:pt idx="444">
                <c:v>3.0019999999999998E-2</c:v>
              </c:pt>
              <c:pt idx="445">
                <c:v>3.0019999999999998E-2</c:v>
              </c:pt>
              <c:pt idx="446">
                <c:v>3.0019999999999998E-2</c:v>
              </c:pt>
              <c:pt idx="447">
                <c:v>3.0025E-2</c:v>
              </c:pt>
              <c:pt idx="448">
                <c:v>3.0025E-2</c:v>
              </c:pt>
              <c:pt idx="449">
                <c:v>3.0025E-2</c:v>
              </c:pt>
              <c:pt idx="450">
                <c:v>3.0019999999999998E-2</c:v>
              </c:pt>
              <c:pt idx="451">
                <c:v>3.0079999999999999E-2</c:v>
              </c:pt>
              <c:pt idx="452">
                <c:v>3.0120000000000001E-2</c:v>
              </c:pt>
              <c:pt idx="453">
                <c:v>3.0162499999999998E-2</c:v>
              </c:pt>
              <c:pt idx="454">
                <c:v>3.0162499999999998E-2</c:v>
              </c:pt>
              <c:pt idx="455">
                <c:v>3.0040000000000001E-2</c:v>
              </c:pt>
              <c:pt idx="456">
                <c:v>2.9683299999999999E-2</c:v>
              </c:pt>
              <c:pt idx="457">
                <c:v>2.9500000000000002E-2</c:v>
              </c:pt>
              <c:pt idx="458">
                <c:v>2.95833E-2</c:v>
              </c:pt>
              <c:pt idx="459">
                <c:v>2.95833E-2</c:v>
              </c:pt>
              <c:pt idx="460">
                <c:v>2.9520000000000001E-2</c:v>
              </c:pt>
              <c:pt idx="461">
                <c:v>3.0025E-2</c:v>
              </c:pt>
              <c:pt idx="462">
                <c:v>2.9525000000000003E-2</c:v>
              </c:pt>
              <c:pt idx="463">
                <c:v>2.9399999999999999E-2</c:v>
              </c:pt>
              <c:pt idx="464">
                <c:v>2.9399999999999999E-2</c:v>
              </c:pt>
              <c:pt idx="465">
                <c:v>2.9533299999999998E-2</c:v>
              </c:pt>
              <c:pt idx="466">
                <c:v>2.9633300000000001E-2</c:v>
              </c:pt>
              <c:pt idx="467">
                <c:v>3.0079999999999999E-2</c:v>
              </c:pt>
              <c:pt idx="468">
                <c:v>2.91667E-2</c:v>
              </c:pt>
              <c:pt idx="469">
                <c:v>2.91667E-2</c:v>
              </c:pt>
              <c:pt idx="470">
                <c:v>2.9079999999999998E-2</c:v>
              </c:pt>
              <c:pt idx="471">
                <c:v>2.91667E-2</c:v>
              </c:pt>
              <c:pt idx="472">
                <c:v>2.8980000000000002E-2</c:v>
              </c:pt>
              <c:pt idx="473">
                <c:v>2.8650000000000002E-2</c:v>
              </c:pt>
              <c:pt idx="474">
                <c:v>2.8650000000000002E-2</c:v>
              </c:pt>
              <c:pt idx="475">
                <c:v>2.8999999999999998E-2</c:v>
              </c:pt>
              <c:pt idx="476">
                <c:v>2.9319999999999999E-2</c:v>
              </c:pt>
              <c:pt idx="477">
                <c:v>2.8980000000000002E-2</c:v>
              </c:pt>
              <c:pt idx="478">
                <c:v>2.895E-2</c:v>
              </c:pt>
              <c:pt idx="479">
                <c:v>2.895E-2</c:v>
              </c:pt>
              <c:pt idx="480">
                <c:v>2.8500000000000001E-2</c:v>
              </c:pt>
              <c:pt idx="481">
                <c:v>2.8740000000000002E-2</c:v>
              </c:pt>
              <c:pt idx="482">
                <c:v>2.8624999999999998E-2</c:v>
              </c:pt>
              <c:pt idx="483">
                <c:v>2.9009999999999998E-2</c:v>
              </c:pt>
              <c:pt idx="484">
                <c:v>2.9009999999999998E-2</c:v>
              </c:pt>
              <c:pt idx="485">
                <c:v>2.8799999999999999E-2</c:v>
              </c:pt>
              <c:pt idx="486">
                <c:v>2.8900000000000002E-2</c:v>
              </c:pt>
              <c:pt idx="487">
                <c:v>2.7719999999999998E-2</c:v>
              </c:pt>
              <c:pt idx="488">
                <c:v>2.7709999999999999E-2</c:v>
              </c:pt>
              <c:pt idx="489">
                <c:v>2.7709999999999999E-2</c:v>
              </c:pt>
              <c:pt idx="490">
                <c:v>2.7709999999999999E-2</c:v>
              </c:pt>
              <c:pt idx="491">
                <c:v>2.7709999999999999E-2</c:v>
              </c:pt>
              <c:pt idx="492">
                <c:v>2.7709999999999999E-2</c:v>
              </c:pt>
              <c:pt idx="493">
                <c:v>2.7709999999999999E-2</c:v>
              </c:pt>
              <c:pt idx="494">
                <c:v>2.7709999999999999E-2</c:v>
              </c:pt>
              <c:pt idx="495">
                <c:v>2.86E-2</c:v>
              </c:pt>
              <c:pt idx="496">
                <c:v>2.8740000000000002E-2</c:v>
              </c:pt>
              <c:pt idx="497">
                <c:v>2.904E-2</c:v>
              </c:pt>
              <c:pt idx="498">
                <c:v>3.0249999999999999E-2</c:v>
              </c:pt>
              <c:pt idx="499">
                <c:v>3.0249999999999999E-2</c:v>
              </c:pt>
              <c:pt idx="500">
                <c:v>3.0374999999999999E-2</c:v>
              </c:pt>
              <c:pt idx="501">
                <c:v>3.0759999999999999E-2</c:v>
              </c:pt>
              <c:pt idx="502">
                <c:v>3.0939999999999999E-2</c:v>
              </c:pt>
              <c:pt idx="503">
                <c:v>3.1320000000000001E-2</c:v>
              </c:pt>
              <c:pt idx="504">
                <c:v>3.1320000000000001E-2</c:v>
              </c:pt>
              <c:pt idx="505">
                <c:v>2.9820000000000003E-2</c:v>
              </c:pt>
              <c:pt idx="506">
                <c:v>2.9960000000000001E-2</c:v>
              </c:pt>
              <c:pt idx="507">
                <c:v>3.01167E-2</c:v>
              </c:pt>
              <c:pt idx="508">
                <c:v>2.954E-2</c:v>
              </c:pt>
              <c:pt idx="509">
                <c:v>2.954E-2</c:v>
              </c:pt>
              <c:pt idx="510">
                <c:v>3.0059999999999996E-2</c:v>
              </c:pt>
              <c:pt idx="511">
                <c:v>3.0219999999999997E-2</c:v>
              </c:pt>
              <c:pt idx="512">
                <c:v>2.9575000000000001E-2</c:v>
              </c:pt>
              <c:pt idx="513">
                <c:v>3.0183300000000003E-2</c:v>
              </c:pt>
              <c:pt idx="514">
                <c:v>3.0183300000000003E-2</c:v>
              </c:pt>
              <c:pt idx="515">
                <c:v>3.0419999999999999E-2</c:v>
              </c:pt>
              <c:pt idx="516">
                <c:v>3.1333300000000001E-2</c:v>
              </c:pt>
              <c:pt idx="517">
                <c:v>3.0200000000000001E-2</c:v>
              </c:pt>
              <c:pt idx="518">
                <c:v>3.0483300000000001E-2</c:v>
              </c:pt>
              <c:pt idx="519">
                <c:v>3.0483300000000001E-2</c:v>
              </c:pt>
              <c:pt idx="520">
                <c:v>3.0583300000000001E-2</c:v>
              </c:pt>
              <c:pt idx="521">
                <c:v>0.03</c:v>
              </c:pt>
              <c:pt idx="522">
                <c:v>2.9600000000000001E-2</c:v>
              </c:pt>
              <c:pt idx="523">
                <c:v>3.0019999999999998E-2</c:v>
              </c:pt>
              <c:pt idx="524">
                <c:v>3.0019999999999998E-2</c:v>
              </c:pt>
              <c:pt idx="525">
                <c:v>3.1E-2</c:v>
              </c:pt>
              <c:pt idx="526">
                <c:v>3.0125000000000002E-2</c:v>
              </c:pt>
              <c:pt idx="527">
                <c:v>3.1E-2</c:v>
              </c:pt>
              <c:pt idx="528">
                <c:v>0.03</c:v>
              </c:pt>
              <c:pt idx="529">
                <c:v>0.03</c:v>
              </c:pt>
              <c:pt idx="530">
                <c:v>3.1400000000000004E-2</c:v>
              </c:pt>
              <c:pt idx="531">
                <c:v>3.0499999999999999E-2</c:v>
              </c:pt>
              <c:pt idx="532">
                <c:v>3.1400000000000004E-2</c:v>
              </c:pt>
              <c:pt idx="533">
                <c:v>3.1899999999999998E-2</c:v>
              </c:pt>
              <c:pt idx="534">
                <c:v>3.1899999999999998E-2</c:v>
              </c:pt>
              <c:pt idx="535">
                <c:v>3.1699999999999999E-2</c:v>
              </c:pt>
              <c:pt idx="536">
                <c:v>3.1875000000000001E-2</c:v>
              </c:pt>
              <c:pt idx="537">
                <c:v>3.0699999999999998E-2</c:v>
              </c:pt>
              <c:pt idx="538">
                <c:v>3.0624999999999999E-2</c:v>
              </c:pt>
              <c:pt idx="539">
                <c:v>3.0624999999999999E-2</c:v>
              </c:pt>
              <c:pt idx="540">
                <c:v>3.0624999999999999E-2</c:v>
              </c:pt>
              <c:pt idx="541">
                <c:v>3.0624999999999999E-2</c:v>
              </c:pt>
              <c:pt idx="542">
                <c:v>3.1899999999999998E-2</c:v>
              </c:pt>
              <c:pt idx="543">
                <c:v>3.1899999999999998E-2</c:v>
              </c:pt>
              <c:pt idx="544">
                <c:v>3.1899999999999998E-2</c:v>
              </c:pt>
              <c:pt idx="545">
                <c:v>3.2300000000000002E-2</c:v>
              </c:pt>
              <c:pt idx="546">
                <c:v>3.1833300000000002E-2</c:v>
              </c:pt>
              <c:pt idx="547">
                <c:v>3.15E-2</c:v>
              </c:pt>
              <c:pt idx="548">
                <c:v>3.1833300000000002E-2</c:v>
              </c:pt>
              <c:pt idx="549">
                <c:v>3.1833300000000002E-2</c:v>
              </c:pt>
              <c:pt idx="550">
                <c:v>3.2750000000000001E-2</c:v>
              </c:pt>
              <c:pt idx="551">
                <c:v>3.3000000000000002E-2</c:v>
              </c:pt>
              <c:pt idx="552">
                <c:v>3.2500000000000001E-2</c:v>
              </c:pt>
              <c:pt idx="553">
                <c:v>3.3000000000000002E-2</c:v>
              </c:pt>
              <c:pt idx="554">
                <c:v>3.3000000000000002E-2</c:v>
              </c:pt>
              <c:pt idx="555">
                <c:v>3.3700000000000001E-2</c:v>
              </c:pt>
              <c:pt idx="556">
                <c:v>3.3375000000000002E-2</c:v>
              </c:pt>
              <c:pt idx="557">
                <c:v>3.44E-2</c:v>
              </c:pt>
              <c:pt idx="558">
                <c:v>3.44E-2</c:v>
              </c:pt>
              <c:pt idx="559">
                <c:v>3.44E-2</c:v>
              </c:pt>
              <c:pt idx="560">
                <c:v>3.4500000000000003E-2</c:v>
              </c:pt>
              <c:pt idx="561">
                <c:v>3.6299999999999999E-2</c:v>
              </c:pt>
              <c:pt idx="562">
                <c:v>3.6249999999999998E-2</c:v>
              </c:pt>
              <c:pt idx="563">
                <c:v>3.6499999999999998E-2</c:v>
              </c:pt>
              <c:pt idx="564">
                <c:v>3.6499999999999998E-2</c:v>
              </c:pt>
              <c:pt idx="565">
                <c:v>3.6200000000000003E-2</c:v>
              </c:pt>
              <c:pt idx="566">
                <c:v>3.6200000000000003E-2</c:v>
              </c:pt>
              <c:pt idx="567">
                <c:v>3.5499999999999997E-2</c:v>
              </c:pt>
              <c:pt idx="568">
                <c:v>3.6666699999999997E-2</c:v>
              </c:pt>
              <c:pt idx="569">
                <c:v>3.6666699999999997E-2</c:v>
              </c:pt>
              <c:pt idx="570">
                <c:v>3.5000000000000003E-2</c:v>
              </c:pt>
              <c:pt idx="571">
                <c:v>3.4500000000000003E-2</c:v>
              </c:pt>
              <c:pt idx="572">
                <c:v>3.6249999999999998E-2</c:v>
              </c:pt>
              <c:pt idx="573">
                <c:v>3.70833E-2</c:v>
              </c:pt>
              <c:pt idx="574">
                <c:v>3.70833E-2</c:v>
              </c:pt>
              <c:pt idx="575">
                <c:v>3.7874999999999999E-2</c:v>
              </c:pt>
              <c:pt idx="576">
                <c:v>3.70833E-2</c:v>
              </c:pt>
              <c:pt idx="577">
                <c:v>3.7000000000000005E-2</c:v>
              </c:pt>
              <c:pt idx="578">
                <c:v>3.6499999999999998E-2</c:v>
              </c:pt>
              <c:pt idx="579">
                <c:v>3.6499999999999998E-2</c:v>
              </c:pt>
              <c:pt idx="580">
                <c:v>3.73E-2</c:v>
              </c:pt>
              <c:pt idx="581">
                <c:v>3.73E-2</c:v>
              </c:pt>
              <c:pt idx="582">
                <c:v>3.6083299999999999E-2</c:v>
              </c:pt>
              <c:pt idx="583">
                <c:v>3.5699999999999996E-2</c:v>
              </c:pt>
              <c:pt idx="584">
                <c:v>3.5699999999999996E-2</c:v>
              </c:pt>
              <c:pt idx="585">
                <c:v>3.73E-2</c:v>
              </c:pt>
              <c:pt idx="586">
                <c:v>3.75833E-2</c:v>
              </c:pt>
              <c:pt idx="587">
                <c:v>3.7249999999999998E-2</c:v>
              </c:pt>
              <c:pt idx="588">
                <c:v>3.6600000000000001E-2</c:v>
              </c:pt>
              <c:pt idx="589">
                <c:v>3.6600000000000001E-2</c:v>
              </c:pt>
              <c:pt idx="590">
                <c:v>3.7999999999999999E-2</c:v>
              </c:pt>
              <c:pt idx="591">
                <c:v>3.7499999999999999E-2</c:v>
              </c:pt>
              <c:pt idx="592">
                <c:v>3.5249999999999997E-2</c:v>
              </c:pt>
              <c:pt idx="593">
                <c:v>3.875E-2</c:v>
              </c:pt>
              <c:pt idx="594">
                <c:v>3.875E-2</c:v>
              </c:pt>
              <c:pt idx="595">
                <c:v>3.8699999999999998E-2</c:v>
              </c:pt>
              <c:pt idx="596">
                <c:v>3.7874999999999999E-2</c:v>
              </c:pt>
              <c:pt idx="597">
                <c:v>3.7249999999999998E-2</c:v>
              </c:pt>
              <c:pt idx="598">
                <c:v>3.78E-2</c:v>
              </c:pt>
              <c:pt idx="599">
                <c:v>3.78E-2</c:v>
              </c:pt>
              <c:pt idx="600">
                <c:v>3.7000000000000005E-2</c:v>
              </c:pt>
              <c:pt idx="601">
                <c:v>3.9140000000000001E-2</c:v>
              </c:pt>
              <c:pt idx="602">
                <c:v>3.8239999999999996E-2</c:v>
              </c:pt>
              <c:pt idx="603">
                <c:v>3.8925000000000001E-2</c:v>
              </c:pt>
              <c:pt idx="604">
                <c:v>3.8925000000000001E-2</c:v>
              </c:pt>
              <c:pt idx="605">
                <c:v>3.9416699999999999E-2</c:v>
              </c:pt>
              <c:pt idx="606">
                <c:v>3.6699999999999997E-2</c:v>
              </c:pt>
              <c:pt idx="607">
                <c:v>3.9039999999999998E-2</c:v>
              </c:pt>
              <c:pt idx="608">
                <c:v>3.7999999999999999E-2</c:v>
              </c:pt>
              <c:pt idx="609">
                <c:v>3.7999999999999999E-2</c:v>
              </c:pt>
              <c:pt idx="610">
                <c:v>3.9460000000000002E-2</c:v>
              </c:pt>
              <c:pt idx="611">
                <c:v>3.9640000000000002E-2</c:v>
              </c:pt>
              <c:pt idx="612">
                <c:v>3.9433299999999998E-2</c:v>
              </c:pt>
              <c:pt idx="613">
                <c:v>3.925E-2</c:v>
              </c:pt>
              <c:pt idx="614">
                <c:v>3.925E-2</c:v>
              </c:pt>
              <c:pt idx="615">
                <c:v>3.9660000000000001E-2</c:v>
              </c:pt>
              <c:pt idx="616">
                <c:v>3.9300000000000002E-2</c:v>
              </c:pt>
              <c:pt idx="617">
                <c:v>3.8900000000000004E-2</c:v>
              </c:pt>
              <c:pt idx="618">
                <c:v>3.9480000000000001E-2</c:v>
              </c:pt>
              <c:pt idx="619">
                <c:v>3.9480000000000001E-2</c:v>
              </c:pt>
              <c:pt idx="620">
                <c:v>3.9125E-2</c:v>
              </c:pt>
              <c:pt idx="621">
                <c:v>3.984E-2</c:v>
              </c:pt>
              <c:pt idx="622">
                <c:v>4.088E-2</c:v>
              </c:pt>
              <c:pt idx="623">
                <c:v>4.0099999999999997E-2</c:v>
              </c:pt>
              <c:pt idx="624">
                <c:v>4.0099999999999997E-2</c:v>
              </c:pt>
              <c:pt idx="625">
                <c:v>4.1974999999999998E-2</c:v>
              </c:pt>
              <c:pt idx="626">
                <c:v>4.2060000000000007E-2</c:v>
              </c:pt>
              <c:pt idx="627">
                <c:v>4.2199999999999994E-2</c:v>
              </c:pt>
              <c:pt idx="628">
                <c:v>4.2679999999999996E-2</c:v>
              </c:pt>
              <c:pt idx="629">
                <c:v>4.2679999999999996E-2</c:v>
              </c:pt>
              <c:pt idx="630">
                <c:v>4.3619999999999999E-2</c:v>
              </c:pt>
              <c:pt idx="631">
                <c:v>4.2800000000000005E-2</c:v>
              </c:pt>
              <c:pt idx="632">
                <c:v>4.3299999999999998E-2</c:v>
              </c:pt>
              <c:pt idx="633">
                <c:v>4.3299999999999998E-2</c:v>
              </c:pt>
              <c:pt idx="634">
                <c:v>4.3299999999999998E-2</c:v>
              </c:pt>
              <c:pt idx="635">
                <c:v>4.2925000000000005E-2</c:v>
              </c:pt>
              <c:pt idx="636">
                <c:v>4.6100000000000002E-2</c:v>
              </c:pt>
              <c:pt idx="637">
                <c:v>4.5019999999999998E-2</c:v>
              </c:pt>
              <c:pt idx="638">
                <c:v>4.6649999999999997E-2</c:v>
              </c:pt>
              <c:pt idx="639">
                <c:v>4.6649999999999997E-2</c:v>
              </c:pt>
              <c:pt idx="640">
                <c:v>4.3299999999999998E-2</c:v>
              </c:pt>
              <c:pt idx="641">
                <c:v>4.582E-2</c:v>
              </c:pt>
              <c:pt idx="642">
                <c:v>4.582E-2</c:v>
              </c:pt>
              <c:pt idx="643">
                <c:v>4.582E-2</c:v>
              </c:pt>
              <c:pt idx="644">
                <c:v>4.582E-2</c:v>
              </c:pt>
              <c:pt idx="645">
                <c:v>4.6559999999999997E-2</c:v>
              </c:pt>
              <c:pt idx="646">
                <c:v>4.7149999999999997E-2</c:v>
              </c:pt>
              <c:pt idx="647">
                <c:v>4.4749999999999998E-2</c:v>
              </c:pt>
              <c:pt idx="648">
                <c:v>4.478E-2</c:v>
              </c:pt>
              <c:pt idx="649">
                <c:v>4.478E-2</c:v>
              </c:pt>
              <c:pt idx="650">
                <c:v>4.3899999999999995E-2</c:v>
              </c:pt>
              <c:pt idx="651">
                <c:v>4.4050000000000006E-2</c:v>
              </c:pt>
              <c:pt idx="652">
                <c:v>4.5119999999999993E-2</c:v>
              </c:pt>
              <c:pt idx="653">
                <c:v>4.4800000000000006E-2</c:v>
              </c:pt>
              <c:pt idx="654">
                <c:v>4.4800000000000006E-2</c:v>
              </c:pt>
              <c:pt idx="655">
                <c:v>4.5724999999999995E-2</c:v>
              </c:pt>
              <c:pt idx="656">
                <c:v>4.3479999999999998E-2</c:v>
              </c:pt>
              <c:pt idx="657">
                <c:v>4.5075000000000004E-2</c:v>
              </c:pt>
              <c:pt idx="658">
                <c:v>4.6940000000000003E-2</c:v>
              </c:pt>
              <c:pt idx="659">
                <c:v>4.6940000000000003E-2</c:v>
              </c:pt>
              <c:pt idx="660">
                <c:v>4.9749999999999996E-2</c:v>
              </c:pt>
              <c:pt idx="661">
                <c:v>4.7375E-2</c:v>
              </c:pt>
              <c:pt idx="662">
                <c:v>4.6100000000000002E-2</c:v>
              </c:pt>
              <c:pt idx="663">
                <c:v>4.8974999999999998E-2</c:v>
              </c:pt>
              <c:pt idx="664">
                <c:v>4.8974999999999998E-2</c:v>
              </c:pt>
              <c:pt idx="665">
                <c:v>4.8000000000000001E-2</c:v>
              </c:pt>
              <c:pt idx="666">
                <c:v>4.4679999999999997E-2</c:v>
              </c:pt>
              <c:pt idx="667">
                <c:v>4.3880000000000002E-2</c:v>
              </c:pt>
              <c:pt idx="668">
                <c:v>4.5999999999999999E-2</c:v>
              </c:pt>
              <c:pt idx="669">
                <c:v>4.5999999999999999E-2</c:v>
              </c:pt>
              <c:pt idx="670">
                <c:v>5.1874999999999998E-2</c:v>
              </c:pt>
              <c:pt idx="671">
                <c:v>4.9249999999999995E-2</c:v>
              </c:pt>
              <c:pt idx="672">
                <c:v>5.1124999999999997E-2</c:v>
              </c:pt>
              <c:pt idx="673">
                <c:v>5.1124999999999997E-2</c:v>
              </c:pt>
              <c:pt idx="674">
                <c:v>5.1124999999999997E-2</c:v>
              </c:pt>
              <c:pt idx="675">
                <c:v>5.1275000000000001E-2</c:v>
              </c:pt>
              <c:pt idx="676">
                <c:v>5.0099999999999999E-2</c:v>
              </c:pt>
              <c:pt idx="677">
                <c:v>5.0374999999999996E-2</c:v>
              </c:pt>
              <c:pt idx="678">
                <c:v>5.1375000000000004E-2</c:v>
              </c:pt>
              <c:pt idx="679">
                <c:v>5.1375000000000004E-2</c:v>
              </c:pt>
              <c:pt idx="680">
                <c:v>5.1060000000000001E-2</c:v>
              </c:pt>
              <c:pt idx="681">
                <c:v>4.9520000000000002E-2</c:v>
              </c:pt>
              <c:pt idx="682">
                <c:v>4.922E-2</c:v>
              </c:pt>
              <c:pt idx="683">
                <c:v>5.0199999999999995E-2</c:v>
              </c:pt>
              <c:pt idx="684">
                <c:v>5.0199999999999995E-2</c:v>
              </c:pt>
              <c:pt idx="685">
                <c:v>5.0549999999999998E-2</c:v>
              </c:pt>
              <c:pt idx="686">
                <c:v>5.1660000000000005E-2</c:v>
              </c:pt>
              <c:pt idx="687">
                <c:v>5.0140000000000004E-2</c:v>
              </c:pt>
              <c:pt idx="688">
                <c:v>5.0250000000000003E-2</c:v>
              </c:pt>
              <c:pt idx="689">
                <c:v>5.0250000000000003E-2</c:v>
              </c:pt>
              <c:pt idx="690">
                <c:v>5.1699999999999996E-2</c:v>
              </c:pt>
              <c:pt idx="691">
                <c:v>5.3099999999999994E-2</c:v>
              </c:pt>
              <c:pt idx="692">
                <c:v>5.2725000000000001E-2</c:v>
              </c:pt>
              <c:pt idx="693">
                <c:v>5.1933299999999995E-2</c:v>
              </c:pt>
              <c:pt idx="694">
                <c:v>5.1933299999999995E-2</c:v>
              </c:pt>
              <c:pt idx="695">
                <c:v>5.2966699999999999E-2</c:v>
              </c:pt>
              <c:pt idx="696">
                <c:v>5.1950000000000003E-2</c:v>
              </c:pt>
              <c:pt idx="697">
                <c:v>5.1699999999999996E-2</c:v>
              </c:pt>
              <c:pt idx="698">
                <c:v>5.2916699999999997E-2</c:v>
              </c:pt>
              <c:pt idx="699">
                <c:v>5.2916699999999997E-2</c:v>
              </c:pt>
              <c:pt idx="700">
                <c:v>5.2760000000000001E-2</c:v>
              </c:pt>
              <c:pt idx="701">
                <c:v>4.9599999999999998E-2</c:v>
              </c:pt>
              <c:pt idx="702">
                <c:v>5.2760000000000001E-2</c:v>
              </c:pt>
              <c:pt idx="703">
                <c:v>5.3133299999999994E-2</c:v>
              </c:pt>
              <c:pt idx="704">
                <c:v>5.3133299999999994E-2</c:v>
              </c:pt>
              <c:pt idx="705">
                <c:v>4.9100000000000005E-2</c:v>
              </c:pt>
              <c:pt idx="706">
                <c:v>5.3159999999999999E-2</c:v>
              </c:pt>
              <c:pt idx="707">
                <c:v>5.2000000000000005E-2</c:v>
              </c:pt>
              <c:pt idx="708">
                <c:v>5.3559999999999997E-2</c:v>
              </c:pt>
              <c:pt idx="709">
                <c:v>5.3559999999999997E-2</c:v>
              </c:pt>
              <c:pt idx="710">
                <c:v>5.2824999999999997E-2</c:v>
              </c:pt>
              <c:pt idx="711">
                <c:v>5.2539999999999996E-2</c:v>
              </c:pt>
              <c:pt idx="712">
                <c:v>5.1849999999999993E-2</c:v>
              </c:pt>
              <c:pt idx="713">
                <c:v>5.398E-2</c:v>
              </c:pt>
              <c:pt idx="714">
                <c:v>5.398E-2</c:v>
              </c:pt>
              <c:pt idx="715">
                <c:v>5.3399999999999996E-2</c:v>
              </c:pt>
              <c:pt idx="716">
                <c:v>5.1975E-2</c:v>
              </c:pt>
              <c:pt idx="717">
                <c:v>5.4080000000000003E-2</c:v>
              </c:pt>
              <c:pt idx="718">
                <c:v>5.3079999999999995E-2</c:v>
              </c:pt>
              <c:pt idx="719">
                <c:v>5.3079999999999995E-2</c:v>
              </c:pt>
              <c:pt idx="720">
                <c:v>5.2580000000000002E-2</c:v>
              </c:pt>
              <c:pt idx="721">
                <c:v>5.2580000000000002E-2</c:v>
              </c:pt>
              <c:pt idx="722">
                <c:v>5.2580000000000002E-2</c:v>
              </c:pt>
              <c:pt idx="723">
                <c:v>5.3224999999999995E-2</c:v>
              </c:pt>
              <c:pt idx="724">
                <c:v>5.3224999999999995E-2</c:v>
              </c:pt>
              <c:pt idx="725">
                <c:v>5.3520000000000005E-2</c:v>
              </c:pt>
              <c:pt idx="726">
                <c:v>5.2880000000000003E-2</c:v>
              </c:pt>
              <c:pt idx="727">
                <c:v>5.3040000000000004E-2</c:v>
              </c:pt>
              <c:pt idx="728">
                <c:v>5.3475000000000002E-2</c:v>
              </c:pt>
              <c:pt idx="729">
                <c:v>5.3475000000000002E-2</c:v>
              </c:pt>
              <c:pt idx="730">
                <c:v>5.42833E-2</c:v>
              </c:pt>
              <c:pt idx="731">
                <c:v>5.4919999999999997E-2</c:v>
              </c:pt>
              <c:pt idx="732">
                <c:v>5.4824999999999999E-2</c:v>
              </c:pt>
              <c:pt idx="733">
                <c:v>5.5679999999999993E-2</c:v>
              </c:pt>
              <c:pt idx="734">
                <c:v>5.5679999999999993E-2</c:v>
              </c:pt>
              <c:pt idx="735">
                <c:v>5.6980000000000003E-2</c:v>
              </c:pt>
              <c:pt idx="736">
                <c:v>5.6980000000000003E-2</c:v>
              </c:pt>
              <c:pt idx="737">
                <c:v>5.525E-2</c:v>
              </c:pt>
              <c:pt idx="738">
                <c:v>5.6100000000000004E-2</c:v>
              </c:pt>
              <c:pt idx="739">
                <c:v>5.6100000000000004E-2</c:v>
              </c:pt>
              <c:pt idx="740">
                <c:v>5.6024999999999998E-2</c:v>
              </c:pt>
              <c:pt idx="741">
                <c:v>5.7020000000000001E-2</c:v>
              </c:pt>
              <c:pt idx="742">
                <c:v>5.0650000000000001E-2</c:v>
              </c:pt>
              <c:pt idx="743">
                <c:v>5.0650000000000001E-2</c:v>
              </c:pt>
              <c:pt idx="744">
                <c:v>5.0650000000000001E-2</c:v>
              </c:pt>
              <c:pt idx="745">
                <c:v>5.0650000000000001E-2</c:v>
              </c:pt>
              <c:pt idx="746">
                <c:v>4.8250000000000001E-2</c:v>
              </c:pt>
              <c:pt idx="747">
                <c:v>5.2275000000000002E-2</c:v>
              </c:pt>
              <c:pt idx="748">
                <c:v>5.1859999999999996E-2</c:v>
              </c:pt>
              <c:pt idx="749">
                <c:v>5.1859999999999996E-2</c:v>
              </c:pt>
              <c:pt idx="750">
                <c:v>5.5899999999999998E-2</c:v>
              </c:pt>
              <c:pt idx="751">
                <c:v>5.6079999999999998E-2</c:v>
              </c:pt>
              <c:pt idx="752">
                <c:v>5.7220000000000007E-2</c:v>
              </c:pt>
              <c:pt idx="753">
                <c:v>5.6959999999999997E-2</c:v>
              </c:pt>
              <c:pt idx="754">
                <c:v>5.6959999999999997E-2</c:v>
              </c:pt>
              <c:pt idx="755">
                <c:v>5.756E-2</c:v>
              </c:pt>
              <c:pt idx="756">
                <c:v>5.7919999999999999E-2</c:v>
              </c:pt>
              <c:pt idx="757">
                <c:v>5.7999999999999996E-2</c:v>
              </c:pt>
              <c:pt idx="758">
                <c:v>5.7625000000000003E-2</c:v>
              </c:pt>
              <c:pt idx="759">
                <c:v>5.7625000000000003E-2</c:v>
              </c:pt>
              <c:pt idx="760">
                <c:v>5.2460000000000007E-2</c:v>
              </c:pt>
              <c:pt idx="761">
                <c:v>5.7200000000000001E-2</c:v>
              </c:pt>
              <c:pt idx="762">
                <c:v>5.8139999999999997E-2</c:v>
              </c:pt>
              <c:pt idx="763">
                <c:v>5.7675000000000004E-2</c:v>
              </c:pt>
              <c:pt idx="764">
                <c:v>5.7675000000000004E-2</c:v>
              </c:pt>
              <c:pt idx="765">
                <c:v>5.6649999999999999E-2</c:v>
              </c:pt>
              <c:pt idx="766">
                <c:v>5.7300000000000004E-2</c:v>
              </c:pt>
              <c:pt idx="767">
                <c:v>5.8700000000000002E-2</c:v>
              </c:pt>
              <c:pt idx="768">
                <c:v>5.7050000000000003E-2</c:v>
              </c:pt>
              <c:pt idx="769">
                <c:v>5.7050000000000003E-2</c:v>
              </c:pt>
              <c:pt idx="770">
                <c:v>5.8025E-2</c:v>
              </c:pt>
              <c:pt idx="771">
                <c:v>5.772E-2</c:v>
              </c:pt>
              <c:pt idx="772">
                <c:v>5.8659999999999997E-2</c:v>
              </c:pt>
              <c:pt idx="773">
                <c:v>5.8799999999999998E-2</c:v>
              </c:pt>
              <c:pt idx="774">
                <c:v>5.8799999999999998E-2</c:v>
              </c:pt>
              <c:pt idx="775">
                <c:v>5.8200000000000002E-2</c:v>
              </c:pt>
              <c:pt idx="776">
                <c:v>5.8674999999999998E-2</c:v>
              </c:pt>
              <c:pt idx="777">
                <c:v>5.9424999999999999E-2</c:v>
              </c:pt>
              <c:pt idx="778">
                <c:v>5.96E-2</c:v>
              </c:pt>
              <c:pt idx="779">
                <c:v>5.96E-2</c:v>
              </c:pt>
              <c:pt idx="780">
                <c:v>5.9050000000000005E-2</c:v>
              </c:pt>
              <c:pt idx="781">
                <c:v>5.8775000000000001E-2</c:v>
              </c:pt>
              <c:pt idx="782">
                <c:v>5.8825000000000002E-2</c:v>
              </c:pt>
              <c:pt idx="783">
                <c:v>5.8479999999999997E-2</c:v>
              </c:pt>
              <c:pt idx="784">
                <c:v>5.8479999999999997E-2</c:v>
              </c:pt>
              <c:pt idx="785">
                <c:v>5.7525000000000007E-2</c:v>
              </c:pt>
              <c:pt idx="786">
                <c:v>5.8120000000000005E-2</c:v>
              </c:pt>
              <c:pt idx="787">
                <c:v>5.8339999999999996E-2</c:v>
              </c:pt>
              <c:pt idx="788">
                <c:v>5.91E-2</c:v>
              </c:pt>
              <c:pt idx="789">
                <c:v>5.91E-2</c:v>
              </c:pt>
              <c:pt idx="790">
                <c:v>5.7824999999999994E-2</c:v>
              </c:pt>
              <c:pt idx="791">
                <c:v>5.7824999999999994E-2</c:v>
              </c:pt>
              <c:pt idx="792">
                <c:v>5.7824999999999994E-2</c:v>
              </c:pt>
              <c:pt idx="793">
                <c:v>5.7824999999999994E-2</c:v>
              </c:pt>
              <c:pt idx="794">
                <c:v>5.7824999999999994E-2</c:v>
              </c:pt>
              <c:pt idx="795">
                <c:v>5.8975E-2</c:v>
              </c:pt>
              <c:pt idx="796">
                <c:v>5.8975E-2</c:v>
              </c:pt>
              <c:pt idx="797">
                <c:v>5.8975E-2</c:v>
              </c:pt>
              <c:pt idx="798">
                <c:v>5.8975E-2</c:v>
              </c:pt>
              <c:pt idx="799">
                <c:v>5.8975E-2</c:v>
              </c:pt>
              <c:pt idx="800">
                <c:v>5.8975E-2</c:v>
              </c:pt>
              <c:pt idx="801">
                <c:v>5.9249999999999997E-2</c:v>
              </c:pt>
              <c:pt idx="802">
                <c:v>5.9299999999999999E-2</c:v>
              </c:pt>
              <c:pt idx="803">
                <c:v>5.8324999999999995E-2</c:v>
              </c:pt>
              <c:pt idx="804">
                <c:v>5.8324999999999995E-2</c:v>
              </c:pt>
              <c:pt idx="805">
                <c:v>5.8274999999999993E-2</c:v>
              </c:pt>
              <c:pt idx="806">
                <c:v>5.8360000000000002E-2</c:v>
              </c:pt>
              <c:pt idx="807">
                <c:v>5.9020000000000003E-2</c:v>
              </c:pt>
              <c:pt idx="808">
                <c:v>5.9020000000000003E-2</c:v>
              </c:pt>
              <c:pt idx="809">
                <c:v>5.9020000000000003E-2</c:v>
              </c:pt>
              <c:pt idx="810">
                <c:v>5.8449999999999995E-2</c:v>
              </c:pt>
              <c:pt idx="811">
                <c:v>5.8449999999999995E-2</c:v>
              </c:pt>
              <c:pt idx="812">
                <c:v>5.9150000000000001E-2</c:v>
              </c:pt>
              <c:pt idx="813">
                <c:v>5.8449999999999995E-2</c:v>
              </c:pt>
              <c:pt idx="814">
                <c:v>5.8449999999999995E-2</c:v>
              </c:pt>
              <c:pt idx="815">
                <c:v>5.8575000000000002E-2</c:v>
              </c:pt>
              <c:pt idx="816">
                <c:v>6.0060000000000002E-2</c:v>
              </c:pt>
              <c:pt idx="817">
                <c:v>6.0060000000000002E-2</c:v>
              </c:pt>
              <c:pt idx="818">
                <c:v>5.9950000000000003E-2</c:v>
              </c:pt>
              <c:pt idx="819">
                <c:v>5.9950000000000003E-2</c:v>
              </c:pt>
              <c:pt idx="820">
                <c:v>6.0125000000000005E-2</c:v>
              </c:pt>
              <c:pt idx="821">
                <c:v>6.0125000000000005E-2</c:v>
              </c:pt>
              <c:pt idx="822">
                <c:v>6.0125000000000005E-2</c:v>
              </c:pt>
              <c:pt idx="823">
                <c:v>6.0125000000000005E-2</c:v>
              </c:pt>
              <c:pt idx="824">
                <c:v>6.0125000000000005E-2</c:v>
              </c:pt>
              <c:pt idx="825">
                <c:v>5.8875000000000004E-2</c:v>
              </c:pt>
              <c:pt idx="826">
                <c:v>5.985E-2</c:v>
              </c:pt>
              <c:pt idx="827">
                <c:v>6.0100000000000001E-2</c:v>
              </c:pt>
              <c:pt idx="828">
                <c:v>6.0100000000000001E-2</c:v>
              </c:pt>
              <c:pt idx="829">
                <c:v>6.0100000000000001E-2</c:v>
              </c:pt>
              <c:pt idx="830">
                <c:v>6.0499999999999998E-2</c:v>
              </c:pt>
              <c:pt idx="831">
                <c:v>6.13E-2</c:v>
              </c:pt>
              <c:pt idx="832">
                <c:v>6.0400000000000002E-2</c:v>
              </c:pt>
              <c:pt idx="833">
                <c:v>6.0374999999999998E-2</c:v>
              </c:pt>
              <c:pt idx="834">
                <c:v>6.0374999999999998E-2</c:v>
              </c:pt>
              <c:pt idx="835">
                <c:v>6.0125000000000005E-2</c:v>
              </c:pt>
              <c:pt idx="836">
                <c:v>6.0125000000000005E-2</c:v>
              </c:pt>
              <c:pt idx="837">
                <c:v>5.9249999999999997E-2</c:v>
              </c:pt>
              <c:pt idx="838">
                <c:v>5.9074999999999996E-2</c:v>
              </c:pt>
              <c:pt idx="839">
                <c:v>5.9074999999999996E-2</c:v>
              </c:pt>
              <c:pt idx="840">
                <c:v>5.9519999999999997E-2</c:v>
              </c:pt>
              <c:pt idx="841">
                <c:v>5.9519999999999997E-2</c:v>
              </c:pt>
              <c:pt idx="842">
                <c:v>6.0519999999999997E-2</c:v>
              </c:pt>
              <c:pt idx="843">
                <c:v>6.0519999999999997E-2</c:v>
              </c:pt>
              <c:pt idx="844">
                <c:v>6.0519999999999997E-2</c:v>
              </c:pt>
              <c:pt idx="845">
                <c:v>6.0624999999999998E-2</c:v>
              </c:pt>
              <c:pt idx="846">
                <c:v>6.0624999999999998E-2</c:v>
              </c:pt>
              <c:pt idx="847">
                <c:v>6.1624999999999999E-2</c:v>
              </c:pt>
              <c:pt idx="848">
                <c:v>6.0499999999999998E-2</c:v>
              </c:pt>
              <c:pt idx="849">
                <c:v>6.0499999999999998E-2</c:v>
              </c:pt>
              <c:pt idx="850">
                <c:v>6.0624999999999998E-2</c:v>
              </c:pt>
              <c:pt idx="851">
                <c:v>5.9625000000000004E-2</c:v>
              </c:pt>
              <c:pt idx="852">
                <c:v>6.055E-2</c:v>
              </c:pt>
              <c:pt idx="853">
                <c:v>6.0400000000000002E-2</c:v>
              </c:pt>
              <c:pt idx="854">
                <c:v>6.0400000000000002E-2</c:v>
              </c:pt>
              <c:pt idx="855">
                <c:v>6.0624999999999998E-2</c:v>
              </c:pt>
              <c:pt idx="856">
                <c:v>6.0599999999999994E-2</c:v>
              </c:pt>
              <c:pt idx="857">
                <c:v>6.0599999999999994E-2</c:v>
              </c:pt>
              <c:pt idx="858">
                <c:v>6.0599999999999994E-2</c:v>
              </c:pt>
              <c:pt idx="859">
                <c:v>6.0599999999999994E-2</c:v>
              </c:pt>
              <c:pt idx="860">
                <c:v>6.0700000000000004E-2</c:v>
              </c:pt>
              <c:pt idx="861">
                <c:v>6.0700000000000004E-2</c:v>
              </c:pt>
              <c:pt idx="862">
                <c:v>6.0499999999999998E-2</c:v>
              </c:pt>
              <c:pt idx="863">
                <c:v>6.0700000000000004E-2</c:v>
              </c:pt>
              <c:pt idx="864">
                <c:v>6.0700000000000004E-2</c:v>
              </c:pt>
              <c:pt idx="865">
                <c:v>6.0624999999999998E-2</c:v>
              </c:pt>
              <c:pt idx="866">
                <c:v>6.0400000000000002E-2</c:v>
              </c:pt>
              <c:pt idx="867">
                <c:v>6.0400000000000002E-2</c:v>
              </c:pt>
              <c:pt idx="868">
                <c:v>6.0700000000000004E-2</c:v>
              </c:pt>
              <c:pt idx="869">
                <c:v>6.0700000000000004E-2</c:v>
              </c:pt>
              <c:pt idx="870">
                <c:v>6.0250000000000005E-2</c:v>
              </c:pt>
              <c:pt idx="871">
                <c:v>6.0499999999999998E-2</c:v>
              </c:pt>
              <c:pt idx="872">
                <c:v>6.0700000000000004E-2</c:v>
              </c:pt>
              <c:pt idx="873">
                <c:v>6.0499999999999998E-2</c:v>
              </c:pt>
              <c:pt idx="874">
                <c:v>6.0499999999999998E-2</c:v>
              </c:pt>
              <c:pt idx="875">
                <c:v>6.1500000000000006E-2</c:v>
              </c:pt>
              <c:pt idx="876">
                <c:v>6.0999999999999999E-2</c:v>
              </c:pt>
              <c:pt idx="877">
                <c:v>6.1100000000000002E-2</c:v>
              </c:pt>
              <c:pt idx="878">
                <c:v>6.1100000000000002E-2</c:v>
              </c:pt>
              <c:pt idx="879">
                <c:v>6.1100000000000002E-2</c:v>
              </c:pt>
              <c:pt idx="880">
                <c:v>6.13E-2</c:v>
              </c:pt>
              <c:pt idx="881">
                <c:v>6.1124999999999999E-2</c:v>
              </c:pt>
              <c:pt idx="882">
                <c:v>6.1124999999999999E-2</c:v>
              </c:pt>
              <c:pt idx="883">
                <c:v>6.0499999999999998E-2</c:v>
              </c:pt>
              <c:pt idx="884">
                <c:v>6.0499999999999998E-2</c:v>
              </c:pt>
              <c:pt idx="885">
                <c:v>6.13E-2</c:v>
              </c:pt>
              <c:pt idx="886">
                <c:v>6.0875000000000005E-2</c:v>
              </c:pt>
              <c:pt idx="887">
                <c:v>6.0875000000000005E-2</c:v>
              </c:pt>
              <c:pt idx="888">
                <c:v>6.1124999999999999E-2</c:v>
              </c:pt>
              <c:pt idx="889">
                <c:v>6.1124999999999999E-2</c:v>
              </c:pt>
              <c:pt idx="890">
                <c:v>6.0700000000000004E-2</c:v>
              </c:pt>
              <c:pt idx="891">
                <c:v>6.1200000000000004E-2</c:v>
              </c:pt>
              <c:pt idx="892">
                <c:v>6.1124999999999999E-2</c:v>
              </c:pt>
              <c:pt idx="893">
                <c:v>6.1200000000000004E-2</c:v>
              </c:pt>
              <c:pt idx="894">
                <c:v>6.1200000000000004E-2</c:v>
              </c:pt>
              <c:pt idx="895">
                <c:v>6.0374999999999998E-2</c:v>
              </c:pt>
              <c:pt idx="896">
                <c:v>6.1374999999999999E-2</c:v>
              </c:pt>
              <c:pt idx="897">
                <c:v>6.1374999999999999E-2</c:v>
              </c:pt>
              <c:pt idx="898">
                <c:v>6.1374999999999999E-2</c:v>
              </c:pt>
              <c:pt idx="899">
                <c:v>6.1374999999999999E-2</c:v>
              </c:pt>
              <c:pt idx="900">
                <c:v>0.06</c:v>
              </c:pt>
              <c:pt idx="901">
                <c:v>6.0749999999999998E-2</c:v>
              </c:pt>
              <c:pt idx="902">
                <c:v>6.0599999999999994E-2</c:v>
              </c:pt>
              <c:pt idx="903">
                <c:v>6.0299999999999999E-2</c:v>
              </c:pt>
              <c:pt idx="904">
                <c:v>6.0299999999999999E-2</c:v>
              </c:pt>
              <c:pt idx="905">
                <c:v>6.0225000000000001E-2</c:v>
              </c:pt>
              <c:pt idx="906">
                <c:v>5.9880000000000003E-2</c:v>
              </c:pt>
              <c:pt idx="907">
                <c:v>5.9980000000000006E-2</c:v>
              </c:pt>
              <c:pt idx="908">
                <c:v>5.9980000000000006E-2</c:v>
              </c:pt>
              <c:pt idx="909">
                <c:v>5.9980000000000006E-2</c:v>
              </c:pt>
              <c:pt idx="910">
                <c:v>6.0999999999999999E-2</c:v>
              </c:pt>
              <c:pt idx="911">
                <c:v>0.06</c:v>
              </c:pt>
              <c:pt idx="912">
                <c:v>6.0899999999999996E-2</c:v>
              </c:pt>
              <c:pt idx="913">
                <c:v>6.1600000000000002E-2</c:v>
              </c:pt>
              <c:pt idx="914">
                <c:v>6.1600000000000002E-2</c:v>
              </c:pt>
              <c:pt idx="915">
                <c:v>6.1600000000000002E-2</c:v>
              </c:pt>
              <c:pt idx="916">
                <c:v>6.0875000000000005E-2</c:v>
              </c:pt>
              <c:pt idx="917">
                <c:v>6.0899999999999996E-2</c:v>
              </c:pt>
              <c:pt idx="918">
                <c:v>6.0899999999999996E-2</c:v>
              </c:pt>
              <c:pt idx="919">
                <c:v>6.0899999999999996E-2</c:v>
              </c:pt>
              <c:pt idx="920">
                <c:v>6.1200000000000004E-2</c:v>
              </c:pt>
              <c:pt idx="921">
                <c:v>6.0700000000000004E-2</c:v>
              </c:pt>
              <c:pt idx="922">
                <c:v>6.0899999999999996E-2</c:v>
              </c:pt>
              <c:pt idx="923">
                <c:v>6.0899999999999996E-2</c:v>
              </c:pt>
              <c:pt idx="924">
                <c:v>6.0899999999999996E-2</c:v>
              </c:pt>
              <c:pt idx="925">
                <c:v>6.0899999999999996E-2</c:v>
              </c:pt>
              <c:pt idx="926">
                <c:v>6.1600000000000002E-2</c:v>
              </c:pt>
              <c:pt idx="927">
                <c:v>6.13E-2</c:v>
              </c:pt>
              <c:pt idx="928">
                <c:v>6.0499999999999998E-2</c:v>
              </c:pt>
              <c:pt idx="929">
                <c:v>6.0499999999999998E-2</c:v>
              </c:pt>
              <c:pt idx="930">
                <c:v>6.1124999999999999E-2</c:v>
              </c:pt>
              <c:pt idx="931">
                <c:v>6.0875000000000005E-2</c:v>
              </c:pt>
              <c:pt idx="932">
                <c:v>6.0875000000000005E-2</c:v>
              </c:pt>
              <c:pt idx="933">
                <c:v>6.0875000000000005E-2</c:v>
              </c:pt>
              <c:pt idx="934">
                <c:v>6.0875000000000005E-2</c:v>
              </c:pt>
              <c:pt idx="935">
                <c:v>6.0250000000000005E-2</c:v>
              </c:pt>
              <c:pt idx="936">
                <c:v>6.0250000000000005E-2</c:v>
              </c:pt>
              <c:pt idx="937">
                <c:v>6.0374999999999998E-2</c:v>
              </c:pt>
              <c:pt idx="938">
                <c:v>6.0499999999999998E-2</c:v>
              </c:pt>
              <c:pt idx="939">
                <c:v>6.0499999999999998E-2</c:v>
              </c:pt>
              <c:pt idx="940">
                <c:v>6.0374999999999998E-2</c:v>
              </c:pt>
              <c:pt idx="941">
                <c:v>6.0374999999999998E-2</c:v>
              </c:pt>
              <c:pt idx="942">
                <c:v>6.0299999999999999E-2</c:v>
              </c:pt>
              <c:pt idx="943">
                <c:v>5.9874999999999998E-2</c:v>
              </c:pt>
              <c:pt idx="944">
                <c:v>5.9874999999999998E-2</c:v>
              </c:pt>
              <c:pt idx="945">
                <c:v>6.0579999999999995E-2</c:v>
              </c:pt>
              <c:pt idx="946">
                <c:v>6.0199999999999997E-2</c:v>
              </c:pt>
              <c:pt idx="947">
                <c:v>6.0599999999999994E-2</c:v>
              </c:pt>
              <c:pt idx="948">
                <c:v>6.0599999999999994E-2</c:v>
              </c:pt>
              <c:pt idx="949">
                <c:v>6.0599999999999994E-2</c:v>
              </c:pt>
              <c:pt idx="950">
                <c:v>6.0499999999999998E-2</c:v>
              </c:pt>
              <c:pt idx="951">
                <c:v>6.0499999999999998E-2</c:v>
              </c:pt>
              <c:pt idx="952">
                <c:v>6.0499999999999998E-2</c:v>
              </c:pt>
              <c:pt idx="953">
                <c:v>6.0499999999999998E-2</c:v>
              </c:pt>
              <c:pt idx="954">
                <c:v>6.0499999999999998E-2</c:v>
              </c:pt>
              <c:pt idx="955">
                <c:v>6.0499999999999998E-2</c:v>
              </c:pt>
              <c:pt idx="956">
                <c:v>6.1239999999999996E-2</c:v>
              </c:pt>
              <c:pt idx="957">
                <c:v>6.1239999999999996E-2</c:v>
              </c:pt>
              <c:pt idx="958">
                <c:v>6.0374999999999998E-2</c:v>
              </c:pt>
              <c:pt idx="959">
                <c:v>6.0374999999999998E-2</c:v>
              </c:pt>
              <c:pt idx="960">
                <c:v>6.0374999999999998E-2</c:v>
              </c:pt>
              <c:pt idx="961">
                <c:v>6.1200000000000004E-2</c:v>
              </c:pt>
              <c:pt idx="962">
                <c:v>6.1200000000000004E-2</c:v>
              </c:pt>
              <c:pt idx="963">
                <c:v>6.1200000000000004E-2</c:v>
              </c:pt>
              <c:pt idx="964">
                <c:v>6.1200000000000004E-2</c:v>
              </c:pt>
              <c:pt idx="965">
                <c:v>6.13E-2</c:v>
              </c:pt>
              <c:pt idx="966">
                <c:v>6.0374999999999998E-2</c:v>
              </c:pt>
              <c:pt idx="967">
                <c:v>6.0374999999999998E-2</c:v>
              </c:pt>
              <c:pt idx="968">
                <c:v>6.0374999999999998E-2</c:v>
              </c:pt>
              <c:pt idx="969">
                <c:v>6.0374999999999998E-2</c:v>
              </c:pt>
              <c:pt idx="970">
                <c:v>6.0374999999999998E-2</c:v>
              </c:pt>
              <c:pt idx="971">
                <c:v>6.1200000000000004E-2</c:v>
              </c:pt>
              <c:pt idx="972">
                <c:v>6.0299999999999999E-2</c:v>
              </c:pt>
              <c:pt idx="973">
                <c:v>6.1399999999999996E-2</c:v>
              </c:pt>
              <c:pt idx="974">
                <c:v>6.1399999999999996E-2</c:v>
              </c:pt>
              <c:pt idx="975">
                <c:v>6.0374999999999998E-2</c:v>
              </c:pt>
              <c:pt idx="976">
                <c:v>6.0700000000000004E-2</c:v>
              </c:pt>
              <c:pt idx="977">
                <c:v>6.0700000000000004E-2</c:v>
              </c:pt>
              <c:pt idx="978">
                <c:v>6.1500000000000006E-2</c:v>
              </c:pt>
              <c:pt idx="979">
                <c:v>6.1500000000000006E-2</c:v>
              </c:pt>
              <c:pt idx="980">
                <c:v>6.0499999999999998E-2</c:v>
              </c:pt>
              <c:pt idx="981">
                <c:v>6.0999999999999999E-2</c:v>
              </c:pt>
              <c:pt idx="982">
                <c:v>6.0999999999999999E-2</c:v>
              </c:pt>
              <c:pt idx="983">
                <c:v>6.0999999999999999E-2</c:v>
              </c:pt>
              <c:pt idx="984">
                <c:v>6.0999999999999999E-2</c:v>
              </c:pt>
              <c:pt idx="985">
                <c:v>6.0700000000000004E-2</c:v>
              </c:pt>
              <c:pt idx="986">
                <c:v>6.0250000000000005E-2</c:v>
              </c:pt>
              <c:pt idx="987">
                <c:v>5.9749999999999998E-2</c:v>
              </c:pt>
              <c:pt idx="988">
                <c:v>0.06</c:v>
              </c:pt>
              <c:pt idx="989">
                <c:v>0.06</c:v>
              </c:pt>
              <c:pt idx="990">
                <c:v>5.9500000000000004E-2</c:v>
              </c:pt>
              <c:pt idx="991">
                <c:v>5.9874999999999998E-2</c:v>
              </c:pt>
              <c:pt idx="992">
                <c:v>5.9500000000000004E-2</c:v>
              </c:pt>
              <c:pt idx="993">
                <c:v>5.8899999999999994E-2</c:v>
              </c:pt>
              <c:pt idx="994">
                <c:v>5.8899999999999994E-2</c:v>
              </c:pt>
              <c:pt idx="995">
                <c:v>5.8880000000000002E-2</c:v>
              </c:pt>
              <c:pt idx="996">
                <c:v>5.8880000000000002E-2</c:v>
              </c:pt>
              <c:pt idx="997">
                <c:v>5.8880000000000002E-2</c:v>
              </c:pt>
              <c:pt idx="998">
                <c:v>5.8880000000000002E-2</c:v>
              </c:pt>
              <c:pt idx="999">
                <c:v>5.8880000000000002E-2</c:v>
              </c:pt>
              <c:pt idx="1000">
                <c:v>5.9625000000000004E-2</c:v>
              </c:pt>
              <c:pt idx="1001">
                <c:v>5.944E-2</c:v>
              </c:pt>
              <c:pt idx="1002">
                <c:v>5.9374999999999997E-2</c:v>
              </c:pt>
              <c:pt idx="1003">
                <c:v>5.9374999999999997E-2</c:v>
              </c:pt>
              <c:pt idx="1004">
                <c:v>5.9374999999999997E-2</c:v>
              </c:pt>
              <c:pt idx="1005">
                <c:v>5.9249999999999997E-2</c:v>
              </c:pt>
              <c:pt idx="1006">
                <c:v>5.9059999999999994E-2</c:v>
              </c:pt>
              <c:pt idx="1007">
                <c:v>5.9400000000000001E-2</c:v>
              </c:pt>
              <c:pt idx="1008">
                <c:v>5.9874999999999998E-2</c:v>
              </c:pt>
              <c:pt idx="1009">
                <c:v>5.9874999999999998E-2</c:v>
              </c:pt>
              <c:pt idx="1010">
                <c:v>5.9400000000000001E-2</c:v>
              </c:pt>
              <c:pt idx="1011">
                <c:v>5.9225E-2</c:v>
              </c:pt>
              <c:pt idx="1012">
                <c:v>5.9459999999999999E-2</c:v>
              </c:pt>
              <c:pt idx="1013">
                <c:v>5.8875000000000004E-2</c:v>
              </c:pt>
              <c:pt idx="1014">
                <c:v>5.8875000000000004E-2</c:v>
              </c:pt>
              <c:pt idx="1015">
                <c:v>5.9200000000000003E-2</c:v>
              </c:pt>
              <c:pt idx="1016">
                <c:v>5.9175000000000005E-2</c:v>
              </c:pt>
              <c:pt idx="1017">
                <c:v>5.944E-2</c:v>
              </c:pt>
              <c:pt idx="1018">
                <c:v>5.9749999999999998E-2</c:v>
              </c:pt>
              <c:pt idx="1019">
                <c:v>5.9749999999999998E-2</c:v>
              </c:pt>
              <c:pt idx="1020">
                <c:v>5.9459999999999999E-2</c:v>
              </c:pt>
              <c:pt idx="1021">
                <c:v>5.9000000000000004E-2</c:v>
              </c:pt>
              <c:pt idx="1022">
                <c:v>5.8875000000000004E-2</c:v>
              </c:pt>
              <c:pt idx="1023">
                <c:v>5.9480000000000005E-2</c:v>
              </c:pt>
              <c:pt idx="1024">
                <c:v>5.9480000000000005E-2</c:v>
              </c:pt>
              <c:pt idx="1025">
                <c:v>5.9000000000000004E-2</c:v>
              </c:pt>
              <c:pt idx="1026">
                <c:v>5.9500000000000004E-2</c:v>
              </c:pt>
              <c:pt idx="1027">
                <c:v>5.96E-2</c:v>
              </c:pt>
              <c:pt idx="1028">
                <c:v>5.9500000000000004E-2</c:v>
              </c:pt>
              <c:pt idx="1029">
                <c:v>5.9500000000000004E-2</c:v>
              </c:pt>
              <c:pt idx="1030">
                <c:v>5.9020000000000003E-2</c:v>
              </c:pt>
              <c:pt idx="1031">
                <c:v>5.9025000000000001E-2</c:v>
              </c:pt>
              <c:pt idx="1032">
                <c:v>5.9025000000000001E-2</c:v>
              </c:pt>
              <c:pt idx="1033">
                <c:v>5.9420000000000001E-2</c:v>
              </c:pt>
              <c:pt idx="1034">
                <c:v>5.9420000000000001E-2</c:v>
              </c:pt>
              <c:pt idx="1035">
                <c:v>5.9749999999999998E-2</c:v>
              </c:pt>
              <c:pt idx="1036">
                <c:v>5.9325000000000003E-2</c:v>
              </c:pt>
              <c:pt idx="1037">
                <c:v>5.91E-2</c:v>
              </c:pt>
              <c:pt idx="1038">
                <c:v>5.9020000000000003E-2</c:v>
              </c:pt>
              <c:pt idx="1039">
                <c:v>5.9020000000000003E-2</c:v>
              </c:pt>
              <c:pt idx="1040">
                <c:v>5.8875000000000004E-2</c:v>
              </c:pt>
              <c:pt idx="1041">
                <c:v>5.8875000000000004E-2</c:v>
              </c:pt>
              <c:pt idx="1042">
                <c:v>5.885E-2</c:v>
              </c:pt>
              <c:pt idx="1043">
                <c:v>5.885E-2</c:v>
              </c:pt>
              <c:pt idx="1044">
                <c:v>5.885E-2</c:v>
              </c:pt>
              <c:pt idx="1045">
                <c:v>5.885E-2</c:v>
              </c:pt>
              <c:pt idx="1046">
                <c:v>5.885E-2</c:v>
              </c:pt>
              <c:pt idx="1047">
                <c:v>5.885E-2</c:v>
              </c:pt>
              <c:pt idx="1048">
                <c:v>5.885E-2</c:v>
              </c:pt>
              <c:pt idx="1049">
                <c:v>5.885E-2</c:v>
              </c:pt>
              <c:pt idx="1050">
                <c:v>5.8779999999999999E-2</c:v>
              </c:pt>
              <c:pt idx="1051">
                <c:v>5.9574999999999996E-2</c:v>
              </c:pt>
              <c:pt idx="1052">
                <c:v>5.9775000000000002E-2</c:v>
              </c:pt>
              <c:pt idx="1053">
                <c:v>5.9074999999999996E-2</c:v>
              </c:pt>
              <c:pt idx="1054">
                <c:v>5.9074999999999996E-2</c:v>
              </c:pt>
              <c:pt idx="1055">
                <c:v>5.8724999999999999E-2</c:v>
              </c:pt>
              <c:pt idx="1056">
                <c:v>5.9359999999999996E-2</c:v>
              </c:pt>
              <c:pt idx="1057">
                <c:v>5.9359999999999996E-2</c:v>
              </c:pt>
              <c:pt idx="1058">
                <c:v>5.9725E-2</c:v>
              </c:pt>
              <c:pt idx="1059">
                <c:v>5.9725E-2</c:v>
              </c:pt>
              <c:pt idx="1060">
                <c:v>5.9660000000000005E-2</c:v>
              </c:pt>
              <c:pt idx="1061">
                <c:v>5.8875000000000004E-2</c:v>
              </c:pt>
              <c:pt idx="1062">
                <c:v>5.9625000000000004E-2</c:v>
              </c:pt>
              <c:pt idx="1063">
                <c:v>5.9200000000000003E-2</c:v>
              </c:pt>
              <c:pt idx="1064">
                <c:v>5.9200000000000003E-2</c:v>
              </c:pt>
              <c:pt idx="1065">
                <c:v>5.9040000000000002E-2</c:v>
              </c:pt>
              <c:pt idx="1066">
                <c:v>5.9374999999999997E-2</c:v>
              </c:pt>
              <c:pt idx="1067">
                <c:v>5.8250000000000003E-2</c:v>
              </c:pt>
              <c:pt idx="1068">
                <c:v>5.8875000000000004E-2</c:v>
              </c:pt>
              <c:pt idx="1069">
                <c:v>5.8875000000000004E-2</c:v>
              </c:pt>
              <c:pt idx="1070">
                <c:v>5.8880000000000002E-2</c:v>
              </c:pt>
              <c:pt idx="1071">
                <c:v>5.8979999999999998E-2</c:v>
              </c:pt>
              <c:pt idx="1072">
                <c:v>5.9000000000000004E-2</c:v>
              </c:pt>
              <c:pt idx="1073">
                <c:v>5.9000000000000004E-2</c:v>
              </c:pt>
              <c:pt idx="1074">
                <c:v>5.9000000000000004E-2</c:v>
              </c:pt>
              <c:pt idx="1075">
                <c:v>5.9400000000000001E-2</c:v>
              </c:pt>
              <c:pt idx="1076">
                <c:v>5.885E-2</c:v>
              </c:pt>
              <c:pt idx="1077">
                <c:v>5.9400000000000001E-2</c:v>
              </c:pt>
              <c:pt idx="1078">
                <c:v>5.8975E-2</c:v>
              </c:pt>
              <c:pt idx="1079">
                <c:v>5.8975E-2</c:v>
              </c:pt>
              <c:pt idx="1080">
                <c:v>5.8975E-2</c:v>
              </c:pt>
              <c:pt idx="1081">
                <c:v>5.8875000000000004E-2</c:v>
              </c:pt>
              <c:pt idx="1082">
                <c:v>5.8899999999999994E-2</c:v>
              </c:pt>
              <c:pt idx="1083">
                <c:v>5.9625000000000004E-2</c:v>
              </c:pt>
              <c:pt idx="1084">
                <c:v>5.9625000000000004E-2</c:v>
              </c:pt>
              <c:pt idx="1085">
                <c:v>5.8739999999999994E-2</c:v>
              </c:pt>
              <c:pt idx="1086">
                <c:v>5.8259999999999999E-2</c:v>
              </c:pt>
              <c:pt idx="1087">
                <c:v>5.8899999999999994E-2</c:v>
              </c:pt>
              <c:pt idx="1088">
                <c:v>5.9625000000000004E-2</c:v>
              </c:pt>
              <c:pt idx="1089">
                <c:v>5.9625000000000004E-2</c:v>
              </c:pt>
              <c:pt idx="1090">
                <c:v>5.8700000000000002E-2</c:v>
              </c:pt>
              <c:pt idx="1091">
                <c:v>5.8499999999999996E-2</c:v>
              </c:pt>
              <c:pt idx="1092">
                <c:v>5.8749999999999997E-2</c:v>
              </c:pt>
              <c:pt idx="1093">
                <c:v>5.8749999999999997E-2</c:v>
              </c:pt>
              <c:pt idx="1094">
                <c:v>5.8749999999999997E-2</c:v>
              </c:pt>
              <c:pt idx="1095">
                <c:v>5.8700000000000002E-2</c:v>
              </c:pt>
              <c:pt idx="1096">
                <c:v>5.8700000000000002E-2</c:v>
              </c:pt>
              <c:pt idx="1097">
                <c:v>5.8639999999999998E-2</c:v>
              </c:pt>
              <c:pt idx="1098">
                <c:v>5.8624999999999997E-2</c:v>
              </c:pt>
              <c:pt idx="1099">
                <c:v>5.8624999999999997E-2</c:v>
              </c:pt>
              <c:pt idx="1100">
                <c:v>5.8624999999999997E-2</c:v>
              </c:pt>
              <c:pt idx="1101">
                <c:v>5.8624999999999997E-2</c:v>
              </c:pt>
              <c:pt idx="1102">
                <c:v>5.8540000000000002E-2</c:v>
              </c:pt>
              <c:pt idx="1103">
                <c:v>5.8639999999999998E-2</c:v>
              </c:pt>
              <c:pt idx="1104">
                <c:v>5.8639999999999998E-2</c:v>
              </c:pt>
              <c:pt idx="1105">
                <c:v>5.8624999999999997E-2</c:v>
              </c:pt>
              <c:pt idx="1106">
                <c:v>5.8624999999999997E-2</c:v>
              </c:pt>
              <c:pt idx="1107">
                <c:v>5.8639999999999998E-2</c:v>
              </c:pt>
              <c:pt idx="1108">
                <c:v>5.8550000000000005E-2</c:v>
              </c:pt>
              <c:pt idx="1109">
                <c:v>5.8550000000000005E-2</c:v>
              </c:pt>
              <c:pt idx="1110">
                <c:v>5.8619999999999998E-2</c:v>
              </c:pt>
              <c:pt idx="1111">
                <c:v>5.8639999999999998E-2</c:v>
              </c:pt>
              <c:pt idx="1112">
                <c:v>5.8639999999999998E-2</c:v>
              </c:pt>
              <c:pt idx="1113">
                <c:v>5.6624999999999995E-2</c:v>
              </c:pt>
              <c:pt idx="1114">
                <c:v>5.6624999999999995E-2</c:v>
              </c:pt>
              <c:pt idx="1115">
                <c:v>5.3879999999999997E-2</c:v>
              </c:pt>
              <c:pt idx="1116">
                <c:v>5.3375000000000006E-2</c:v>
              </c:pt>
              <c:pt idx="1117">
                <c:v>5.3375000000000006E-2</c:v>
              </c:pt>
              <c:pt idx="1118">
                <c:v>5.2225000000000001E-2</c:v>
              </c:pt>
              <c:pt idx="1119">
                <c:v>5.2225000000000001E-2</c:v>
              </c:pt>
              <c:pt idx="1120">
                <c:v>5.2675E-2</c:v>
              </c:pt>
              <c:pt idx="1121">
                <c:v>5.2675E-2</c:v>
              </c:pt>
              <c:pt idx="1122">
                <c:v>5.2675E-2</c:v>
              </c:pt>
              <c:pt idx="1123">
                <c:v>5.2049999999999999E-2</c:v>
              </c:pt>
              <c:pt idx="1124">
                <c:v>5.2049999999999999E-2</c:v>
              </c:pt>
              <c:pt idx="1125">
                <c:v>5.1325000000000003E-2</c:v>
              </c:pt>
              <c:pt idx="1126">
                <c:v>5.1325000000000003E-2</c:v>
              </c:pt>
              <c:pt idx="1127">
                <c:v>5.1325000000000003E-2</c:v>
              </c:pt>
              <c:pt idx="1128">
                <c:v>5.5480000000000002E-2</c:v>
              </c:pt>
              <c:pt idx="1129">
                <c:v>5.5480000000000002E-2</c:v>
              </c:pt>
              <c:pt idx="1130">
                <c:v>5.3200000000000004E-2</c:v>
              </c:pt>
              <c:pt idx="1131">
                <c:v>5.3200000000000004E-2</c:v>
              </c:pt>
              <c:pt idx="1132">
                <c:v>5.5425000000000002E-2</c:v>
              </c:pt>
              <c:pt idx="1133">
                <c:v>5.2750000000000005E-2</c:v>
              </c:pt>
              <c:pt idx="1134">
                <c:v>5.2750000000000005E-2</c:v>
              </c:pt>
              <c:pt idx="1135">
                <c:v>5.33E-2</c:v>
              </c:pt>
              <c:pt idx="1136">
                <c:v>5.33E-2</c:v>
              </c:pt>
              <c:pt idx="1137">
                <c:v>5.33E-2</c:v>
              </c:pt>
              <c:pt idx="1138">
                <c:v>5.3375000000000006E-2</c:v>
              </c:pt>
              <c:pt idx="1139">
                <c:v>5.3375000000000006E-2</c:v>
              </c:pt>
              <c:pt idx="1140">
                <c:v>5.2125000000000005E-2</c:v>
              </c:pt>
              <c:pt idx="1141">
                <c:v>5.5374999999999994E-2</c:v>
              </c:pt>
              <c:pt idx="1142">
                <c:v>5.45E-2</c:v>
              </c:pt>
              <c:pt idx="1143">
                <c:v>5.45E-2</c:v>
              </c:pt>
              <c:pt idx="1144">
                <c:v>5.45E-2</c:v>
              </c:pt>
              <c:pt idx="1145">
                <c:v>5.3150000000000003E-2</c:v>
              </c:pt>
              <c:pt idx="1146">
                <c:v>5.1740000000000001E-2</c:v>
              </c:pt>
              <c:pt idx="1147">
                <c:v>5.3899999999999997E-2</c:v>
              </c:pt>
              <c:pt idx="1148">
                <c:v>5.3899999999999997E-2</c:v>
              </c:pt>
              <c:pt idx="1149">
                <c:v>5.3899999999999997E-2</c:v>
              </c:pt>
              <c:pt idx="1150">
                <c:v>5.015E-2</c:v>
              </c:pt>
              <c:pt idx="1151">
                <c:v>5.006E-2</c:v>
              </c:pt>
              <c:pt idx="1152">
                <c:v>5.006E-2</c:v>
              </c:pt>
              <c:pt idx="1153">
                <c:v>5.006E-2</c:v>
              </c:pt>
              <c:pt idx="1154">
                <c:v>5.006E-2</c:v>
              </c:pt>
              <c:pt idx="1155">
                <c:v>5.2649999999999995E-2</c:v>
              </c:pt>
              <c:pt idx="1156">
                <c:v>5.2649999999999995E-2</c:v>
              </c:pt>
              <c:pt idx="1157">
                <c:v>5.2649999999999995E-2</c:v>
              </c:pt>
              <c:pt idx="1158">
                <c:v>5.2649999999999995E-2</c:v>
              </c:pt>
              <c:pt idx="1159">
                <c:v>5.2649999999999995E-2</c:v>
              </c:pt>
              <c:pt idx="1160">
                <c:v>5.2649999999999995E-2</c:v>
              </c:pt>
              <c:pt idx="1161">
                <c:v>5.2649999999999995E-2</c:v>
              </c:pt>
              <c:pt idx="1162">
                <c:v>5.1900000000000002E-2</c:v>
              </c:pt>
              <c:pt idx="1163">
                <c:v>5.0625000000000003E-2</c:v>
              </c:pt>
              <c:pt idx="1164">
                <c:v>5.0625000000000003E-2</c:v>
              </c:pt>
              <c:pt idx="1165">
                <c:v>5.16E-2</c:v>
              </c:pt>
              <c:pt idx="1166">
                <c:v>5.1399999999999994E-2</c:v>
              </c:pt>
              <c:pt idx="1167">
                <c:v>5.1249999999999997E-2</c:v>
              </c:pt>
              <c:pt idx="1168">
                <c:v>5.1275000000000001E-2</c:v>
              </c:pt>
              <c:pt idx="1169">
                <c:v>5.1275000000000001E-2</c:v>
              </c:pt>
              <c:pt idx="1170">
                <c:v>5.1680000000000004E-2</c:v>
              </c:pt>
              <c:pt idx="1171">
                <c:v>5.0959999999999998E-2</c:v>
              </c:pt>
              <c:pt idx="1172">
                <c:v>4.8819999999999995E-2</c:v>
              </c:pt>
              <c:pt idx="1173">
                <c:v>4.9820000000000003E-2</c:v>
              </c:pt>
              <c:pt idx="1174">
                <c:v>4.9820000000000003E-2</c:v>
              </c:pt>
              <c:pt idx="1175">
                <c:v>4.8819999999999995E-2</c:v>
              </c:pt>
              <c:pt idx="1176">
                <c:v>4.8000000000000001E-2</c:v>
              </c:pt>
              <c:pt idx="1177">
                <c:v>4.718E-2</c:v>
              </c:pt>
              <c:pt idx="1178">
                <c:v>4.718E-2</c:v>
              </c:pt>
              <c:pt idx="1179">
                <c:v>4.718E-2</c:v>
              </c:pt>
              <c:pt idx="1180">
                <c:v>4.8949999999999994E-2</c:v>
              </c:pt>
              <c:pt idx="1181">
                <c:v>4.9320000000000003E-2</c:v>
              </c:pt>
              <c:pt idx="1182">
                <c:v>5.0025000000000007E-2</c:v>
              </c:pt>
              <c:pt idx="1183">
                <c:v>4.9520000000000002E-2</c:v>
              </c:pt>
              <c:pt idx="1184">
                <c:v>4.9520000000000002E-2</c:v>
              </c:pt>
              <c:pt idx="1185">
                <c:v>4.8620000000000003E-2</c:v>
              </c:pt>
              <c:pt idx="1186">
                <c:v>4.8620000000000003E-2</c:v>
              </c:pt>
              <c:pt idx="1187">
                <c:v>4.8620000000000003E-2</c:v>
              </c:pt>
              <c:pt idx="1188">
                <c:v>0.05</c:v>
              </c:pt>
              <c:pt idx="1189">
                <c:v>0.05</c:v>
              </c:pt>
              <c:pt idx="1190">
                <c:v>4.8499999999999995E-2</c:v>
              </c:pt>
              <c:pt idx="1191">
                <c:v>4.9375000000000002E-2</c:v>
              </c:pt>
              <c:pt idx="1192">
                <c:v>4.7375E-2</c:v>
              </c:pt>
              <c:pt idx="1193">
                <c:v>4.8600000000000004E-2</c:v>
              </c:pt>
              <c:pt idx="1194">
                <c:v>4.8600000000000004E-2</c:v>
              </c:pt>
              <c:pt idx="1195">
                <c:v>4.87E-2</c:v>
              </c:pt>
              <c:pt idx="1196">
                <c:v>4.8375000000000001E-2</c:v>
              </c:pt>
              <c:pt idx="1197">
                <c:v>4.8375000000000001E-2</c:v>
              </c:pt>
              <c:pt idx="1198">
                <c:v>4.9100000000000005E-2</c:v>
              </c:pt>
              <c:pt idx="1199">
                <c:v>4.9100000000000005E-2</c:v>
              </c:pt>
              <c:pt idx="1200">
                <c:v>4.9100000000000005E-2</c:v>
              </c:pt>
              <c:pt idx="1201">
                <c:v>4.9100000000000005E-2</c:v>
              </c:pt>
              <c:pt idx="1202">
                <c:v>4.8625000000000002E-2</c:v>
              </c:pt>
              <c:pt idx="1203">
                <c:v>4.8750000000000002E-2</c:v>
              </c:pt>
              <c:pt idx="1204">
                <c:v>4.8750000000000002E-2</c:v>
              </c:pt>
              <c:pt idx="1205">
                <c:v>4.8750000000000002E-2</c:v>
              </c:pt>
              <c:pt idx="1206">
                <c:v>4.8250000000000001E-2</c:v>
              </c:pt>
              <c:pt idx="1207">
                <c:v>4.8250000000000001E-2</c:v>
              </c:pt>
              <c:pt idx="1208">
                <c:v>4.8250000000000001E-2</c:v>
              </c:pt>
              <c:pt idx="1209">
                <c:v>4.8250000000000001E-2</c:v>
              </c:pt>
              <c:pt idx="1210">
                <c:v>4.8250000000000001E-2</c:v>
              </c:pt>
              <c:pt idx="1211">
                <c:v>4.8250000000000001E-2</c:v>
              </c:pt>
              <c:pt idx="1212">
                <c:v>4.8125000000000001E-2</c:v>
              </c:pt>
              <c:pt idx="1213">
                <c:v>4.8125000000000001E-2</c:v>
              </c:pt>
              <c:pt idx="1214">
                <c:v>4.8125000000000001E-2</c:v>
              </c:pt>
              <c:pt idx="1215">
                <c:v>0.05</c:v>
              </c:pt>
              <c:pt idx="1216">
                <c:v>4.8000000000000001E-2</c:v>
              </c:pt>
              <c:pt idx="1217">
                <c:v>4.8760000000000005E-2</c:v>
              </c:pt>
              <c:pt idx="1218">
                <c:v>4.8760000000000005E-2</c:v>
              </c:pt>
              <c:pt idx="1219">
                <c:v>4.8760000000000005E-2</c:v>
              </c:pt>
              <c:pt idx="1220">
                <c:v>4.9000000000000002E-2</c:v>
              </c:pt>
              <c:pt idx="1221">
                <c:v>4.9000000000000002E-2</c:v>
              </c:pt>
              <c:pt idx="1222">
                <c:v>4.9000000000000002E-2</c:v>
              </c:pt>
              <c:pt idx="1223">
                <c:v>4.9000000000000002E-2</c:v>
              </c:pt>
              <c:pt idx="1224">
                <c:v>4.9000000000000002E-2</c:v>
              </c:pt>
              <c:pt idx="1225">
                <c:v>4.9800000000000004E-2</c:v>
              </c:pt>
              <c:pt idx="1226">
                <c:v>4.9874999999999996E-2</c:v>
              </c:pt>
              <c:pt idx="1227">
                <c:v>4.9779999999999998E-2</c:v>
              </c:pt>
              <c:pt idx="1228">
                <c:v>4.9859999999999995E-2</c:v>
              </c:pt>
              <c:pt idx="1229">
                <c:v>4.9859999999999995E-2</c:v>
              </c:pt>
              <c:pt idx="1230">
                <c:v>4.7350000000000003E-2</c:v>
              </c:pt>
              <c:pt idx="1231">
                <c:v>5.1325000000000003E-2</c:v>
              </c:pt>
              <c:pt idx="1232">
                <c:v>4.6950000000000006E-2</c:v>
              </c:pt>
              <c:pt idx="1233">
                <c:v>4.6950000000000006E-2</c:v>
              </c:pt>
              <c:pt idx="1234">
                <c:v>4.6950000000000006E-2</c:v>
              </c:pt>
              <c:pt idx="1235">
                <c:v>4.6950000000000006E-2</c:v>
              </c:pt>
              <c:pt idx="1236">
                <c:v>4.7375E-2</c:v>
              </c:pt>
              <c:pt idx="1237">
                <c:v>4.6699999999999998E-2</c:v>
              </c:pt>
              <c:pt idx="1238">
                <c:v>4.6950000000000006E-2</c:v>
              </c:pt>
              <c:pt idx="1239">
                <c:v>4.6950000000000006E-2</c:v>
              </c:pt>
              <c:pt idx="1240">
                <c:v>4.6950000000000006E-2</c:v>
              </c:pt>
              <c:pt idx="1241">
                <c:v>4.6950000000000006E-2</c:v>
              </c:pt>
              <c:pt idx="1242">
                <c:v>4.6950000000000006E-2</c:v>
              </c:pt>
              <c:pt idx="1243">
                <c:v>4.6950000000000006E-2</c:v>
              </c:pt>
              <c:pt idx="1244">
                <c:v>4.6950000000000006E-2</c:v>
              </c:pt>
              <c:pt idx="1245">
                <c:v>4.6950000000000006E-2</c:v>
              </c:pt>
              <c:pt idx="1246">
                <c:v>4.7800000000000002E-2</c:v>
              </c:pt>
              <c:pt idx="1247">
                <c:v>4.7249999999999993E-2</c:v>
              </c:pt>
              <c:pt idx="1248">
                <c:v>4.7500000000000001E-2</c:v>
              </c:pt>
              <c:pt idx="1249">
                <c:v>4.7500000000000001E-2</c:v>
              </c:pt>
              <c:pt idx="1250">
                <c:v>4.7500000000000001E-2</c:v>
              </c:pt>
              <c:pt idx="1251">
                <c:v>4.7500000000000001E-2</c:v>
              </c:pt>
              <c:pt idx="1252">
                <c:v>4.7500000000000001E-2</c:v>
              </c:pt>
              <c:pt idx="1253">
                <c:v>4.7500000000000001E-2</c:v>
              </c:pt>
              <c:pt idx="1254">
                <c:v>4.7500000000000001E-2</c:v>
              </c:pt>
              <c:pt idx="1255">
                <c:v>4.87E-2</c:v>
              </c:pt>
              <c:pt idx="1256">
                <c:v>4.7199999999999999E-2</c:v>
              </c:pt>
              <c:pt idx="1257">
                <c:v>4.6950000000000006E-2</c:v>
              </c:pt>
              <c:pt idx="1258">
                <c:v>4.87E-2</c:v>
              </c:pt>
              <c:pt idx="1259">
                <c:v>4.87E-2</c:v>
              </c:pt>
              <c:pt idx="1260">
                <c:v>4.87E-2</c:v>
              </c:pt>
              <c:pt idx="1261">
                <c:v>4.87E-2</c:v>
              </c:pt>
              <c:pt idx="1262">
                <c:v>4.7199999999999999E-2</c:v>
              </c:pt>
              <c:pt idx="1263">
                <c:v>4.7199999999999999E-2</c:v>
              </c:pt>
              <c:pt idx="1264">
                <c:v>4.7199999999999999E-2</c:v>
              </c:pt>
              <c:pt idx="1265">
                <c:v>4.7199999999999999E-2</c:v>
              </c:pt>
              <c:pt idx="1266">
                <c:v>4.8399999999999999E-2</c:v>
              </c:pt>
              <c:pt idx="1267">
                <c:v>4.8639999999999996E-2</c:v>
              </c:pt>
              <c:pt idx="1268">
                <c:v>4.87E-2</c:v>
              </c:pt>
              <c:pt idx="1269">
                <c:v>4.87E-2</c:v>
              </c:pt>
              <c:pt idx="1270">
                <c:v>4.87E-2</c:v>
              </c:pt>
              <c:pt idx="1271">
                <c:v>4.8000000000000001E-2</c:v>
              </c:pt>
              <c:pt idx="1272">
                <c:v>4.8000000000000001E-2</c:v>
              </c:pt>
              <c:pt idx="1273">
                <c:v>4.82E-2</c:v>
              </c:pt>
              <c:pt idx="1274">
                <c:v>4.82E-2</c:v>
              </c:pt>
              <c:pt idx="1275">
                <c:v>4.7550000000000002E-2</c:v>
              </c:pt>
              <c:pt idx="1276">
                <c:v>4.7550000000000002E-2</c:v>
              </c:pt>
              <c:pt idx="1277">
                <c:v>4.8280000000000003E-2</c:v>
              </c:pt>
              <c:pt idx="1278">
                <c:v>4.8280000000000003E-2</c:v>
              </c:pt>
              <c:pt idx="1279">
                <c:v>4.8280000000000003E-2</c:v>
              </c:pt>
              <c:pt idx="1280">
                <c:v>4.8179999999999994E-2</c:v>
              </c:pt>
              <c:pt idx="1281">
                <c:v>4.8399999999999999E-2</c:v>
              </c:pt>
              <c:pt idx="1282">
                <c:v>4.8300000000000003E-2</c:v>
              </c:pt>
              <c:pt idx="1283">
                <c:v>4.8300000000000003E-2</c:v>
              </c:pt>
              <c:pt idx="1284">
                <c:v>4.8300000000000003E-2</c:v>
              </c:pt>
              <c:pt idx="1285">
                <c:v>4.7759999999999997E-2</c:v>
              </c:pt>
              <c:pt idx="1286">
                <c:v>4.7759999999999997E-2</c:v>
              </c:pt>
              <c:pt idx="1287">
                <c:v>4.7759999999999997E-2</c:v>
              </c:pt>
              <c:pt idx="1288">
                <c:v>4.845E-2</c:v>
              </c:pt>
              <c:pt idx="1289">
                <c:v>4.845E-2</c:v>
              </c:pt>
              <c:pt idx="1290">
                <c:v>4.845E-2</c:v>
              </c:pt>
              <c:pt idx="1291">
                <c:v>4.845E-2</c:v>
              </c:pt>
              <c:pt idx="1292">
                <c:v>4.845E-2</c:v>
              </c:pt>
              <c:pt idx="1293">
                <c:v>4.845E-2</c:v>
              </c:pt>
              <c:pt idx="1294">
                <c:v>4.845E-2</c:v>
              </c:pt>
              <c:pt idx="1295">
                <c:v>4.845E-2</c:v>
              </c:pt>
              <c:pt idx="1296">
                <c:v>4.845E-2</c:v>
              </c:pt>
              <c:pt idx="1297">
                <c:v>4.845E-2</c:v>
              </c:pt>
              <c:pt idx="1298">
                <c:v>4.845E-2</c:v>
              </c:pt>
              <c:pt idx="1299">
                <c:v>4.845E-2</c:v>
              </c:pt>
              <c:pt idx="1300">
                <c:v>4.845E-2</c:v>
              </c:pt>
              <c:pt idx="1301">
                <c:v>4.7199999999999999E-2</c:v>
              </c:pt>
              <c:pt idx="1302">
                <c:v>4.7199999999999999E-2</c:v>
              </c:pt>
              <c:pt idx="1303">
                <c:v>4.7874999999999994E-2</c:v>
              </c:pt>
              <c:pt idx="1304">
                <c:v>4.7874999999999994E-2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6"/>
              <c:pt idx="0">
                <c:v>2.4666999999999998E-2</c:v>
              </c:pt>
              <c:pt idx="1">
                <c:v>2.4666999999999998E-2</c:v>
              </c:pt>
              <c:pt idx="2">
                <c:v>2.4666999999999998E-2</c:v>
              </c:pt>
              <c:pt idx="3">
                <c:v>2.5000000000000001E-2</c:v>
              </c:pt>
              <c:pt idx="4">
                <c:v>2.5000000000000001E-2</c:v>
              </c:pt>
              <c:pt idx="5">
                <c:v>2.6000000000000002E-2</c:v>
              </c:pt>
              <c:pt idx="6">
                <c:v>2.5666999999999999E-2</c:v>
              </c:pt>
              <c:pt idx="7">
                <c:v>2.5666999999999999E-2</c:v>
              </c:pt>
              <c:pt idx="8">
                <c:v>2.5666999999999999E-2</c:v>
              </c:pt>
              <c:pt idx="9">
                <c:v>2.5666999999999999E-2</c:v>
              </c:pt>
              <c:pt idx="10">
                <c:v>2.5666999999999999E-2</c:v>
              </c:pt>
              <c:pt idx="11">
                <c:v>2.5666999999999999E-2</c:v>
              </c:pt>
              <c:pt idx="12">
                <c:v>2.5666999999999999E-2</c:v>
              </c:pt>
              <c:pt idx="13">
                <c:v>2.5666999999999999E-2</c:v>
              </c:pt>
              <c:pt idx="14">
                <c:v>2.5666999999999999E-2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2.6667E-2</c:v>
              </c:pt>
              <c:pt idx="151">
                <c:v>2.6667E-2</c:v>
              </c:pt>
              <c:pt idx="152">
                <c:v>2.6667E-2</c:v>
              </c:pt>
              <c:pt idx="153">
                <c:v>2.6667E-2</c:v>
              </c:pt>
              <c:pt idx="154">
                <c:v>2.6667E-2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2.6832999999999999E-2</c:v>
              </c:pt>
              <c:pt idx="173">
                <c:v>2.6832999999999999E-2</c:v>
              </c:pt>
              <c:pt idx="174">
                <c:v>2.6832999999999999E-2</c:v>
              </c:pt>
              <c:pt idx="175">
                <c:v>2.6832999999999999E-2</c:v>
              </c:pt>
              <c:pt idx="176">
                <c:v>2.6832999999999999E-2</c:v>
              </c:pt>
              <c:pt idx="177">
                <c:v>2.6200000000000001E-2</c:v>
              </c:pt>
              <c:pt idx="178">
                <c:v>2.6200000000000001E-2</c:v>
              </c:pt>
              <c:pt idx="179">
                <c:v>2.6200000000000001E-2</c:v>
              </c:pt>
              <c:pt idx="180">
                <c:v>2.5699999999999997E-2</c:v>
              </c:pt>
              <c:pt idx="181">
                <c:v>2.5699999999999997E-2</c:v>
              </c:pt>
              <c:pt idx="182">
                <c:v>2.4083E-2</c:v>
              </c:pt>
              <c:pt idx="183">
                <c:v>2.4083E-2</c:v>
              </c:pt>
              <c:pt idx="184">
                <c:v>2.4083E-2</c:v>
              </c:pt>
              <c:pt idx="185">
                <c:v>2.3583E-2</c:v>
              </c:pt>
              <c:pt idx="186">
                <c:v>2.3583E-2</c:v>
              </c:pt>
              <c:pt idx="187">
                <c:v>2.3583E-2</c:v>
              </c:pt>
              <c:pt idx="188">
                <c:v>2.3583E-2</c:v>
              </c:pt>
              <c:pt idx="189">
                <c:v>2.3583E-2</c:v>
              </c:pt>
              <c:pt idx="190">
                <c:v>2.2583000000000002E-2</c:v>
              </c:pt>
              <c:pt idx="191">
                <c:v>2.2583000000000002E-2</c:v>
              </c:pt>
              <c:pt idx="192">
                <c:v>2.2583000000000002E-2</c:v>
              </c:pt>
              <c:pt idx="193">
                <c:v>2.2583000000000002E-2</c:v>
              </c:pt>
              <c:pt idx="194">
                <c:v>2.2583000000000002E-2</c:v>
              </c:pt>
              <c:pt idx="195">
                <c:v>2.1417000000000002E-2</c:v>
              </c:pt>
              <c:pt idx="196">
                <c:v>2.1349999999999997E-2</c:v>
              </c:pt>
              <c:pt idx="197">
                <c:v>2.1349999999999997E-2</c:v>
              </c:pt>
              <c:pt idx="198">
                <c:v>2.1349999999999997E-2</c:v>
              </c:pt>
              <c:pt idx="199">
                <c:v>2.1349999999999997E-2</c:v>
              </c:pt>
              <c:pt idx="200">
                <c:v>2.1349999999999997E-2</c:v>
              </c:pt>
              <c:pt idx="201">
                <c:v>2.1349999999999997E-2</c:v>
              </c:pt>
              <c:pt idx="202">
                <c:v>2.0417000000000001E-2</c:v>
              </c:pt>
              <c:pt idx="203">
                <c:v>1.8083000000000002E-2</c:v>
              </c:pt>
              <c:pt idx="204">
                <c:v>1.8083000000000002E-2</c:v>
              </c:pt>
              <c:pt idx="205">
                <c:v>1.6417000000000001E-2</c:v>
              </c:pt>
              <c:pt idx="206">
                <c:v>1.6417000000000001E-2</c:v>
              </c:pt>
              <c:pt idx="207">
                <c:v>1.6417000000000001E-2</c:v>
              </c:pt>
              <c:pt idx="208">
                <c:v>1.6417000000000001E-2</c:v>
              </c:pt>
              <c:pt idx="209">
                <c:v>1.6417000000000001E-2</c:v>
              </c:pt>
              <c:pt idx="210">
                <c:v>1.6417000000000001E-2</c:v>
              </c:pt>
              <c:pt idx="211">
                <c:v>1.6417000000000001E-2</c:v>
              </c:pt>
              <c:pt idx="212">
                <c:v>1.6417000000000001E-2</c:v>
              </c:pt>
              <c:pt idx="213">
                <c:v>1.6417000000000001E-2</c:v>
              </c:pt>
              <c:pt idx="214">
                <c:v>1.6417000000000001E-2</c:v>
              </c:pt>
              <c:pt idx="215">
                <c:v>1.6417000000000001E-2</c:v>
              </c:pt>
              <c:pt idx="216">
                <c:v>1.6417000000000001E-2</c:v>
              </c:pt>
              <c:pt idx="217">
                <c:v>1.6417000000000001E-2</c:v>
              </c:pt>
              <c:pt idx="218">
                <c:v>1.6417000000000001E-2</c:v>
              </c:pt>
              <c:pt idx="219">
                <c:v>1.6417000000000001E-2</c:v>
              </c:pt>
              <c:pt idx="220">
                <c:v>1.6417000000000001E-2</c:v>
              </c:pt>
              <c:pt idx="221">
                <c:v>1.6417000000000001E-2</c:v>
              </c:pt>
              <c:pt idx="222">
                <c:v>1.6417000000000001E-2</c:v>
              </c:pt>
              <c:pt idx="223">
                <c:v>1.6417000000000001E-2</c:v>
              </c:pt>
              <c:pt idx="224">
                <c:v>1.6417000000000001E-2</c:v>
              </c:pt>
              <c:pt idx="225">
                <c:v>1.6417000000000001E-2</c:v>
              </c:pt>
              <c:pt idx="226">
                <c:v>1.6417000000000001E-2</c:v>
              </c:pt>
              <c:pt idx="227">
                <c:v>1.6667000000000001E-2</c:v>
              </c:pt>
              <c:pt idx="228">
                <c:v>1.6667000000000001E-2</c:v>
              </c:pt>
              <c:pt idx="229">
                <c:v>1.6667000000000001E-2</c:v>
              </c:pt>
              <c:pt idx="230">
                <c:v>1.6667000000000001E-2</c:v>
              </c:pt>
              <c:pt idx="231">
                <c:v>1.6667000000000001E-2</c:v>
              </c:pt>
              <c:pt idx="232">
                <c:v>1.6667000000000001E-2</c:v>
              </c:pt>
              <c:pt idx="233">
                <c:v>1.6667000000000001E-2</c:v>
              </c:pt>
              <c:pt idx="234">
                <c:v>1.6667000000000001E-2</c:v>
              </c:pt>
              <c:pt idx="235">
                <c:v>1.6833000000000001E-2</c:v>
              </c:pt>
              <c:pt idx="236">
                <c:v>1.6833000000000001E-2</c:v>
              </c:pt>
              <c:pt idx="237">
                <c:v>1.6833000000000001E-2</c:v>
              </c:pt>
              <c:pt idx="238">
                <c:v>1.6833000000000001E-2</c:v>
              </c:pt>
              <c:pt idx="239">
                <c:v>1.6833000000000001E-2</c:v>
              </c:pt>
              <c:pt idx="240">
                <c:v>1.6833000000000001E-2</c:v>
              </c:pt>
              <c:pt idx="241">
                <c:v>1.6833000000000001E-2</c:v>
              </c:pt>
              <c:pt idx="242">
                <c:v>1.6833000000000001E-2</c:v>
              </c:pt>
              <c:pt idx="243">
                <c:v>1.6833000000000001E-2</c:v>
              </c:pt>
              <c:pt idx="244">
                <c:v>1.6833000000000001E-2</c:v>
              </c:pt>
              <c:pt idx="245">
                <c:v>1.7000000000000001E-2</c:v>
              </c:pt>
              <c:pt idx="246">
                <c:v>1.7500000000000002E-2</c:v>
              </c:pt>
              <c:pt idx="247">
                <c:v>1.78E-2</c:v>
              </c:pt>
              <c:pt idx="248">
                <c:v>1.78E-2</c:v>
              </c:pt>
              <c:pt idx="249">
                <c:v>1.78E-2</c:v>
              </c:pt>
              <c:pt idx="250">
                <c:v>1.78E-2</c:v>
              </c:pt>
              <c:pt idx="251">
                <c:v>1.78E-2</c:v>
              </c:pt>
              <c:pt idx="252">
                <c:v>1.78E-2</c:v>
              </c:pt>
              <c:pt idx="253">
                <c:v>1.78E-2</c:v>
              </c:pt>
              <c:pt idx="254">
                <c:v>1.78E-2</c:v>
              </c:pt>
              <c:pt idx="255">
                <c:v>1.78E-2</c:v>
              </c:pt>
              <c:pt idx="256">
                <c:v>1.78E-2</c:v>
              </c:pt>
              <c:pt idx="257">
                <c:v>1.8667E-2</c:v>
              </c:pt>
              <c:pt idx="258">
                <c:v>1.8667E-2</c:v>
              </c:pt>
              <c:pt idx="259">
                <c:v>1.8667E-2</c:v>
              </c:pt>
              <c:pt idx="260">
                <c:v>1.8667E-2</c:v>
              </c:pt>
              <c:pt idx="261">
                <c:v>1.8667E-2</c:v>
              </c:pt>
              <c:pt idx="262">
                <c:v>1.8667E-2</c:v>
              </c:pt>
              <c:pt idx="263">
                <c:v>1.8667E-2</c:v>
              </c:pt>
              <c:pt idx="264">
                <c:v>1.8667E-2</c:v>
              </c:pt>
              <c:pt idx="265">
                <c:v>1.8667E-2</c:v>
              </c:pt>
              <c:pt idx="266">
                <c:v>1.8667E-2</c:v>
              </c:pt>
              <c:pt idx="267">
                <c:v>1.8667E-2</c:v>
              </c:pt>
              <c:pt idx="268">
                <c:v>1.8667E-2</c:v>
              </c:pt>
              <c:pt idx="269">
                <c:v>1.8667E-2</c:v>
              </c:pt>
              <c:pt idx="270">
                <c:v>1.8667E-2</c:v>
              </c:pt>
              <c:pt idx="271">
                <c:v>1.8667E-2</c:v>
              </c:pt>
              <c:pt idx="272">
                <c:v>1.8667E-2</c:v>
              </c:pt>
              <c:pt idx="273">
                <c:v>1.8667E-2</c:v>
              </c:pt>
              <c:pt idx="274">
                <c:v>1.8667E-2</c:v>
              </c:pt>
              <c:pt idx="275">
                <c:v>1.8667E-2</c:v>
              </c:pt>
              <c:pt idx="276">
                <c:v>1.8667E-2</c:v>
              </c:pt>
              <c:pt idx="277">
                <c:v>1.8667E-2</c:v>
              </c:pt>
              <c:pt idx="278">
                <c:v>1.8667E-2</c:v>
              </c:pt>
              <c:pt idx="279">
                <c:v>1.8667E-2</c:v>
              </c:pt>
              <c:pt idx="280">
                <c:v>1.8667E-2</c:v>
              </c:pt>
              <c:pt idx="281">
                <c:v>1.8667E-2</c:v>
              </c:pt>
              <c:pt idx="282">
                <c:v>1.8667E-2</c:v>
              </c:pt>
              <c:pt idx="283">
                <c:v>1.8000000000000002E-2</c:v>
              </c:pt>
              <c:pt idx="284">
                <c:v>1.8000000000000002E-2</c:v>
              </c:pt>
              <c:pt idx="285">
                <c:v>1.8667E-2</c:v>
              </c:pt>
              <c:pt idx="286">
                <c:v>1.8667E-2</c:v>
              </c:pt>
              <c:pt idx="287">
                <c:v>1.8667E-2</c:v>
              </c:pt>
              <c:pt idx="288">
                <c:v>1.8667E-2</c:v>
              </c:pt>
              <c:pt idx="289">
                <c:v>1.8667E-2</c:v>
              </c:pt>
              <c:pt idx="290">
                <c:v>1.8667E-2</c:v>
              </c:pt>
              <c:pt idx="291">
                <c:v>1.8667E-2</c:v>
              </c:pt>
              <c:pt idx="292">
                <c:v>1.8667E-2</c:v>
              </c:pt>
              <c:pt idx="293">
                <c:v>1.8667E-2</c:v>
              </c:pt>
              <c:pt idx="294">
                <c:v>1.8667E-2</c:v>
              </c:pt>
              <c:pt idx="295">
                <c:v>1.8667E-2</c:v>
              </c:pt>
              <c:pt idx="296">
                <c:v>1.8667E-2</c:v>
              </c:pt>
              <c:pt idx="297">
                <c:v>1.8667E-2</c:v>
              </c:pt>
              <c:pt idx="298">
                <c:v>1.8667E-2</c:v>
              </c:pt>
              <c:pt idx="299">
                <c:v>1.8667E-2</c:v>
              </c:pt>
              <c:pt idx="300">
                <c:v>1.8667E-2</c:v>
              </c:pt>
              <c:pt idx="301">
                <c:v>1.8667E-2</c:v>
              </c:pt>
              <c:pt idx="302">
                <c:v>1.8667E-2</c:v>
              </c:pt>
              <c:pt idx="303">
                <c:v>1.8667E-2</c:v>
              </c:pt>
              <c:pt idx="304">
                <c:v>1.8667E-2</c:v>
              </c:pt>
              <c:pt idx="305">
                <c:v>1.8667E-2</c:v>
              </c:pt>
              <c:pt idx="306">
                <c:v>1.8667E-2</c:v>
              </c:pt>
              <c:pt idx="307">
                <c:v>1.8667E-2</c:v>
              </c:pt>
              <c:pt idx="308">
                <c:v>1.8667E-2</c:v>
              </c:pt>
              <c:pt idx="309">
                <c:v>1.8667E-2</c:v>
              </c:pt>
              <c:pt idx="310">
                <c:v>1.8667E-2</c:v>
              </c:pt>
              <c:pt idx="311">
                <c:v>1.8667E-2</c:v>
              </c:pt>
              <c:pt idx="312">
                <c:v>1.8332999999999999E-2</c:v>
              </c:pt>
              <c:pt idx="313">
                <c:v>1.8083000000000002E-2</c:v>
              </c:pt>
              <c:pt idx="314">
                <c:v>1.8083000000000002E-2</c:v>
              </c:pt>
              <c:pt idx="315">
                <c:v>1.8083000000000002E-2</c:v>
              </c:pt>
              <c:pt idx="316">
                <c:v>1.8249999999999999E-2</c:v>
              </c:pt>
              <c:pt idx="317">
                <c:v>1.8249999999999999E-2</c:v>
              </c:pt>
              <c:pt idx="318">
                <c:v>1.8249999999999999E-2</c:v>
              </c:pt>
              <c:pt idx="319">
                <c:v>1.8249999999999999E-2</c:v>
              </c:pt>
              <c:pt idx="320">
                <c:v>1.8249999999999999E-2</c:v>
              </c:pt>
              <c:pt idx="321">
                <c:v>1.8249999999999999E-2</c:v>
              </c:pt>
              <c:pt idx="322">
                <c:v>1.8249999999999999E-2</c:v>
              </c:pt>
              <c:pt idx="323">
                <c:v>1.8000000000000002E-2</c:v>
              </c:pt>
              <c:pt idx="324">
                <c:v>1.8000000000000002E-2</c:v>
              </c:pt>
              <c:pt idx="325">
                <c:v>1.8000000000000002E-2</c:v>
              </c:pt>
              <c:pt idx="326">
                <c:v>1.8000000000000002E-2</c:v>
              </c:pt>
              <c:pt idx="327">
                <c:v>1.8000000000000002E-2</c:v>
              </c:pt>
              <c:pt idx="328">
                <c:v>1.8000000000000002E-2</c:v>
              </c:pt>
              <c:pt idx="329">
                <c:v>1.8000000000000002E-2</c:v>
              </c:pt>
              <c:pt idx="330">
                <c:v>1.8000000000000002E-2</c:v>
              </c:pt>
              <c:pt idx="331">
                <c:v>1.8000000000000002E-2</c:v>
              </c:pt>
              <c:pt idx="332">
                <c:v>1.8000000000000002E-2</c:v>
              </c:pt>
              <c:pt idx="333">
                <c:v>1.8000000000000002E-2</c:v>
              </c:pt>
              <c:pt idx="334">
                <c:v>1.8000000000000002E-2</c:v>
              </c:pt>
              <c:pt idx="335">
                <c:v>1.8000000000000002E-2</c:v>
              </c:pt>
              <c:pt idx="336">
                <c:v>1.8000000000000002E-2</c:v>
              </c:pt>
              <c:pt idx="337">
                <c:v>1.8000000000000002E-2</c:v>
              </c:pt>
              <c:pt idx="338">
                <c:v>1.8000000000000002E-2</c:v>
              </c:pt>
              <c:pt idx="339">
                <c:v>1.8000000000000002E-2</c:v>
              </c:pt>
              <c:pt idx="340">
                <c:v>1.8000000000000002E-2</c:v>
              </c:pt>
              <c:pt idx="341">
                <c:v>1.8000000000000002E-2</c:v>
              </c:pt>
              <c:pt idx="342">
                <c:v>1.8000000000000002E-2</c:v>
              </c:pt>
              <c:pt idx="343">
                <c:v>1.8000000000000002E-2</c:v>
              </c:pt>
              <c:pt idx="344">
                <c:v>1.8000000000000002E-2</c:v>
              </c:pt>
              <c:pt idx="345">
                <c:v>1.8000000000000002E-2</c:v>
              </c:pt>
              <c:pt idx="346">
                <c:v>1.8000000000000002E-2</c:v>
              </c:pt>
              <c:pt idx="347">
                <c:v>1.8000000000000002E-2</c:v>
              </c:pt>
              <c:pt idx="348">
                <c:v>1.8000000000000002E-2</c:v>
              </c:pt>
              <c:pt idx="349">
                <c:v>1.8000000000000002E-2</c:v>
              </c:pt>
              <c:pt idx="350">
                <c:v>1.8000000000000002E-2</c:v>
              </c:pt>
              <c:pt idx="351">
                <c:v>1.8000000000000002E-2</c:v>
              </c:pt>
              <c:pt idx="352">
                <c:v>1.7666999999999999E-2</c:v>
              </c:pt>
              <c:pt idx="353">
                <c:v>1.7666999999999999E-2</c:v>
              </c:pt>
              <c:pt idx="354">
                <c:v>1.7666999999999999E-2</c:v>
              </c:pt>
              <c:pt idx="355">
                <c:v>1.7666999999999999E-2</c:v>
              </c:pt>
              <c:pt idx="356">
                <c:v>1.7666999999999999E-2</c:v>
              </c:pt>
              <c:pt idx="357">
                <c:v>1.7666999999999999E-2</c:v>
              </c:pt>
              <c:pt idx="358">
                <c:v>1.7666999999999999E-2</c:v>
              </c:pt>
              <c:pt idx="359">
                <c:v>1.7666999999999999E-2</c:v>
              </c:pt>
              <c:pt idx="360">
                <c:v>1.7666999999999999E-2</c:v>
              </c:pt>
              <c:pt idx="361">
                <c:v>1.7666999999999999E-2</c:v>
              </c:pt>
              <c:pt idx="362">
                <c:v>1.7666999999999999E-2</c:v>
              </c:pt>
              <c:pt idx="363">
                <c:v>1.7666999999999999E-2</c:v>
              </c:pt>
              <c:pt idx="364">
                <c:v>1.7666999999999999E-2</c:v>
              </c:pt>
              <c:pt idx="365">
                <c:v>1.7666999999999999E-2</c:v>
              </c:pt>
              <c:pt idx="366">
                <c:v>1.7666999999999999E-2</c:v>
              </c:pt>
              <c:pt idx="367">
                <c:v>1.7666999999999999E-2</c:v>
              </c:pt>
              <c:pt idx="368">
                <c:v>1.7666999999999999E-2</c:v>
              </c:pt>
              <c:pt idx="369">
                <c:v>1.7666999999999999E-2</c:v>
              </c:pt>
              <c:pt idx="370">
                <c:v>1.7666999999999999E-2</c:v>
              </c:pt>
              <c:pt idx="371">
                <c:v>1.7666999999999999E-2</c:v>
              </c:pt>
              <c:pt idx="372">
                <c:v>1.7666999999999999E-2</c:v>
              </c:pt>
              <c:pt idx="373">
                <c:v>1.7666999999999999E-2</c:v>
              </c:pt>
              <c:pt idx="374">
                <c:v>1.7666999999999999E-2</c:v>
              </c:pt>
              <c:pt idx="375">
                <c:v>1.7666999999999999E-2</c:v>
              </c:pt>
              <c:pt idx="376">
                <c:v>1.7666999999999999E-2</c:v>
              </c:pt>
              <c:pt idx="377">
                <c:v>1.7666999999999999E-2</c:v>
              </c:pt>
              <c:pt idx="378">
                <c:v>1.7666999999999999E-2</c:v>
              </c:pt>
              <c:pt idx="379">
                <c:v>1.7666999999999999E-2</c:v>
              </c:pt>
              <c:pt idx="380">
                <c:v>1.7666999999999999E-2</c:v>
              </c:pt>
              <c:pt idx="381">
                <c:v>1.7666999999999999E-2</c:v>
              </c:pt>
              <c:pt idx="382">
                <c:v>1.7666999999999999E-2</c:v>
              </c:pt>
              <c:pt idx="383">
                <c:v>1.7666999999999999E-2</c:v>
              </c:pt>
              <c:pt idx="384">
                <c:v>1.7666999999999999E-2</c:v>
              </c:pt>
              <c:pt idx="385">
                <c:v>1.7666999999999999E-2</c:v>
              </c:pt>
              <c:pt idx="386">
                <c:v>1.7666999999999999E-2</c:v>
              </c:pt>
              <c:pt idx="387">
                <c:v>1.7666999999999999E-2</c:v>
              </c:pt>
              <c:pt idx="388">
                <c:v>1.7666999999999999E-2</c:v>
              </c:pt>
              <c:pt idx="389">
                <c:v>1.7666999999999999E-2</c:v>
              </c:pt>
              <c:pt idx="390">
                <c:v>1.7666999999999999E-2</c:v>
              </c:pt>
              <c:pt idx="391">
                <c:v>1.7666999999999999E-2</c:v>
              </c:pt>
              <c:pt idx="392">
                <c:v>1.7666999999999999E-2</c:v>
              </c:pt>
              <c:pt idx="393">
                <c:v>1.7666999999999999E-2</c:v>
              </c:pt>
              <c:pt idx="394">
                <c:v>1.7666999999999999E-2</c:v>
              </c:pt>
              <c:pt idx="395">
                <c:v>1.7666999999999999E-2</c:v>
              </c:pt>
              <c:pt idx="396">
                <c:v>1.7666999999999999E-2</c:v>
              </c:pt>
              <c:pt idx="397">
                <c:v>1.7666999999999999E-2</c:v>
              </c:pt>
              <c:pt idx="398">
                <c:v>1.7666999999999999E-2</c:v>
              </c:pt>
              <c:pt idx="399">
                <c:v>1.7666999999999999E-2</c:v>
              </c:pt>
              <c:pt idx="400">
                <c:v>1.7666999999999999E-2</c:v>
              </c:pt>
              <c:pt idx="401">
                <c:v>1.7666999999999999E-2</c:v>
              </c:pt>
              <c:pt idx="402">
                <c:v>1.7666999999999999E-2</c:v>
              </c:pt>
              <c:pt idx="403">
                <c:v>1.7666999999999999E-2</c:v>
              </c:pt>
              <c:pt idx="404">
                <c:v>1.7666999999999999E-2</c:v>
              </c:pt>
              <c:pt idx="405">
                <c:v>1.7666999999999999E-2</c:v>
              </c:pt>
              <c:pt idx="406">
                <c:v>1.7666999999999999E-2</c:v>
              </c:pt>
              <c:pt idx="407">
                <c:v>1.7666999999999999E-2</c:v>
              </c:pt>
              <c:pt idx="408">
                <c:v>1.7666999999999999E-2</c:v>
              </c:pt>
              <c:pt idx="409">
                <c:v>1.7666999999999999E-2</c:v>
              </c:pt>
              <c:pt idx="410">
                <c:v>1.7666999999999999E-2</c:v>
              </c:pt>
              <c:pt idx="411">
                <c:v>1.7666999999999999E-2</c:v>
              </c:pt>
              <c:pt idx="412">
                <c:v>1.7666999999999999E-2</c:v>
              </c:pt>
              <c:pt idx="413">
                <c:v>1.7666999999999999E-2</c:v>
              </c:pt>
              <c:pt idx="414">
                <c:v>1.7666999999999999E-2</c:v>
              </c:pt>
              <c:pt idx="415">
                <c:v>1.7666999999999999E-2</c:v>
              </c:pt>
              <c:pt idx="416">
                <c:v>1.7666999999999999E-2</c:v>
              </c:pt>
              <c:pt idx="417">
                <c:v>1.7833000000000002E-2</c:v>
              </c:pt>
              <c:pt idx="418">
                <c:v>1.7833000000000002E-2</c:v>
              </c:pt>
              <c:pt idx="419">
                <c:v>1.7833000000000002E-2</c:v>
              </c:pt>
              <c:pt idx="420">
                <c:v>1.7833000000000002E-2</c:v>
              </c:pt>
              <c:pt idx="421">
                <c:v>1.7833000000000002E-2</c:v>
              </c:pt>
              <c:pt idx="422">
                <c:v>1.7833000000000002E-2</c:v>
              </c:pt>
              <c:pt idx="423">
                <c:v>1.7833000000000002E-2</c:v>
              </c:pt>
              <c:pt idx="424">
                <c:v>1.7833000000000002E-2</c:v>
              </c:pt>
              <c:pt idx="425">
                <c:v>1.7833000000000002E-2</c:v>
              </c:pt>
              <c:pt idx="426">
                <c:v>1.7833000000000002E-2</c:v>
              </c:pt>
              <c:pt idx="427">
                <c:v>1.7833000000000002E-2</c:v>
              </c:pt>
              <c:pt idx="428">
                <c:v>1.7833000000000002E-2</c:v>
              </c:pt>
              <c:pt idx="429">
                <c:v>1.7833000000000002E-2</c:v>
              </c:pt>
              <c:pt idx="430">
                <c:v>1.7833000000000002E-2</c:v>
              </c:pt>
              <c:pt idx="431">
                <c:v>1.7833000000000002E-2</c:v>
              </c:pt>
              <c:pt idx="432">
                <c:v>1.7833000000000002E-2</c:v>
              </c:pt>
              <c:pt idx="433">
                <c:v>1.7833000000000002E-2</c:v>
              </c:pt>
              <c:pt idx="434">
                <c:v>1.7833000000000002E-2</c:v>
              </c:pt>
              <c:pt idx="435">
                <c:v>1.7833000000000002E-2</c:v>
              </c:pt>
              <c:pt idx="436">
                <c:v>1.7833000000000002E-2</c:v>
              </c:pt>
              <c:pt idx="437">
                <c:v>1.7833000000000002E-2</c:v>
              </c:pt>
              <c:pt idx="438">
                <c:v>1.7833000000000002E-2</c:v>
              </c:pt>
              <c:pt idx="439">
                <c:v>1.7833000000000002E-2</c:v>
              </c:pt>
              <c:pt idx="440">
                <c:v>1.7833000000000002E-2</c:v>
              </c:pt>
              <c:pt idx="441">
                <c:v>1.7833000000000002E-2</c:v>
              </c:pt>
              <c:pt idx="442">
                <c:v>1.8832999999999999E-2</c:v>
              </c:pt>
              <c:pt idx="443">
                <c:v>1.8832999999999999E-2</c:v>
              </c:pt>
              <c:pt idx="444">
                <c:v>1.8832999999999999E-2</c:v>
              </c:pt>
              <c:pt idx="445">
                <c:v>2.3267000000000003E-2</c:v>
              </c:pt>
              <c:pt idx="446">
                <c:v>2.4E-2</c:v>
              </c:pt>
              <c:pt idx="447">
                <c:v>2.4E-2</c:v>
              </c:pt>
              <c:pt idx="448">
                <c:v>2.4E-2</c:v>
              </c:pt>
              <c:pt idx="449">
                <c:v>2.4E-2</c:v>
              </c:pt>
              <c:pt idx="450">
                <c:v>2.4E-2</c:v>
              </c:pt>
              <c:pt idx="451">
                <c:v>2.4E-2</c:v>
              </c:pt>
              <c:pt idx="452">
                <c:v>2.4E-2</c:v>
              </c:pt>
              <c:pt idx="453">
                <c:v>2.4E-2</c:v>
              </c:pt>
              <c:pt idx="454">
                <c:v>2.4E-2</c:v>
              </c:pt>
              <c:pt idx="455">
                <c:v>2.4E-2</c:v>
              </c:pt>
              <c:pt idx="456">
                <c:v>2.4E-2</c:v>
              </c:pt>
              <c:pt idx="457">
                <c:v>2.4E-2</c:v>
              </c:pt>
              <c:pt idx="458">
                <c:v>2.4333E-2</c:v>
              </c:pt>
              <c:pt idx="459">
                <c:v>2.4333E-2</c:v>
              </c:pt>
              <c:pt idx="460">
                <c:v>2.4666999999999998E-2</c:v>
              </c:pt>
              <c:pt idx="461">
                <c:v>2.4666999999999998E-2</c:v>
              </c:pt>
              <c:pt idx="462">
                <c:v>2.6966999999999998E-2</c:v>
              </c:pt>
              <c:pt idx="463">
                <c:v>2.6966999999999998E-2</c:v>
              </c:pt>
              <c:pt idx="464">
                <c:v>2.6966999999999998E-2</c:v>
              </c:pt>
              <c:pt idx="465">
                <c:v>2.6966999999999998E-2</c:v>
              </c:pt>
              <c:pt idx="466">
                <c:v>2.6966999999999998E-2</c:v>
              </c:pt>
              <c:pt idx="467">
                <c:v>2.7132999999999997E-2</c:v>
              </c:pt>
              <c:pt idx="468">
                <c:v>2.8132999999999998E-2</c:v>
              </c:pt>
              <c:pt idx="469">
                <c:v>2.8132999999999998E-2</c:v>
              </c:pt>
              <c:pt idx="470">
                <c:v>2.8132999999999998E-2</c:v>
              </c:pt>
              <c:pt idx="471">
                <c:v>2.8132999999999998E-2</c:v>
              </c:pt>
              <c:pt idx="472">
                <c:v>2.8132999999999998E-2</c:v>
              </c:pt>
              <c:pt idx="473">
                <c:v>2.8132999999999998E-2</c:v>
              </c:pt>
              <c:pt idx="474">
                <c:v>2.8132999999999998E-2</c:v>
              </c:pt>
              <c:pt idx="475">
                <c:v>2.8666999999999998E-2</c:v>
              </c:pt>
              <c:pt idx="476">
                <c:v>2.8666999999999998E-2</c:v>
              </c:pt>
              <c:pt idx="477">
                <c:v>2.8833000000000001E-2</c:v>
              </c:pt>
              <c:pt idx="478">
                <c:v>2.8833000000000001E-2</c:v>
              </c:pt>
              <c:pt idx="479">
                <c:v>2.8833000000000001E-2</c:v>
              </c:pt>
              <c:pt idx="480">
                <c:v>2.8833000000000001E-2</c:v>
              </c:pt>
              <c:pt idx="481">
                <c:v>2.8833000000000001E-2</c:v>
              </c:pt>
              <c:pt idx="482">
                <c:v>3.0499999999999999E-2</c:v>
              </c:pt>
              <c:pt idx="483">
                <c:v>3.1833E-2</c:v>
              </c:pt>
              <c:pt idx="484">
                <c:v>3.1833E-2</c:v>
              </c:pt>
              <c:pt idx="485">
                <c:v>3.2500000000000001E-2</c:v>
              </c:pt>
              <c:pt idx="486">
                <c:v>3.2500000000000001E-2</c:v>
              </c:pt>
              <c:pt idx="487">
                <c:v>3.3500000000000002E-2</c:v>
              </c:pt>
              <c:pt idx="488">
                <c:v>3.3833000000000002E-2</c:v>
              </c:pt>
              <c:pt idx="489">
                <c:v>3.3833000000000002E-2</c:v>
              </c:pt>
              <c:pt idx="490">
                <c:v>3.3833000000000002E-2</c:v>
              </c:pt>
              <c:pt idx="491">
                <c:v>3.3833000000000002E-2</c:v>
              </c:pt>
              <c:pt idx="492">
                <c:v>3.3833000000000002E-2</c:v>
              </c:pt>
              <c:pt idx="493">
                <c:v>3.3833000000000002E-2</c:v>
              </c:pt>
              <c:pt idx="494">
                <c:v>3.3833000000000002E-2</c:v>
              </c:pt>
              <c:pt idx="495">
                <c:v>3.5417000000000004E-2</c:v>
              </c:pt>
              <c:pt idx="496">
                <c:v>3.5417000000000004E-2</c:v>
              </c:pt>
              <c:pt idx="497">
                <c:v>3.5417000000000004E-2</c:v>
              </c:pt>
              <c:pt idx="498">
                <c:v>3.5417000000000004E-2</c:v>
              </c:pt>
              <c:pt idx="499">
                <c:v>3.5417000000000004E-2</c:v>
              </c:pt>
              <c:pt idx="500">
                <c:v>3.5417000000000004E-2</c:v>
              </c:pt>
              <c:pt idx="501">
                <c:v>3.5417000000000004E-2</c:v>
              </c:pt>
              <c:pt idx="502">
                <c:v>3.5417000000000004E-2</c:v>
              </c:pt>
              <c:pt idx="503">
                <c:v>3.5417000000000004E-2</c:v>
              </c:pt>
              <c:pt idx="504">
                <c:v>3.5417000000000004E-2</c:v>
              </c:pt>
              <c:pt idx="505">
                <c:v>3.5417000000000004E-2</c:v>
              </c:pt>
              <c:pt idx="506">
                <c:v>3.5417000000000004E-2</c:v>
              </c:pt>
              <c:pt idx="507">
                <c:v>3.5417000000000004E-2</c:v>
              </c:pt>
              <c:pt idx="508">
                <c:v>3.5417000000000004E-2</c:v>
              </c:pt>
              <c:pt idx="509">
                <c:v>3.5417000000000004E-2</c:v>
              </c:pt>
              <c:pt idx="510">
                <c:v>3.6343E-2</c:v>
              </c:pt>
              <c:pt idx="511">
                <c:v>3.6649000000000001E-2</c:v>
              </c:pt>
              <c:pt idx="512">
                <c:v>3.6755000000000003E-2</c:v>
              </c:pt>
              <c:pt idx="513">
                <c:v>3.6850999999999995E-2</c:v>
              </c:pt>
              <c:pt idx="514">
                <c:v>3.6850999999999995E-2</c:v>
              </c:pt>
              <c:pt idx="515">
                <c:v>3.7161E-2</c:v>
              </c:pt>
              <c:pt idx="516">
                <c:v>3.7233999999999996E-2</c:v>
              </c:pt>
              <c:pt idx="517">
                <c:v>3.7145999999999998E-2</c:v>
              </c:pt>
              <c:pt idx="518">
                <c:v>3.721E-2</c:v>
              </c:pt>
              <c:pt idx="519">
                <c:v>3.721E-2</c:v>
              </c:pt>
              <c:pt idx="520">
                <c:v>3.8082999999999999E-2</c:v>
              </c:pt>
              <c:pt idx="521">
                <c:v>3.8417E-2</c:v>
              </c:pt>
              <c:pt idx="522">
                <c:v>3.9417000000000001E-2</c:v>
              </c:pt>
              <c:pt idx="523">
                <c:v>4.2111999999999997E-2</c:v>
              </c:pt>
              <c:pt idx="524">
                <c:v>4.2111999999999997E-2</c:v>
              </c:pt>
              <c:pt idx="525">
                <c:v>4.2500000000000003E-2</c:v>
              </c:pt>
              <c:pt idx="526">
                <c:v>4.2500000000000003E-2</c:v>
              </c:pt>
              <c:pt idx="527">
                <c:v>4.6417E-2</c:v>
              </c:pt>
              <c:pt idx="528">
                <c:v>4.7449999999999999E-2</c:v>
              </c:pt>
              <c:pt idx="529">
                <c:v>4.7449999999999999E-2</c:v>
              </c:pt>
              <c:pt idx="530">
                <c:v>4.7384000000000003E-2</c:v>
              </c:pt>
              <c:pt idx="531">
                <c:v>4.7609000000000005E-2</c:v>
              </c:pt>
              <c:pt idx="532">
                <c:v>4.7565999999999997E-2</c:v>
              </c:pt>
              <c:pt idx="533">
                <c:v>4.7667000000000001E-2</c:v>
              </c:pt>
              <c:pt idx="534">
                <c:v>4.7667000000000001E-2</c:v>
              </c:pt>
              <c:pt idx="535">
                <c:v>4.7483000000000004E-2</c:v>
              </c:pt>
              <c:pt idx="536">
                <c:v>4.7657999999999999E-2</c:v>
              </c:pt>
              <c:pt idx="537">
                <c:v>4.7483000000000004E-2</c:v>
              </c:pt>
              <c:pt idx="538">
                <c:v>4.7582000000000006E-2</c:v>
              </c:pt>
              <c:pt idx="539">
                <c:v>4.7582000000000006E-2</c:v>
              </c:pt>
              <c:pt idx="540">
                <c:v>4.7582000000000006E-2</c:v>
              </c:pt>
              <c:pt idx="541">
                <c:v>4.7582000000000006E-2</c:v>
              </c:pt>
              <c:pt idx="542">
                <c:v>4.7832999999999994E-2</c:v>
              </c:pt>
              <c:pt idx="543">
                <c:v>4.8520000000000001E-2</c:v>
              </c:pt>
              <c:pt idx="544">
                <c:v>4.8520000000000001E-2</c:v>
              </c:pt>
              <c:pt idx="545">
                <c:v>4.8756000000000001E-2</c:v>
              </c:pt>
              <c:pt idx="546">
                <c:v>4.8903000000000002E-2</c:v>
              </c:pt>
              <c:pt idx="547">
                <c:v>5.0599999999999999E-2</c:v>
              </c:pt>
              <c:pt idx="548">
                <c:v>5.0838000000000001E-2</c:v>
              </c:pt>
              <c:pt idx="549">
                <c:v>5.0838000000000001E-2</c:v>
              </c:pt>
              <c:pt idx="550">
                <c:v>5.0666999999999997E-2</c:v>
              </c:pt>
              <c:pt idx="551">
                <c:v>5.0666999999999997E-2</c:v>
              </c:pt>
              <c:pt idx="552">
                <c:v>5.0666999999999997E-2</c:v>
              </c:pt>
              <c:pt idx="553">
                <c:v>5.0750000000000003E-2</c:v>
              </c:pt>
              <c:pt idx="554">
                <c:v>5.0750000000000003E-2</c:v>
              </c:pt>
              <c:pt idx="555">
                <c:v>5.0750000000000003E-2</c:v>
              </c:pt>
              <c:pt idx="556">
                <c:v>5.0750000000000003E-2</c:v>
              </c:pt>
              <c:pt idx="557">
                <c:v>5.0917000000000004E-2</c:v>
              </c:pt>
              <c:pt idx="558">
                <c:v>5.0583000000000003E-2</c:v>
              </c:pt>
              <c:pt idx="559">
                <c:v>5.0583000000000003E-2</c:v>
              </c:pt>
              <c:pt idx="560">
                <c:v>5.0917000000000004E-2</c:v>
              </c:pt>
              <c:pt idx="561">
                <c:v>5.0917000000000004E-2</c:v>
              </c:pt>
              <c:pt idx="562">
                <c:v>5.0986999999999998E-2</c:v>
              </c:pt>
              <c:pt idx="563">
                <c:v>5.0922999999999996E-2</c:v>
              </c:pt>
              <c:pt idx="564">
                <c:v>5.0922999999999996E-2</c:v>
              </c:pt>
              <c:pt idx="565">
                <c:v>5.1050000000000005E-2</c:v>
              </c:pt>
              <c:pt idx="566">
                <c:v>5.0907000000000001E-2</c:v>
              </c:pt>
              <c:pt idx="567">
                <c:v>5.1048000000000003E-2</c:v>
              </c:pt>
              <c:pt idx="568">
                <c:v>5.1079999999999993E-2</c:v>
              </c:pt>
              <c:pt idx="569">
                <c:v>5.1079999999999993E-2</c:v>
              </c:pt>
              <c:pt idx="570">
                <c:v>5.0922000000000002E-2</c:v>
              </c:pt>
              <c:pt idx="571">
                <c:v>5.1223999999999999E-2</c:v>
              </c:pt>
              <c:pt idx="572">
                <c:v>5.1144999999999996E-2</c:v>
              </c:pt>
              <c:pt idx="573">
                <c:v>5.1176000000000006E-2</c:v>
              </c:pt>
              <c:pt idx="574">
                <c:v>5.1176000000000006E-2</c:v>
              </c:pt>
              <c:pt idx="575">
                <c:v>5.1397000000000005E-2</c:v>
              </c:pt>
              <c:pt idx="576">
                <c:v>5.1318999999999997E-2</c:v>
              </c:pt>
              <c:pt idx="577">
                <c:v>5.1417000000000004E-2</c:v>
              </c:pt>
              <c:pt idx="578">
                <c:v>5.1417000000000004E-2</c:v>
              </c:pt>
              <c:pt idx="579">
                <c:v>5.1417000000000004E-2</c:v>
              </c:pt>
              <c:pt idx="580">
                <c:v>5.1239E-2</c:v>
              </c:pt>
              <c:pt idx="581">
                <c:v>5.1285999999999998E-2</c:v>
              </c:pt>
              <c:pt idx="582">
                <c:v>5.1333000000000004E-2</c:v>
              </c:pt>
              <c:pt idx="583">
                <c:v>5.1300999999999999E-2</c:v>
              </c:pt>
              <c:pt idx="584">
                <c:v>5.1300999999999999E-2</c:v>
              </c:pt>
              <c:pt idx="585">
                <c:v>5.1016000000000006E-2</c:v>
              </c:pt>
              <c:pt idx="586">
                <c:v>5.1188999999999998E-2</c:v>
              </c:pt>
              <c:pt idx="587">
                <c:v>5.1749999999999997E-2</c:v>
              </c:pt>
              <c:pt idx="588">
                <c:v>5.2083000000000004E-2</c:v>
              </c:pt>
              <c:pt idx="589">
                <c:v>5.2083000000000004E-2</c:v>
              </c:pt>
              <c:pt idx="590">
                <c:v>5.2249999999999998E-2</c:v>
              </c:pt>
              <c:pt idx="591">
                <c:v>5.2249999999999998E-2</c:v>
              </c:pt>
              <c:pt idx="592">
                <c:v>5.3249999999999999E-2</c:v>
              </c:pt>
              <c:pt idx="593">
                <c:v>5.5750000000000001E-2</c:v>
              </c:pt>
              <c:pt idx="594">
                <c:v>5.5750000000000001E-2</c:v>
              </c:pt>
              <c:pt idx="595">
                <c:v>5.6166999999999995E-2</c:v>
              </c:pt>
              <c:pt idx="596">
                <c:v>5.6166999999999995E-2</c:v>
              </c:pt>
              <c:pt idx="597">
                <c:v>5.6166999999999995E-2</c:v>
              </c:pt>
              <c:pt idx="598">
                <c:v>5.6166999999999995E-2</c:v>
              </c:pt>
              <c:pt idx="599">
                <c:v>5.6166999999999995E-2</c:v>
              </c:pt>
              <c:pt idx="600">
                <c:v>5.6166999999999995E-2</c:v>
              </c:pt>
              <c:pt idx="601">
                <c:v>5.6166999999999995E-2</c:v>
              </c:pt>
              <c:pt idx="602">
                <c:v>5.6166999999999995E-2</c:v>
              </c:pt>
              <c:pt idx="603">
                <c:v>5.6166999999999995E-2</c:v>
              </c:pt>
              <c:pt idx="604">
                <c:v>5.6166999999999995E-2</c:v>
              </c:pt>
              <c:pt idx="605">
                <c:v>5.6393000000000006E-2</c:v>
              </c:pt>
              <c:pt idx="606">
                <c:v>5.6393000000000006E-2</c:v>
              </c:pt>
              <c:pt idx="607">
                <c:v>5.7058999999999999E-2</c:v>
              </c:pt>
              <c:pt idx="608">
                <c:v>5.7058999999999999E-2</c:v>
              </c:pt>
              <c:pt idx="609">
                <c:v>5.7058999999999999E-2</c:v>
              </c:pt>
              <c:pt idx="610">
                <c:v>5.7808999999999999E-2</c:v>
              </c:pt>
              <c:pt idx="611">
                <c:v>5.8727999999999995E-2</c:v>
              </c:pt>
              <c:pt idx="612">
                <c:v>6.0250000000000005E-2</c:v>
              </c:pt>
              <c:pt idx="613">
                <c:v>6.1582999999999999E-2</c:v>
              </c:pt>
              <c:pt idx="614">
                <c:v>6.1582999999999999E-2</c:v>
              </c:pt>
              <c:pt idx="615">
                <c:v>6.1249999999999999E-2</c:v>
              </c:pt>
              <c:pt idx="616">
                <c:v>6.225E-2</c:v>
              </c:pt>
              <c:pt idx="617">
                <c:v>6.2278E-2</c:v>
              </c:pt>
              <c:pt idx="618">
                <c:v>6.2237999999999995E-2</c:v>
              </c:pt>
              <c:pt idx="619">
                <c:v>6.2237999999999995E-2</c:v>
              </c:pt>
              <c:pt idx="620">
                <c:v>6.2167E-2</c:v>
              </c:pt>
              <c:pt idx="621">
                <c:v>6.225E-2</c:v>
              </c:pt>
              <c:pt idx="622">
                <c:v>6.2417E-2</c:v>
              </c:pt>
              <c:pt idx="623">
                <c:v>6.3269000000000006E-2</c:v>
              </c:pt>
              <c:pt idx="624">
                <c:v>6.3269000000000006E-2</c:v>
              </c:pt>
              <c:pt idx="625">
                <c:v>6.3250000000000001E-2</c:v>
              </c:pt>
              <c:pt idx="626">
                <c:v>6.3250000000000001E-2</c:v>
              </c:pt>
              <c:pt idx="627">
                <c:v>6.3250000000000001E-2</c:v>
              </c:pt>
              <c:pt idx="628">
                <c:v>6.3250000000000001E-2</c:v>
              </c:pt>
              <c:pt idx="629">
                <c:v>6.3250000000000001E-2</c:v>
              </c:pt>
              <c:pt idx="630">
                <c:v>6.3250000000000001E-2</c:v>
              </c:pt>
              <c:pt idx="631">
                <c:v>6.3250000000000001E-2</c:v>
              </c:pt>
              <c:pt idx="632">
                <c:v>6.3250000000000001E-2</c:v>
              </c:pt>
              <c:pt idx="633">
                <c:v>6.3250000000000001E-2</c:v>
              </c:pt>
              <c:pt idx="634">
                <c:v>6.3250000000000001E-2</c:v>
              </c:pt>
              <c:pt idx="635">
                <c:v>6.3250000000000001E-2</c:v>
              </c:pt>
              <c:pt idx="636">
                <c:v>6.3250000000000001E-2</c:v>
              </c:pt>
              <c:pt idx="637">
                <c:v>6.3417000000000001E-2</c:v>
              </c:pt>
              <c:pt idx="638">
                <c:v>6.3417000000000001E-2</c:v>
              </c:pt>
              <c:pt idx="639">
                <c:v>6.3417000000000001E-2</c:v>
              </c:pt>
              <c:pt idx="640">
                <c:v>6.3738000000000003E-2</c:v>
              </c:pt>
              <c:pt idx="641">
                <c:v>6.3669000000000003E-2</c:v>
              </c:pt>
              <c:pt idx="642">
                <c:v>6.3659999999999994E-2</c:v>
              </c:pt>
              <c:pt idx="643">
                <c:v>6.3582E-2</c:v>
              </c:pt>
              <c:pt idx="644">
                <c:v>6.3582E-2</c:v>
              </c:pt>
              <c:pt idx="645">
                <c:v>6.3583000000000001E-2</c:v>
              </c:pt>
              <c:pt idx="646">
                <c:v>6.3583000000000001E-2</c:v>
              </c:pt>
              <c:pt idx="647">
                <c:v>6.3583000000000001E-2</c:v>
              </c:pt>
              <c:pt idx="648">
                <c:v>6.3580999999999999E-2</c:v>
              </c:pt>
              <c:pt idx="649">
                <c:v>6.3580999999999999E-2</c:v>
              </c:pt>
              <c:pt idx="650">
                <c:v>6.3550000000000009E-2</c:v>
              </c:pt>
              <c:pt idx="651">
                <c:v>6.3583000000000001E-2</c:v>
              </c:pt>
              <c:pt idx="652">
                <c:v>6.3583000000000001E-2</c:v>
              </c:pt>
              <c:pt idx="653">
                <c:v>6.5102000000000007E-2</c:v>
              </c:pt>
              <c:pt idx="654">
                <c:v>6.5102000000000007E-2</c:v>
              </c:pt>
              <c:pt idx="655">
                <c:v>6.5102000000000007E-2</c:v>
              </c:pt>
              <c:pt idx="656">
                <c:v>6.5107999999999999E-2</c:v>
              </c:pt>
              <c:pt idx="657">
                <c:v>6.5198000000000006E-2</c:v>
              </c:pt>
              <c:pt idx="658">
                <c:v>6.5164E-2</c:v>
              </c:pt>
              <c:pt idx="659">
                <c:v>6.5164E-2</c:v>
              </c:pt>
              <c:pt idx="660">
                <c:v>6.5507999999999997E-2</c:v>
              </c:pt>
              <c:pt idx="661">
                <c:v>6.5515000000000004E-2</c:v>
              </c:pt>
              <c:pt idx="662">
                <c:v>6.5622E-2</c:v>
              </c:pt>
              <c:pt idx="663">
                <c:v>6.5529000000000004E-2</c:v>
              </c:pt>
              <c:pt idx="664">
                <c:v>6.5529000000000004E-2</c:v>
              </c:pt>
              <c:pt idx="665">
                <c:v>6.5529000000000004E-2</c:v>
              </c:pt>
              <c:pt idx="666">
                <c:v>6.5597000000000003E-2</c:v>
              </c:pt>
              <c:pt idx="667">
                <c:v>6.5597000000000003E-2</c:v>
              </c:pt>
              <c:pt idx="668">
                <c:v>6.5622E-2</c:v>
              </c:pt>
              <c:pt idx="669">
                <c:v>6.5622E-2</c:v>
              </c:pt>
              <c:pt idx="670">
                <c:v>6.5643000000000007E-2</c:v>
              </c:pt>
              <c:pt idx="671">
                <c:v>6.5675999999999998E-2</c:v>
              </c:pt>
              <c:pt idx="672">
                <c:v>6.5703999999999999E-2</c:v>
              </c:pt>
              <c:pt idx="673">
                <c:v>6.5578999999999998E-2</c:v>
              </c:pt>
              <c:pt idx="674">
                <c:v>6.5578999999999998E-2</c:v>
              </c:pt>
              <c:pt idx="675">
                <c:v>6.5515999999999991E-2</c:v>
              </c:pt>
              <c:pt idx="676">
                <c:v>6.5518000000000007E-2</c:v>
              </c:pt>
              <c:pt idx="677">
                <c:v>6.5578999999999998E-2</c:v>
              </c:pt>
              <c:pt idx="678">
                <c:v>6.5454999999999999E-2</c:v>
              </c:pt>
              <c:pt idx="679">
                <c:v>6.5454999999999999E-2</c:v>
              </c:pt>
              <c:pt idx="680">
                <c:v>6.5517000000000006E-2</c:v>
              </c:pt>
              <c:pt idx="681">
                <c:v>6.5582000000000001E-2</c:v>
              </c:pt>
              <c:pt idx="682">
                <c:v>6.5579999999999999E-2</c:v>
              </c:pt>
              <c:pt idx="683">
                <c:v>6.5517000000000006E-2</c:v>
              </c:pt>
              <c:pt idx="684">
                <c:v>6.5517000000000006E-2</c:v>
              </c:pt>
              <c:pt idx="685">
                <c:v>6.5547999999999995E-2</c:v>
              </c:pt>
              <c:pt idx="686">
                <c:v>6.5547999999999995E-2</c:v>
              </c:pt>
              <c:pt idx="687">
                <c:v>6.5750000000000003E-2</c:v>
              </c:pt>
              <c:pt idx="688">
                <c:v>6.6083000000000003E-2</c:v>
              </c:pt>
              <c:pt idx="689">
                <c:v>6.6083000000000003E-2</c:v>
              </c:pt>
              <c:pt idx="690">
                <c:v>6.5917000000000003E-2</c:v>
              </c:pt>
              <c:pt idx="691">
                <c:v>6.6207000000000002E-2</c:v>
              </c:pt>
              <c:pt idx="692">
                <c:v>6.6235000000000002E-2</c:v>
              </c:pt>
              <c:pt idx="693">
                <c:v>6.6235000000000002E-2</c:v>
              </c:pt>
              <c:pt idx="694">
                <c:v>6.6235000000000002E-2</c:v>
              </c:pt>
              <c:pt idx="695">
                <c:v>6.6610000000000003E-2</c:v>
              </c:pt>
              <c:pt idx="696">
                <c:v>6.6780999999999993E-2</c:v>
              </c:pt>
              <c:pt idx="697">
                <c:v>6.6997000000000001E-2</c:v>
              </c:pt>
              <c:pt idx="698">
                <c:v>6.6964999999999997E-2</c:v>
              </c:pt>
              <c:pt idx="699">
                <c:v>6.6964999999999997E-2</c:v>
              </c:pt>
              <c:pt idx="700">
                <c:v>6.7100999999999994E-2</c:v>
              </c:pt>
              <c:pt idx="701">
                <c:v>6.7252999999999993E-2</c:v>
              </c:pt>
              <c:pt idx="702">
                <c:v>6.7516999999999994E-2</c:v>
              </c:pt>
              <c:pt idx="703">
                <c:v>6.7454E-2</c:v>
              </c:pt>
              <c:pt idx="704">
                <c:v>6.7454E-2</c:v>
              </c:pt>
              <c:pt idx="705">
                <c:v>6.7497000000000001E-2</c:v>
              </c:pt>
              <c:pt idx="706">
                <c:v>6.7556000000000005E-2</c:v>
              </c:pt>
              <c:pt idx="707">
                <c:v>6.7551E-2</c:v>
              </c:pt>
              <c:pt idx="708">
                <c:v>6.7519999999999997E-2</c:v>
              </c:pt>
              <c:pt idx="709">
                <c:v>6.7519999999999997E-2</c:v>
              </c:pt>
              <c:pt idx="710">
                <c:v>6.762E-2</c:v>
              </c:pt>
              <c:pt idx="711">
                <c:v>6.7521999999999999E-2</c:v>
              </c:pt>
              <c:pt idx="712">
                <c:v>6.7533999999999997E-2</c:v>
              </c:pt>
              <c:pt idx="713">
                <c:v>6.8000000000000005E-2</c:v>
              </c:pt>
              <c:pt idx="714">
                <c:v>6.8000000000000005E-2</c:v>
              </c:pt>
              <c:pt idx="715">
                <c:v>6.6917000000000004E-2</c:v>
              </c:pt>
              <c:pt idx="716">
                <c:v>6.5917000000000003E-2</c:v>
              </c:pt>
              <c:pt idx="717">
                <c:v>6.4905000000000004E-2</c:v>
              </c:pt>
              <c:pt idx="718">
                <c:v>6.3613000000000003E-2</c:v>
              </c:pt>
              <c:pt idx="719">
                <c:v>6.3613000000000003E-2</c:v>
              </c:pt>
              <c:pt idx="720">
                <c:v>6.2959000000000001E-2</c:v>
              </c:pt>
              <c:pt idx="721">
                <c:v>6.3173000000000007E-2</c:v>
              </c:pt>
              <c:pt idx="722">
                <c:v>6.3173000000000007E-2</c:v>
              </c:pt>
              <c:pt idx="723">
                <c:v>6.3705999999999999E-2</c:v>
              </c:pt>
              <c:pt idx="724">
                <c:v>6.3705999999999999E-2</c:v>
              </c:pt>
              <c:pt idx="725">
                <c:v>6.3643000000000005E-2</c:v>
              </c:pt>
              <c:pt idx="726">
                <c:v>6.3833000000000001E-2</c:v>
              </c:pt>
              <c:pt idx="727">
                <c:v>6.4561000000000007E-2</c:v>
              </c:pt>
              <c:pt idx="728">
                <c:v>6.4452999999999996E-2</c:v>
              </c:pt>
              <c:pt idx="729">
                <c:v>6.4452999999999996E-2</c:v>
              </c:pt>
              <c:pt idx="730">
                <c:v>6.4767999999999992E-2</c:v>
              </c:pt>
              <c:pt idx="731">
                <c:v>6.4839000000000008E-2</c:v>
              </c:pt>
              <c:pt idx="732">
                <c:v>6.4501000000000003E-2</c:v>
              </c:pt>
              <c:pt idx="733">
                <c:v>6.3933000000000004E-2</c:v>
              </c:pt>
              <c:pt idx="734">
                <c:v>6.3933000000000004E-2</c:v>
              </c:pt>
              <c:pt idx="735">
                <c:v>6.4763000000000001E-2</c:v>
              </c:pt>
              <c:pt idx="736">
                <c:v>6.5159000000000009E-2</c:v>
              </c:pt>
              <c:pt idx="737">
                <c:v>6.5190999999999999E-2</c:v>
              </c:pt>
              <c:pt idx="738">
                <c:v>6.4881999999999995E-2</c:v>
              </c:pt>
              <c:pt idx="739">
                <c:v>6.4881999999999995E-2</c:v>
              </c:pt>
              <c:pt idx="740">
                <c:v>6.5419000000000005E-2</c:v>
              </c:pt>
              <c:pt idx="741">
                <c:v>6.5608E-2</c:v>
              </c:pt>
              <c:pt idx="742">
                <c:v>6.5522999999999998E-2</c:v>
              </c:pt>
              <c:pt idx="743">
                <c:v>6.5539E-2</c:v>
              </c:pt>
              <c:pt idx="744">
                <c:v>6.5539E-2</c:v>
              </c:pt>
              <c:pt idx="745">
                <c:v>6.5491999999999995E-2</c:v>
              </c:pt>
              <c:pt idx="746">
                <c:v>6.5491999999999995E-2</c:v>
              </c:pt>
              <c:pt idx="747">
                <c:v>6.5272999999999998E-2</c:v>
              </c:pt>
              <c:pt idx="748">
                <c:v>6.5242000000000008E-2</c:v>
              </c:pt>
              <c:pt idx="749">
                <c:v>6.5242000000000008E-2</c:v>
              </c:pt>
              <c:pt idx="750">
                <c:v>6.5397999999999998E-2</c:v>
              </c:pt>
              <c:pt idx="751">
                <c:v>6.5523999999999999E-2</c:v>
              </c:pt>
              <c:pt idx="752">
                <c:v>6.5101000000000006E-2</c:v>
              </c:pt>
              <c:pt idx="753">
                <c:v>6.4583000000000002E-2</c:v>
              </c:pt>
              <c:pt idx="754">
                <c:v>6.4583000000000002E-2</c:v>
              </c:pt>
              <c:pt idx="755">
                <c:v>6.4549999999999996E-2</c:v>
              </c:pt>
              <c:pt idx="756">
                <c:v>6.4549999999999996E-2</c:v>
              </c:pt>
              <c:pt idx="757">
                <c:v>6.4716999999999997E-2</c:v>
              </c:pt>
              <c:pt idx="758">
                <c:v>6.4091999999999996E-2</c:v>
              </c:pt>
              <c:pt idx="759">
                <c:v>6.4091999999999996E-2</c:v>
              </c:pt>
              <c:pt idx="760">
                <c:v>6.4169000000000004E-2</c:v>
              </c:pt>
              <c:pt idx="761">
                <c:v>6.4326999999999995E-2</c:v>
              </c:pt>
              <c:pt idx="762">
                <c:v>6.4435999999999993E-2</c:v>
              </c:pt>
              <c:pt idx="763">
                <c:v>6.4452999999999996E-2</c:v>
              </c:pt>
              <c:pt idx="764">
                <c:v>6.4452999999999996E-2</c:v>
              </c:pt>
              <c:pt idx="765">
                <c:v>6.4581E-2</c:v>
              </c:pt>
              <c:pt idx="766">
                <c:v>6.4882999999999996E-2</c:v>
              </c:pt>
              <c:pt idx="767">
                <c:v>6.4882999999999996E-2</c:v>
              </c:pt>
              <c:pt idx="768">
                <c:v>6.4911999999999997E-2</c:v>
              </c:pt>
              <c:pt idx="769">
                <c:v>6.4911999999999997E-2</c:v>
              </c:pt>
              <c:pt idx="770">
                <c:v>6.5102000000000007E-2</c:v>
              </c:pt>
              <c:pt idx="771">
                <c:v>6.5086000000000005E-2</c:v>
              </c:pt>
              <c:pt idx="772">
                <c:v>6.515E-2</c:v>
              </c:pt>
              <c:pt idx="773">
                <c:v>6.5311999999999995E-2</c:v>
              </c:pt>
              <c:pt idx="774">
                <c:v>6.5311999999999995E-2</c:v>
              </c:pt>
              <c:pt idx="775">
                <c:v>6.5313999999999997E-2</c:v>
              </c:pt>
              <c:pt idx="776">
                <c:v>6.5282000000000007E-2</c:v>
              </c:pt>
              <c:pt idx="777">
                <c:v>6.5311999999999995E-2</c:v>
              </c:pt>
              <c:pt idx="778">
                <c:v>6.5296999999999994E-2</c:v>
              </c:pt>
              <c:pt idx="779">
                <c:v>6.5296999999999994E-2</c:v>
              </c:pt>
              <c:pt idx="780">
                <c:v>6.5377000000000005E-2</c:v>
              </c:pt>
              <c:pt idx="781">
                <c:v>6.5345E-2</c:v>
              </c:pt>
              <c:pt idx="782">
                <c:v>6.5343999999999999E-2</c:v>
              </c:pt>
              <c:pt idx="783">
                <c:v>6.5406000000000006E-2</c:v>
              </c:pt>
              <c:pt idx="784">
                <c:v>6.5406000000000006E-2</c:v>
              </c:pt>
              <c:pt idx="785">
                <c:v>6.5570000000000003E-2</c:v>
              </c:pt>
              <c:pt idx="786">
                <c:v>6.5568000000000001E-2</c:v>
              </c:pt>
              <c:pt idx="787">
                <c:v>6.5517000000000006E-2</c:v>
              </c:pt>
              <c:pt idx="788">
                <c:v>6.5936999999999996E-2</c:v>
              </c:pt>
              <c:pt idx="789">
                <c:v>6.5936999999999996E-2</c:v>
              </c:pt>
              <c:pt idx="790">
                <c:v>6.5936999999999996E-2</c:v>
              </c:pt>
              <c:pt idx="791">
                <c:v>6.5936999999999996E-2</c:v>
              </c:pt>
              <c:pt idx="792">
                <c:v>6.5936999999999996E-2</c:v>
              </c:pt>
              <c:pt idx="793">
                <c:v>6.5936999999999996E-2</c:v>
              </c:pt>
              <c:pt idx="794">
                <c:v>6.5936999999999996E-2</c:v>
              </c:pt>
              <c:pt idx="795">
                <c:v>6.7832999999999991E-2</c:v>
              </c:pt>
              <c:pt idx="796">
                <c:v>6.7832999999999991E-2</c:v>
              </c:pt>
              <c:pt idx="797">
                <c:v>6.7964999999999998E-2</c:v>
              </c:pt>
              <c:pt idx="798">
                <c:v>6.7981E-2</c:v>
              </c:pt>
              <c:pt idx="799">
                <c:v>6.7981E-2</c:v>
              </c:pt>
              <c:pt idx="800">
                <c:v>6.8002000000000007E-2</c:v>
              </c:pt>
              <c:pt idx="801">
                <c:v>6.7935999999999996E-2</c:v>
              </c:pt>
              <c:pt idx="802">
                <c:v>6.7964999999999998E-2</c:v>
              </c:pt>
              <c:pt idx="803">
                <c:v>6.7839999999999998E-2</c:v>
              </c:pt>
              <c:pt idx="804">
                <c:v>6.7839999999999998E-2</c:v>
              </c:pt>
              <c:pt idx="805">
                <c:v>6.7808999999999994E-2</c:v>
              </c:pt>
              <c:pt idx="806">
                <c:v>6.7808999999999994E-2</c:v>
              </c:pt>
              <c:pt idx="807">
                <c:v>6.7933999999999994E-2</c:v>
              </c:pt>
              <c:pt idx="808">
                <c:v>6.7997000000000002E-2</c:v>
              </c:pt>
              <c:pt idx="809">
                <c:v>6.7997000000000002E-2</c:v>
              </c:pt>
              <c:pt idx="810">
                <c:v>6.8066000000000002E-2</c:v>
              </c:pt>
              <c:pt idx="811">
                <c:v>6.8125000000000005E-2</c:v>
              </c:pt>
              <c:pt idx="812">
                <c:v>6.8152000000000004E-2</c:v>
              </c:pt>
              <c:pt idx="813">
                <c:v>6.8086000000000008E-2</c:v>
              </c:pt>
              <c:pt idx="814">
                <c:v>6.8086000000000008E-2</c:v>
              </c:pt>
              <c:pt idx="815">
                <c:v>6.8086000000000008E-2</c:v>
              </c:pt>
              <c:pt idx="816">
                <c:v>6.8057999999999994E-2</c:v>
              </c:pt>
              <c:pt idx="817">
                <c:v>6.8056000000000005E-2</c:v>
              </c:pt>
              <c:pt idx="818">
                <c:v>6.7960999999999994E-2</c:v>
              </c:pt>
              <c:pt idx="819">
                <c:v>6.7960999999999994E-2</c:v>
              </c:pt>
              <c:pt idx="820">
                <c:v>6.7899000000000001E-2</c:v>
              </c:pt>
              <c:pt idx="821">
                <c:v>6.7868999999999999E-2</c:v>
              </c:pt>
              <c:pt idx="822">
                <c:v>6.7899000000000001E-2</c:v>
              </c:pt>
              <c:pt idx="823">
                <c:v>6.7868999999999999E-2</c:v>
              </c:pt>
              <c:pt idx="824">
                <c:v>6.7868999999999999E-2</c:v>
              </c:pt>
              <c:pt idx="825">
                <c:v>6.7868999999999999E-2</c:v>
              </c:pt>
              <c:pt idx="826">
                <c:v>6.8027000000000004E-2</c:v>
              </c:pt>
              <c:pt idx="827">
                <c:v>6.7978999999999998E-2</c:v>
              </c:pt>
              <c:pt idx="828">
                <c:v>6.8041000000000004E-2</c:v>
              </c:pt>
              <c:pt idx="829">
                <c:v>6.8041000000000004E-2</c:v>
              </c:pt>
              <c:pt idx="830">
                <c:v>6.7965999999999999E-2</c:v>
              </c:pt>
              <c:pt idx="831">
                <c:v>6.8029000000000006E-2</c:v>
              </c:pt>
              <c:pt idx="832">
                <c:v>6.8089000000000011E-2</c:v>
              </c:pt>
              <c:pt idx="833">
                <c:v>6.8025000000000002E-2</c:v>
              </c:pt>
              <c:pt idx="834">
                <c:v>6.8025000000000002E-2</c:v>
              </c:pt>
              <c:pt idx="835">
                <c:v>6.8122000000000002E-2</c:v>
              </c:pt>
              <c:pt idx="836">
                <c:v>6.812E-2</c:v>
              </c:pt>
              <c:pt idx="837">
                <c:v>6.7993999999999999E-2</c:v>
              </c:pt>
              <c:pt idx="838">
                <c:v>6.7961999999999995E-2</c:v>
              </c:pt>
              <c:pt idx="839">
                <c:v>6.7961999999999995E-2</c:v>
              </c:pt>
              <c:pt idx="840">
                <c:v>6.7935999999999996E-2</c:v>
              </c:pt>
              <c:pt idx="841">
                <c:v>6.7934999999999995E-2</c:v>
              </c:pt>
              <c:pt idx="842">
                <c:v>6.787E-2</c:v>
              </c:pt>
              <c:pt idx="843">
                <c:v>6.7901000000000003E-2</c:v>
              </c:pt>
              <c:pt idx="844">
                <c:v>6.7901000000000003E-2</c:v>
              </c:pt>
              <c:pt idx="845">
                <c:v>6.7842E-2</c:v>
              </c:pt>
              <c:pt idx="846">
                <c:v>6.7872000000000002E-2</c:v>
              </c:pt>
              <c:pt idx="847">
                <c:v>6.790199999999999E-2</c:v>
              </c:pt>
              <c:pt idx="848">
                <c:v>6.7821999999999993E-2</c:v>
              </c:pt>
              <c:pt idx="849">
                <c:v>6.7821999999999993E-2</c:v>
              </c:pt>
              <c:pt idx="850">
                <c:v>6.7873000000000003E-2</c:v>
              </c:pt>
              <c:pt idx="851">
                <c:v>6.7872000000000002E-2</c:v>
              </c:pt>
              <c:pt idx="852">
                <c:v>6.7995E-2</c:v>
              </c:pt>
              <c:pt idx="853">
                <c:v>6.7996000000000001E-2</c:v>
              </c:pt>
              <c:pt idx="854">
                <c:v>6.7996000000000001E-2</c:v>
              </c:pt>
              <c:pt idx="855">
                <c:v>6.8000000000000005E-2</c:v>
              </c:pt>
              <c:pt idx="856">
                <c:v>6.7996000000000001E-2</c:v>
              </c:pt>
              <c:pt idx="857">
                <c:v>6.7996000000000001E-2</c:v>
              </c:pt>
              <c:pt idx="858">
                <c:v>6.7963999999999997E-2</c:v>
              </c:pt>
              <c:pt idx="859">
                <c:v>6.7963999999999997E-2</c:v>
              </c:pt>
              <c:pt idx="860">
                <c:v>6.8002000000000007E-2</c:v>
              </c:pt>
              <c:pt idx="861">
                <c:v>6.8000000000000005E-2</c:v>
              </c:pt>
              <c:pt idx="862">
                <c:v>6.7997000000000002E-2</c:v>
              </c:pt>
              <c:pt idx="863">
                <c:v>6.7903000000000005E-2</c:v>
              </c:pt>
              <c:pt idx="864">
                <c:v>6.7903000000000005E-2</c:v>
              </c:pt>
              <c:pt idx="865">
                <c:v>6.7906000000000008E-2</c:v>
              </c:pt>
              <c:pt idx="866">
                <c:v>6.781100000000001E-2</c:v>
              </c:pt>
              <c:pt idx="867">
                <c:v>6.7840999999999999E-2</c:v>
              </c:pt>
              <c:pt idx="868">
                <c:v>6.7808999999999994E-2</c:v>
              </c:pt>
              <c:pt idx="869">
                <c:v>6.7808999999999994E-2</c:v>
              </c:pt>
              <c:pt idx="870">
                <c:v>6.8000999999999992E-2</c:v>
              </c:pt>
              <c:pt idx="871">
                <c:v>6.7934999999999995E-2</c:v>
              </c:pt>
              <c:pt idx="872">
                <c:v>6.7997000000000002E-2</c:v>
              </c:pt>
              <c:pt idx="873">
                <c:v>6.8059000000000008E-2</c:v>
              </c:pt>
              <c:pt idx="874">
                <c:v>6.8059000000000008E-2</c:v>
              </c:pt>
              <c:pt idx="875">
                <c:v>6.7968000000000001E-2</c:v>
              </c:pt>
              <c:pt idx="876">
                <c:v>6.7904000000000006E-2</c:v>
              </c:pt>
              <c:pt idx="877">
                <c:v>6.7933000000000007E-2</c:v>
              </c:pt>
              <c:pt idx="878">
                <c:v>6.790199999999999E-2</c:v>
              </c:pt>
              <c:pt idx="879">
                <c:v>6.790199999999999E-2</c:v>
              </c:pt>
              <c:pt idx="880">
                <c:v>6.7877000000000007E-2</c:v>
              </c:pt>
              <c:pt idx="881">
                <c:v>6.7843000000000001E-2</c:v>
              </c:pt>
              <c:pt idx="882">
                <c:v>6.7934999999999995E-2</c:v>
              </c:pt>
              <c:pt idx="883">
                <c:v>6.7840999999999999E-2</c:v>
              </c:pt>
              <c:pt idx="884">
                <c:v>6.7840999999999999E-2</c:v>
              </c:pt>
              <c:pt idx="885">
                <c:v>6.7685999999999996E-2</c:v>
              </c:pt>
              <c:pt idx="886">
                <c:v>6.7749000000000004E-2</c:v>
              </c:pt>
              <c:pt idx="887">
                <c:v>6.7746000000000001E-2</c:v>
              </c:pt>
              <c:pt idx="888">
                <c:v>6.7746000000000001E-2</c:v>
              </c:pt>
              <c:pt idx="889">
                <c:v>6.7746000000000001E-2</c:v>
              </c:pt>
              <c:pt idx="890">
                <c:v>6.781100000000001E-2</c:v>
              </c:pt>
              <c:pt idx="891">
                <c:v>6.7843000000000001E-2</c:v>
              </c:pt>
              <c:pt idx="892">
                <c:v>6.7667000000000005E-2</c:v>
              </c:pt>
              <c:pt idx="893">
                <c:v>6.7667000000000005E-2</c:v>
              </c:pt>
              <c:pt idx="894">
                <c:v>6.7667000000000005E-2</c:v>
              </c:pt>
              <c:pt idx="895">
                <c:v>6.7668000000000006E-2</c:v>
              </c:pt>
              <c:pt idx="896">
                <c:v>6.7683999999999994E-2</c:v>
              </c:pt>
              <c:pt idx="897">
                <c:v>6.7618999999999999E-2</c:v>
              </c:pt>
              <c:pt idx="898">
                <c:v>6.7682999999999993E-2</c:v>
              </c:pt>
              <c:pt idx="899">
                <c:v>6.7682999999999993E-2</c:v>
              </c:pt>
              <c:pt idx="900">
                <c:v>6.7685999999999996E-2</c:v>
              </c:pt>
              <c:pt idx="901">
                <c:v>6.7685999999999996E-2</c:v>
              </c:pt>
              <c:pt idx="902">
                <c:v>6.7579E-2</c:v>
              </c:pt>
              <c:pt idx="903">
                <c:v>6.7244999999999999E-2</c:v>
              </c:pt>
              <c:pt idx="904">
                <c:v>6.7244999999999999E-2</c:v>
              </c:pt>
              <c:pt idx="905">
                <c:v>6.6694000000000003E-2</c:v>
              </c:pt>
              <c:pt idx="906">
                <c:v>6.6663E-2</c:v>
              </c:pt>
              <c:pt idx="907">
                <c:v>6.6661999999999999E-2</c:v>
              </c:pt>
              <c:pt idx="908">
                <c:v>6.6725000000000007E-2</c:v>
              </c:pt>
              <c:pt idx="909">
                <c:v>6.6725000000000007E-2</c:v>
              </c:pt>
              <c:pt idx="910">
                <c:v>6.6821000000000005E-2</c:v>
              </c:pt>
              <c:pt idx="911">
                <c:v>6.6771999999999998E-2</c:v>
              </c:pt>
              <c:pt idx="912">
                <c:v>6.7020999999999997E-2</c:v>
              </c:pt>
              <c:pt idx="913">
                <c:v>6.6349000000000005E-2</c:v>
              </c:pt>
              <c:pt idx="914">
                <c:v>6.6349000000000005E-2</c:v>
              </c:pt>
              <c:pt idx="915">
                <c:v>6.6474000000000005E-2</c:v>
              </c:pt>
              <c:pt idx="916">
                <c:v>6.5656999999999993E-2</c:v>
              </c:pt>
              <c:pt idx="917">
                <c:v>6.5055000000000002E-2</c:v>
              </c:pt>
              <c:pt idx="918">
                <c:v>6.5293000000000004E-2</c:v>
              </c:pt>
              <c:pt idx="919">
                <c:v>6.5293000000000004E-2</c:v>
              </c:pt>
              <c:pt idx="920">
                <c:v>6.4917000000000002E-2</c:v>
              </c:pt>
              <c:pt idx="921">
                <c:v>6.4917000000000002E-2</c:v>
              </c:pt>
              <c:pt idx="922">
                <c:v>6.4917000000000002E-2</c:v>
              </c:pt>
              <c:pt idx="923">
                <c:v>6.4917000000000002E-2</c:v>
              </c:pt>
              <c:pt idx="924">
                <c:v>6.4917000000000002E-2</c:v>
              </c:pt>
              <c:pt idx="925">
                <c:v>6.4917000000000002E-2</c:v>
              </c:pt>
              <c:pt idx="926">
                <c:v>6.4451999999999995E-2</c:v>
              </c:pt>
              <c:pt idx="927">
                <c:v>6.4482999999999999E-2</c:v>
              </c:pt>
              <c:pt idx="928">
                <c:v>6.4513000000000001E-2</c:v>
              </c:pt>
              <c:pt idx="929">
                <c:v>6.4513000000000001E-2</c:v>
              </c:pt>
              <c:pt idx="930">
                <c:v>6.4560000000000006E-2</c:v>
              </c:pt>
              <c:pt idx="931">
                <c:v>6.4561999999999994E-2</c:v>
              </c:pt>
              <c:pt idx="932">
                <c:v>6.4546999999999993E-2</c:v>
              </c:pt>
              <c:pt idx="933">
                <c:v>6.4546999999999993E-2</c:v>
              </c:pt>
              <c:pt idx="934">
                <c:v>6.4546999999999993E-2</c:v>
              </c:pt>
              <c:pt idx="935">
                <c:v>6.3918000000000003E-2</c:v>
              </c:pt>
              <c:pt idx="936">
                <c:v>6.4244999999999997E-2</c:v>
              </c:pt>
              <c:pt idx="937">
                <c:v>6.430799999999999E-2</c:v>
              </c:pt>
              <c:pt idx="938">
                <c:v>6.4092999999999997E-2</c:v>
              </c:pt>
              <c:pt idx="939">
                <c:v>6.4092999999999997E-2</c:v>
              </c:pt>
              <c:pt idx="940">
                <c:v>6.4427999999999999E-2</c:v>
              </c:pt>
              <c:pt idx="941">
                <c:v>6.4382999999999996E-2</c:v>
              </c:pt>
              <c:pt idx="942">
                <c:v>6.4226999999999992E-2</c:v>
              </c:pt>
              <c:pt idx="943">
                <c:v>6.4295999999999992E-2</c:v>
              </c:pt>
              <c:pt idx="944">
                <c:v>6.4295999999999992E-2</c:v>
              </c:pt>
              <c:pt idx="945">
                <c:v>6.400299999999999E-2</c:v>
              </c:pt>
              <c:pt idx="946">
                <c:v>6.3972000000000001E-2</c:v>
              </c:pt>
              <c:pt idx="947">
                <c:v>6.3941999999999999E-2</c:v>
              </c:pt>
              <c:pt idx="948">
                <c:v>6.3295000000000004E-2</c:v>
              </c:pt>
              <c:pt idx="949">
                <c:v>6.3295000000000004E-2</c:v>
              </c:pt>
              <c:pt idx="950">
                <c:v>6.3295000000000004E-2</c:v>
              </c:pt>
              <c:pt idx="951">
                <c:v>6.3848000000000002E-2</c:v>
              </c:pt>
              <c:pt idx="952">
                <c:v>6.3723000000000002E-2</c:v>
              </c:pt>
              <c:pt idx="953">
                <c:v>6.3723000000000002E-2</c:v>
              </c:pt>
              <c:pt idx="954">
                <c:v>6.3723000000000002E-2</c:v>
              </c:pt>
              <c:pt idx="955">
                <c:v>6.3439999999999996E-2</c:v>
              </c:pt>
              <c:pt idx="956">
                <c:v>6.3669000000000003E-2</c:v>
              </c:pt>
              <c:pt idx="957">
                <c:v>6.3670000000000004E-2</c:v>
              </c:pt>
              <c:pt idx="958">
                <c:v>6.3764000000000001E-2</c:v>
              </c:pt>
              <c:pt idx="959">
                <c:v>6.3764000000000001E-2</c:v>
              </c:pt>
              <c:pt idx="960">
                <c:v>6.3855999999999996E-2</c:v>
              </c:pt>
              <c:pt idx="961">
                <c:v>6.3856999999999997E-2</c:v>
              </c:pt>
              <c:pt idx="962">
                <c:v>6.3731999999999997E-2</c:v>
              </c:pt>
              <c:pt idx="963">
                <c:v>6.3640000000000002E-2</c:v>
              </c:pt>
              <c:pt idx="964">
                <c:v>6.3640000000000002E-2</c:v>
              </c:pt>
              <c:pt idx="965">
                <c:v>6.3701999999999995E-2</c:v>
              </c:pt>
              <c:pt idx="966">
                <c:v>6.3764000000000001E-2</c:v>
              </c:pt>
              <c:pt idx="967">
                <c:v>6.3765000000000002E-2</c:v>
              </c:pt>
              <c:pt idx="968">
                <c:v>6.3733999999999999E-2</c:v>
              </c:pt>
              <c:pt idx="969">
                <c:v>6.3733999999999999E-2</c:v>
              </c:pt>
              <c:pt idx="970">
                <c:v>6.3672000000000006E-2</c:v>
              </c:pt>
              <c:pt idx="971">
                <c:v>6.3732999999999998E-2</c:v>
              </c:pt>
              <c:pt idx="972">
                <c:v>6.3732999999999998E-2</c:v>
              </c:pt>
              <c:pt idx="973">
                <c:v>6.3765000000000002E-2</c:v>
              </c:pt>
              <c:pt idx="974">
                <c:v>6.3765000000000002E-2</c:v>
              </c:pt>
              <c:pt idx="975">
                <c:v>6.3733999999999999E-2</c:v>
              </c:pt>
              <c:pt idx="976">
                <c:v>6.3733999999999999E-2</c:v>
              </c:pt>
              <c:pt idx="977">
                <c:v>6.3733999999999999E-2</c:v>
              </c:pt>
              <c:pt idx="978">
                <c:v>6.3733999999999999E-2</c:v>
              </c:pt>
              <c:pt idx="979">
                <c:v>6.3733999999999999E-2</c:v>
              </c:pt>
              <c:pt idx="980">
                <c:v>6.3891000000000003E-2</c:v>
              </c:pt>
              <c:pt idx="981">
                <c:v>6.3891000000000003E-2</c:v>
              </c:pt>
              <c:pt idx="982">
                <c:v>6.3891000000000003E-2</c:v>
              </c:pt>
              <c:pt idx="983">
                <c:v>6.3891000000000003E-2</c:v>
              </c:pt>
              <c:pt idx="984">
                <c:v>6.3891000000000003E-2</c:v>
              </c:pt>
              <c:pt idx="985">
                <c:v>6.3724000000000003E-2</c:v>
              </c:pt>
              <c:pt idx="986">
                <c:v>6.3891000000000003E-2</c:v>
              </c:pt>
              <c:pt idx="987">
                <c:v>6.3891000000000003E-2</c:v>
              </c:pt>
              <c:pt idx="988">
                <c:v>6.3891000000000003E-2</c:v>
              </c:pt>
              <c:pt idx="989">
                <c:v>6.3891000000000003E-2</c:v>
              </c:pt>
              <c:pt idx="990">
                <c:v>6.3891000000000003E-2</c:v>
              </c:pt>
              <c:pt idx="991">
                <c:v>6.3819000000000001E-2</c:v>
              </c:pt>
              <c:pt idx="992">
                <c:v>6.3786999999999996E-2</c:v>
              </c:pt>
              <c:pt idx="993">
                <c:v>6.3786999999999996E-2</c:v>
              </c:pt>
              <c:pt idx="994">
                <c:v>6.3786999999999996E-2</c:v>
              </c:pt>
              <c:pt idx="995">
                <c:v>6.3724000000000003E-2</c:v>
              </c:pt>
              <c:pt idx="996">
                <c:v>6.4005999999999993E-2</c:v>
              </c:pt>
              <c:pt idx="997">
                <c:v>6.4005999999999993E-2</c:v>
              </c:pt>
              <c:pt idx="998">
                <c:v>6.4005999999999993E-2</c:v>
              </c:pt>
              <c:pt idx="999">
                <c:v>6.4005999999999993E-2</c:v>
              </c:pt>
              <c:pt idx="1000">
                <c:v>6.3880999999999993E-2</c:v>
              </c:pt>
              <c:pt idx="1001">
                <c:v>6.3851000000000005E-2</c:v>
              </c:pt>
              <c:pt idx="1002">
                <c:v>6.3850000000000004E-2</c:v>
              </c:pt>
              <c:pt idx="1003">
                <c:v>6.3850000000000004E-2</c:v>
              </c:pt>
              <c:pt idx="1004">
                <c:v>6.3850000000000004E-2</c:v>
              </c:pt>
              <c:pt idx="1005">
                <c:v>6.391200000000001E-2</c:v>
              </c:pt>
              <c:pt idx="1006">
                <c:v>6.3867000000000007E-2</c:v>
              </c:pt>
              <c:pt idx="1007">
                <c:v>6.3819000000000001E-2</c:v>
              </c:pt>
              <c:pt idx="1008">
                <c:v>6.3819000000000001E-2</c:v>
              </c:pt>
              <c:pt idx="1009">
                <c:v>6.3819000000000001E-2</c:v>
              </c:pt>
              <c:pt idx="1010">
                <c:v>6.3819000000000001E-2</c:v>
              </c:pt>
              <c:pt idx="1011">
                <c:v>6.3852000000000006E-2</c:v>
              </c:pt>
              <c:pt idx="1012">
                <c:v>6.3852000000000006E-2</c:v>
              </c:pt>
              <c:pt idx="1013">
                <c:v>6.3851000000000005E-2</c:v>
              </c:pt>
              <c:pt idx="1014">
                <c:v>6.3851000000000005E-2</c:v>
              </c:pt>
              <c:pt idx="1015">
                <c:v>6.3646999999999995E-2</c:v>
              </c:pt>
              <c:pt idx="1016">
                <c:v>6.3631999999999994E-2</c:v>
              </c:pt>
              <c:pt idx="1017">
                <c:v>6.3631000000000007E-2</c:v>
              </c:pt>
              <c:pt idx="1018">
                <c:v>6.3631000000000007E-2</c:v>
              </c:pt>
              <c:pt idx="1019">
                <c:v>6.3631000000000007E-2</c:v>
              </c:pt>
              <c:pt idx="1020">
                <c:v>6.3631000000000007E-2</c:v>
              </c:pt>
              <c:pt idx="1021">
                <c:v>6.3631000000000007E-2</c:v>
              </c:pt>
              <c:pt idx="1022">
                <c:v>6.3677999999999998E-2</c:v>
              </c:pt>
              <c:pt idx="1023">
                <c:v>6.3756000000000007E-2</c:v>
              </c:pt>
              <c:pt idx="1024">
                <c:v>6.3756000000000007E-2</c:v>
              </c:pt>
              <c:pt idx="1025">
                <c:v>6.3756000000000007E-2</c:v>
              </c:pt>
              <c:pt idx="1026">
                <c:v>6.3695000000000002E-2</c:v>
              </c:pt>
              <c:pt idx="1027">
                <c:v>6.3786999999999996E-2</c:v>
              </c:pt>
              <c:pt idx="1028">
                <c:v>6.3786999999999996E-2</c:v>
              </c:pt>
              <c:pt idx="1029">
                <c:v>6.3786999999999996E-2</c:v>
              </c:pt>
              <c:pt idx="1030">
                <c:v>6.3880999999999993E-2</c:v>
              </c:pt>
              <c:pt idx="1031">
                <c:v>6.3947000000000004E-2</c:v>
              </c:pt>
              <c:pt idx="1032">
                <c:v>6.3944000000000001E-2</c:v>
              </c:pt>
              <c:pt idx="1033">
                <c:v>6.3944000000000001E-2</c:v>
              </c:pt>
              <c:pt idx="1034">
                <c:v>6.3944000000000001E-2</c:v>
              </c:pt>
              <c:pt idx="1035">
                <c:v>6.3880999999999993E-2</c:v>
              </c:pt>
              <c:pt idx="1036">
                <c:v>6.3787999999999997E-2</c:v>
              </c:pt>
              <c:pt idx="1037">
                <c:v>6.3786999999999996E-2</c:v>
              </c:pt>
              <c:pt idx="1038">
                <c:v>6.3756000000000007E-2</c:v>
              </c:pt>
              <c:pt idx="1039">
                <c:v>6.3756000000000007E-2</c:v>
              </c:pt>
              <c:pt idx="1040">
                <c:v>6.3850000000000004E-2</c:v>
              </c:pt>
              <c:pt idx="1041">
                <c:v>6.3851000000000005E-2</c:v>
              </c:pt>
              <c:pt idx="1042">
                <c:v>6.3850000000000004E-2</c:v>
              </c:pt>
              <c:pt idx="1043">
                <c:v>6.3819000000000001E-2</c:v>
              </c:pt>
              <c:pt idx="1044">
                <c:v>6.3819000000000001E-2</c:v>
              </c:pt>
              <c:pt idx="1045">
                <c:v>6.3819000000000001E-2</c:v>
              </c:pt>
              <c:pt idx="1046">
                <c:v>6.3819000000000001E-2</c:v>
              </c:pt>
              <c:pt idx="1047">
                <c:v>6.3756000000000007E-2</c:v>
              </c:pt>
              <c:pt idx="1048">
                <c:v>6.3756000000000007E-2</c:v>
              </c:pt>
              <c:pt idx="1049">
                <c:v>6.3756000000000007E-2</c:v>
              </c:pt>
              <c:pt idx="1050">
                <c:v>6.3724000000000003E-2</c:v>
              </c:pt>
              <c:pt idx="1051">
                <c:v>6.3709000000000002E-2</c:v>
              </c:pt>
              <c:pt idx="1052">
                <c:v>6.3756000000000007E-2</c:v>
              </c:pt>
              <c:pt idx="1053">
                <c:v>6.3724000000000003E-2</c:v>
              </c:pt>
              <c:pt idx="1054">
                <c:v>6.3724000000000003E-2</c:v>
              </c:pt>
              <c:pt idx="1055">
                <c:v>6.3724000000000003E-2</c:v>
              </c:pt>
              <c:pt idx="1056">
                <c:v>6.372499999999999E-2</c:v>
              </c:pt>
              <c:pt idx="1057">
                <c:v>6.372499999999999E-2</c:v>
              </c:pt>
              <c:pt idx="1058">
                <c:v>6.3494999999999996E-2</c:v>
              </c:pt>
              <c:pt idx="1059">
                <c:v>6.3494999999999996E-2</c:v>
              </c:pt>
              <c:pt idx="1060">
                <c:v>6.3400999999999999E-2</c:v>
              </c:pt>
              <c:pt idx="1061">
                <c:v>6.3432000000000002E-2</c:v>
              </c:pt>
              <c:pt idx="1062">
                <c:v>6.3494999999999996E-2</c:v>
              </c:pt>
              <c:pt idx="1063">
                <c:v>6.3464000000000007E-2</c:v>
              </c:pt>
              <c:pt idx="1064">
                <c:v>6.3464000000000007E-2</c:v>
              </c:pt>
              <c:pt idx="1065">
                <c:v>6.3306000000000001E-2</c:v>
              </c:pt>
              <c:pt idx="1066">
                <c:v>6.3306000000000001E-2</c:v>
              </c:pt>
              <c:pt idx="1067">
                <c:v>6.3306000000000001E-2</c:v>
              </c:pt>
              <c:pt idx="1068">
                <c:v>6.2546999999999991E-2</c:v>
              </c:pt>
              <c:pt idx="1069">
                <c:v>6.2546999999999991E-2</c:v>
              </c:pt>
              <c:pt idx="1070">
                <c:v>6.2577999999999995E-2</c:v>
              </c:pt>
              <c:pt idx="1071">
                <c:v>6.2578999999999996E-2</c:v>
              </c:pt>
              <c:pt idx="1072">
                <c:v>6.2577999999999995E-2</c:v>
              </c:pt>
              <c:pt idx="1073">
                <c:v>6.3129000000000005E-2</c:v>
              </c:pt>
              <c:pt idx="1074">
                <c:v>6.3129000000000005E-2</c:v>
              </c:pt>
              <c:pt idx="1075">
                <c:v>6.3097E-2</c:v>
              </c:pt>
              <c:pt idx="1076">
                <c:v>6.309300000000001E-2</c:v>
              </c:pt>
              <c:pt idx="1077">
                <c:v>6.3097E-2</c:v>
              </c:pt>
              <c:pt idx="1078">
                <c:v>6.3097E-2</c:v>
              </c:pt>
              <c:pt idx="1079">
                <c:v>6.3097E-2</c:v>
              </c:pt>
              <c:pt idx="1080">
                <c:v>6.2125000000000007E-2</c:v>
              </c:pt>
              <c:pt idx="1081">
                <c:v>6.1694000000000006E-2</c:v>
              </c:pt>
              <c:pt idx="1082">
                <c:v>6.1761999999999997E-2</c:v>
              </c:pt>
              <c:pt idx="1083">
                <c:v>6.1439000000000001E-2</c:v>
              </c:pt>
              <c:pt idx="1084">
                <c:v>6.1439000000000001E-2</c:v>
              </c:pt>
              <c:pt idx="1085">
                <c:v>6.1345999999999998E-2</c:v>
              </c:pt>
              <c:pt idx="1086">
                <c:v>6.1275000000000003E-2</c:v>
              </c:pt>
              <c:pt idx="1087">
                <c:v>6.1281999999999996E-2</c:v>
              </c:pt>
              <c:pt idx="1088">
                <c:v>6.1281999999999996E-2</c:v>
              </c:pt>
              <c:pt idx="1089">
                <c:v>6.1281999999999996E-2</c:v>
              </c:pt>
              <c:pt idx="1090">
                <c:v>6.1314E-2</c:v>
              </c:pt>
              <c:pt idx="1091">
                <c:v>6.1338999999999998E-2</c:v>
              </c:pt>
              <c:pt idx="1092">
                <c:v>6.0651999999999998E-2</c:v>
              </c:pt>
              <c:pt idx="1093">
                <c:v>5.9145000000000003E-2</c:v>
              </c:pt>
              <c:pt idx="1094">
                <c:v>5.9145000000000003E-2</c:v>
              </c:pt>
              <c:pt idx="1095">
                <c:v>5.9145000000000003E-2</c:v>
              </c:pt>
              <c:pt idx="1096">
                <c:v>5.917E-2</c:v>
              </c:pt>
              <c:pt idx="1097">
                <c:v>5.9112999999999999E-2</c:v>
              </c:pt>
              <c:pt idx="1098">
                <c:v>5.9114000000000007E-2</c:v>
              </c:pt>
              <c:pt idx="1099">
                <c:v>5.9114000000000007E-2</c:v>
              </c:pt>
              <c:pt idx="1100">
                <c:v>5.9146000000000004E-2</c:v>
              </c:pt>
              <c:pt idx="1101">
                <c:v>5.9175000000000005E-2</c:v>
              </c:pt>
              <c:pt idx="1102">
                <c:v>5.8987999999999999E-2</c:v>
              </c:pt>
              <c:pt idx="1103">
                <c:v>5.8830999999999994E-2</c:v>
              </c:pt>
              <c:pt idx="1104">
                <c:v>5.8830999999999994E-2</c:v>
              </c:pt>
              <c:pt idx="1105">
                <c:v>5.8665000000000002E-2</c:v>
              </c:pt>
              <c:pt idx="1106">
                <c:v>5.8175999999999999E-2</c:v>
              </c:pt>
              <c:pt idx="1107">
                <c:v>5.7975000000000006E-2</c:v>
              </c:pt>
              <c:pt idx="1108">
                <c:v>5.7944000000000002E-2</c:v>
              </c:pt>
              <c:pt idx="1109">
                <c:v>5.7944000000000002E-2</c:v>
              </c:pt>
              <c:pt idx="1110">
                <c:v>5.7944000000000002E-2</c:v>
              </c:pt>
              <c:pt idx="1111">
                <c:v>5.7782E-2</c:v>
              </c:pt>
              <c:pt idx="1112">
                <c:v>5.7817999999999994E-2</c:v>
              </c:pt>
              <c:pt idx="1113">
                <c:v>5.6622000000000006E-2</c:v>
              </c:pt>
              <c:pt idx="1114">
                <c:v>5.6622000000000006E-2</c:v>
              </c:pt>
              <c:pt idx="1115">
                <c:v>5.4492000000000006E-2</c:v>
              </c:pt>
              <c:pt idx="1116">
                <c:v>5.4387999999999999E-2</c:v>
              </c:pt>
              <c:pt idx="1117">
                <c:v>5.4332999999999999E-2</c:v>
              </c:pt>
              <c:pt idx="1118">
                <c:v>5.4396000000000007E-2</c:v>
              </c:pt>
              <c:pt idx="1119">
                <c:v>5.4396000000000007E-2</c:v>
              </c:pt>
              <c:pt idx="1120">
                <c:v>5.4428000000000004E-2</c:v>
              </c:pt>
              <c:pt idx="1121">
                <c:v>5.4547999999999999E-2</c:v>
              </c:pt>
              <c:pt idx="1122">
                <c:v>5.4681E-2</c:v>
              </c:pt>
              <c:pt idx="1123">
                <c:v>5.4782999999999998E-2</c:v>
              </c:pt>
              <c:pt idx="1124">
                <c:v>5.4782999999999998E-2</c:v>
              </c:pt>
              <c:pt idx="1125">
                <c:v>5.5617E-2</c:v>
              </c:pt>
              <c:pt idx="1126">
                <c:v>5.5782999999999999E-2</c:v>
              </c:pt>
              <c:pt idx="1127">
                <c:v>5.5782999999999999E-2</c:v>
              </c:pt>
              <c:pt idx="1128">
                <c:v>5.5782999999999999E-2</c:v>
              </c:pt>
              <c:pt idx="1129">
                <c:v>5.5782999999999999E-2</c:v>
              </c:pt>
              <c:pt idx="1130">
                <c:v>5.5782999999999999E-2</c:v>
              </c:pt>
              <c:pt idx="1131">
                <c:v>5.5782999999999999E-2</c:v>
              </c:pt>
              <c:pt idx="1132">
                <c:v>5.5782999999999999E-2</c:v>
              </c:pt>
              <c:pt idx="1133">
                <c:v>5.5617E-2</c:v>
              </c:pt>
              <c:pt idx="1134">
                <c:v>5.5617E-2</c:v>
              </c:pt>
              <c:pt idx="1135">
                <c:v>5.5617E-2</c:v>
              </c:pt>
              <c:pt idx="1136">
                <c:v>5.595E-2</c:v>
              </c:pt>
              <c:pt idx="1137">
                <c:v>5.595E-2</c:v>
              </c:pt>
              <c:pt idx="1138">
                <c:v>5.595E-2</c:v>
              </c:pt>
              <c:pt idx="1139">
                <c:v>5.595E-2</c:v>
              </c:pt>
              <c:pt idx="1140">
                <c:v>5.595E-2</c:v>
              </c:pt>
              <c:pt idx="1141">
                <c:v>5.595E-2</c:v>
              </c:pt>
              <c:pt idx="1142">
                <c:v>5.595E-2</c:v>
              </c:pt>
              <c:pt idx="1143">
                <c:v>5.595E-2</c:v>
              </c:pt>
              <c:pt idx="1144">
                <c:v>5.595E-2</c:v>
              </c:pt>
              <c:pt idx="1145">
                <c:v>5.5782999999999999E-2</c:v>
              </c:pt>
              <c:pt idx="1146">
                <c:v>5.5782999999999999E-2</c:v>
              </c:pt>
              <c:pt idx="1147">
                <c:v>5.6117E-2</c:v>
              </c:pt>
              <c:pt idx="1148">
                <c:v>5.6117E-2</c:v>
              </c:pt>
              <c:pt idx="1149">
                <c:v>5.6117E-2</c:v>
              </c:pt>
              <c:pt idx="1150">
                <c:v>5.595E-2</c:v>
              </c:pt>
              <c:pt idx="1151">
                <c:v>5.595E-2</c:v>
              </c:pt>
              <c:pt idx="1152">
                <c:v>5.595E-2</c:v>
              </c:pt>
              <c:pt idx="1153">
                <c:v>5.5617E-2</c:v>
              </c:pt>
              <c:pt idx="1154">
                <c:v>5.5617E-2</c:v>
              </c:pt>
              <c:pt idx="1155">
                <c:v>5.6117E-2</c:v>
              </c:pt>
              <c:pt idx="1156">
                <c:v>5.6117E-2</c:v>
              </c:pt>
              <c:pt idx="1157">
                <c:v>5.6117E-2</c:v>
              </c:pt>
              <c:pt idx="1158">
                <c:v>5.6216999999999996E-2</c:v>
              </c:pt>
              <c:pt idx="1159">
                <c:v>5.6216999999999996E-2</c:v>
              </c:pt>
              <c:pt idx="1160">
                <c:v>5.5883000000000002E-2</c:v>
              </c:pt>
              <c:pt idx="1161">
                <c:v>5.5883000000000002E-2</c:v>
              </c:pt>
              <c:pt idx="1162">
                <c:v>5.5782999999999999E-2</c:v>
              </c:pt>
              <c:pt idx="1163">
                <c:v>5.5782999999999999E-2</c:v>
              </c:pt>
              <c:pt idx="1164">
                <c:v>5.5782999999999999E-2</c:v>
              </c:pt>
              <c:pt idx="1165">
                <c:v>5.5782999999999999E-2</c:v>
              </c:pt>
              <c:pt idx="1166">
                <c:v>5.5782999999999999E-2</c:v>
              </c:pt>
              <c:pt idx="1167">
                <c:v>5.5782999999999999E-2</c:v>
              </c:pt>
              <c:pt idx="1168">
                <c:v>5.5282999999999999E-2</c:v>
              </c:pt>
              <c:pt idx="1169">
                <c:v>5.5282999999999999E-2</c:v>
              </c:pt>
              <c:pt idx="1170">
                <c:v>5.5282999999999999E-2</c:v>
              </c:pt>
              <c:pt idx="1171">
                <c:v>5.5282999999999999E-2</c:v>
              </c:pt>
              <c:pt idx="1172">
                <c:v>5.5282999999999999E-2</c:v>
              </c:pt>
              <c:pt idx="1173">
                <c:v>5.5282999999999999E-2</c:v>
              </c:pt>
              <c:pt idx="1174">
                <c:v>5.5282999999999999E-2</c:v>
              </c:pt>
              <c:pt idx="1175">
                <c:v>5.5282999999999999E-2</c:v>
              </c:pt>
              <c:pt idx="1176">
                <c:v>5.5282999999999999E-2</c:v>
              </c:pt>
              <c:pt idx="1177">
                <c:v>5.5282999999999999E-2</c:v>
              </c:pt>
              <c:pt idx="1178">
                <c:v>5.4583000000000007E-2</c:v>
              </c:pt>
              <c:pt idx="1179">
                <c:v>5.4583000000000007E-2</c:v>
              </c:pt>
              <c:pt idx="1180">
                <c:v>5.5416999999999994E-2</c:v>
              </c:pt>
              <c:pt idx="1181">
                <c:v>5.5416999999999994E-2</c:v>
              </c:pt>
              <c:pt idx="1182">
                <c:v>5.5416999999999994E-2</c:v>
              </c:pt>
              <c:pt idx="1183">
                <c:v>5.5416999999999994E-2</c:v>
              </c:pt>
              <c:pt idx="1184">
                <c:v>5.5416999999999994E-2</c:v>
              </c:pt>
              <c:pt idx="1185">
                <c:v>5.4749999999999993E-2</c:v>
              </c:pt>
              <c:pt idx="1186">
                <c:v>5.4749999999999993E-2</c:v>
              </c:pt>
              <c:pt idx="1187">
                <c:v>5.4749999999999993E-2</c:v>
              </c:pt>
              <c:pt idx="1188">
                <c:v>5.5083E-2</c:v>
              </c:pt>
              <c:pt idx="1189">
                <c:v>5.5083E-2</c:v>
              </c:pt>
              <c:pt idx="1190">
                <c:v>5.4749999999999993E-2</c:v>
              </c:pt>
              <c:pt idx="1191">
                <c:v>5.5083E-2</c:v>
              </c:pt>
              <c:pt idx="1192">
                <c:v>5.5083E-2</c:v>
              </c:pt>
              <c:pt idx="1193">
                <c:v>5.5083E-2</c:v>
              </c:pt>
              <c:pt idx="1194">
                <c:v>5.5083E-2</c:v>
              </c:pt>
              <c:pt idx="1195">
                <c:v>5.5583E-2</c:v>
              </c:pt>
              <c:pt idx="1196">
                <c:v>5.5583E-2</c:v>
              </c:pt>
              <c:pt idx="1197">
                <c:v>5.5583E-2</c:v>
              </c:pt>
              <c:pt idx="1198">
                <c:v>5.5583E-2</c:v>
              </c:pt>
              <c:pt idx="1199">
                <c:v>5.5583E-2</c:v>
              </c:pt>
              <c:pt idx="1200">
                <c:v>5.5583E-2</c:v>
              </c:pt>
              <c:pt idx="1201">
                <c:v>5.5416999999999994E-2</c:v>
              </c:pt>
              <c:pt idx="1202">
                <c:v>5.5416999999999994E-2</c:v>
              </c:pt>
              <c:pt idx="1203">
                <c:v>5.5416999999999994E-2</c:v>
              </c:pt>
              <c:pt idx="1204">
                <c:v>5.5416999999999994E-2</c:v>
              </c:pt>
              <c:pt idx="1205">
                <c:v>5.5083E-2</c:v>
              </c:pt>
              <c:pt idx="1206">
                <c:v>5.5083E-2</c:v>
              </c:pt>
              <c:pt idx="1207">
                <c:v>5.5083E-2</c:v>
              </c:pt>
              <c:pt idx="1208">
                <c:v>5.5083E-2</c:v>
              </c:pt>
              <c:pt idx="1209">
                <c:v>5.5083E-2</c:v>
              </c:pt>
              <c:pt idx="1210">
                <c:v>5.5083E-2</c:v>
              </c:pt>
              <c:pt idx="1211">
                <c:v>5.5149999999999998E-2</c:v>
              </c:pt>
              <c:pt idx="1212">
                <c:v>5.5149999999999998E-2</c:v>
              </c:pt>
              <c:pt idx="1213">
                <c:v>5.525E-2</c:v>
              </c:pt>
              <c:pt idx="1214">
                <c:v>5.525E-2</c:v>
              </c:pt>
              <c:pt idx="1215">
                <c:v>5.525E-2</c:v>
              </c:pt>
              <c:pt idx="1216">
                <c:v>5.5350000000000003E-2</c:v>
              </c:pt>
              <c:pt idx="1217">
                <c:v>5.5350000000000003E-2</c:v>
              </c:pt>
              <c:pt idx="1218">
                <c:v>5.5583E-2</c:v>
              </c:pt>
              <c:pt idx="1219">
                <c:v>5.5583E-2</c:v>
              </c:pt>
              <c:pt idx="1220">
                <c:v>5.5416999999999994E-2</c:v>
              </c:pt>
              <c:pt idx="1221">
                <c:v>5.5416999999999994E-2</c:v>
              </c:pt>
              <c:pt idx="1222">
                <c:v>5.5416999999999994E-2</c:v>
              </c:pt>
              <c:pt idx="1223">
                <c:v>5.5416999999999994E-2</c:v>
              </c:pt>
              <c:pt idx="1224">
                <c:v>5.5416999999999994E-2</c:v>
              </c:pt>
              <c:pt idx="1225">
                <c:v>5.525E-2</c:v>
              </c:pt>
              <c:pt idx="1226">
                <c:v>5.525E-2</c:v>
              </c:pt>
              <c:pt idx="1227">
                <c:v>5.5083E-2</c:v>
              </c:pt>
              <c:pt idx="1228">
                <c:v>5.5083E-2</c:v>
              </c:pt>
              <c:pt idx="1229">
                <c:v>5.5083E-2</c:v>
              </c:pt>
              <c:pt idx="1230">
                <c:v>5.5083E-2</c:v>
              </c:pt>
              <c:pt idx="1231">
                <c:v>5.4583000000000007E-2</c:v>
              </c:pt>
              <c:pt idx="1232">
                <c:v>5.4583000000000007E-2</c:v>
              </c:pt>
              <c:pt idx="1233">
                <c:v>5.4583000000000007E-2</c:v>
              </c:pt>
              <c:pt idx="1234">
                <c:v>5.4583000000000007E-2</c:v>
              </c:pt>
              <c:pt idx="1235">
                <c:v>5.4583000000000007E-2</c:v>
              </c:pt>
              <c:pt idx="1236">
                <c:v>5.4583000000000007E-2</c:v>
              </c:pt>
              <c:pt idx="1237">
                <c:v>5.4583000000000007E-2</c:v>
              </c:pt>
              <c:pt idx="1238">
                <c:v>5.4749999999999993E-2</c:v>
              </c:pt>
              <c:pt idx="1239">
                <c:v>5.4749999999999993E-2</c:v>
              </c:pt>
              <c:pt idx="1240">
                <c:v>5.4749999999999993E-2</c:v>
              </c:pt>
              <c:pt idx="1241">
                <c:v>5.5016999999999996E-2</c:v>
              </c:pt>
              <c:pt idx="1242">
                <c:v>5.4806000000000001E-2</c:v>
              </c:pt>
              <c:pt idx="1243">
                <c:v>5.4747999999999998E-2</c:v>
              </c:pt>
              <c:pt idx="1244">
                <c:v>5.4747999999999998E-2</c:v>
              </c:pt>
              <c:pt idx="1245">
                <c:v>5.4686000000000005E-2</c:v>
              </c:pt>
              <c:pt idx="1246">
                <c:v>5.4679999999999999E-2</c:v>
              </c:pt>
              <c:pt idx="1247">
                <c:v>5.4679999999999999E-2</c:v>
              </c:pt>
              <c:pt idx="1248">
                <c:v>5.4681E-2</c:v>
              </c:pt>
              <c:pt idx="1249">
                <c:v>5.4681E-2</c:v>
              </c:pt>
              <c:pt idx="1250">
                <c:v>5.4681E-2</c:v>
              </c:pt>
              <c:pt idx="1251">
                <c:v>5.4681E-2</c:v>
              </c:pt>
              <c:pt idx="1252">
                <c:v>5.4321000000000001E-2</c:v>
              </c:pt>
              <c:pt idx="1253">
                <c:v>5.4321000000000001E-2</c:v>
              </c:pt>
              <c:pt idx="1254">
                <c:v>5.4321000000000001E-2</c:v>
              </c:pt>
              <c:pt idx="1255">
                <c:v>5.3753000000000002E-2</c:v>
              </c:pt>
              <c:pt idx="1256">
                <c:v>5.3970999999999998E-2</c:v>
              </c:pt>
              <c:pt idx="1257">
                <c:v>5.3943000000000005E-2</c:v>
              </c:pt>
              <c:pt idx="1258">
                <c:v>5.4322000000000002E-2</c:v>
              </c:pt>
              <c:pt idx="1259">
                <c:v>5.4322000000000002E-2</c:v>
              </c:pt>
              <c:pt idx="1260">
                <c:v>5.4905999999999996E-2</c:v>
              </c:pt>
              <c:pt idx="1261">
                <c:v>5.4253999999999997E-2</c:v>
              </c:pt>
              <c:pt idx="1262">
                <c:v>5.4253999999999997E-2</c:v>
              </c:pt>
              <c:pt idx="1263">
                <c:v>5.4226999999999997E-2</c:v>
              </c:pt>
              <c:pt idx="1264">
                <c:v>5.4226999999999997E-2</c:v>
              </c:pt>
              <c:pt idx="1265">
                <c:v>5.4353999999999993E-2</c:v>
              </c:pt>
              <c:pt idx="1266">
                <c:v>5.4383999999999995E-2</c:v>
              </c:pt>
              <c:pt idx="1267">
                <c:v>5.4512999999999999E-2</c:v>
              </c:pt>
              <c:pt idx="1268">
                <c:v>5.4512999999999999E-2</c:v>
              </c:pt>
              <c:pt idx="1269">
                <c:v>5.4512999999999999E-2</c:v>
              </c:pt>
              <c:pt idx="1270">
                <c:v>5.4512999999999999E-2</c:v>
              </c:pt>
              <c:pt idx="1271">
                <c:v>5.4512999999999999E-2</c:v>
              </c:pt>
              <c:pt idx="1272">
                <c:v>5.4512999999999999E-2</c:v>
              </c:pt>
              <c:pt idx="1273">
                <c:v>5.4512999999999999E-2</c:v>
              </c:pt>
              <c:pt idx="1274">
                <c:v>5.4512999999999999E-2</c:v>
              </c:pt>
              <c:pt idx="1275">
                <c:v>5.4583000000000007E-2</c:v>
              </c:pt>
              <c:pt idx="1276">
                <c:v>5.4583000000000007E-2</c:v>
              </c:pt>
              <c:pt idx="1277">
                <c:v>5.4583000000000007E-2</c:v>
              </c:pt>
              <c:pt idx="1278">
                <c:v>5.4573999999999998E-2</c:v>
              </c:pt>
              <c:pt idx="1279">
                <c:v>5.4573999999999998E-2</c:v>
              </c:pt>
              <c:pt idx="1280">
                <c:v>5.4740999999999998E-2</c:v>
              </c:pt>
              <c:pt idx="1281">
                <c:v>5.4749999999999993E-2</c:v>
              </c:pt>
              <c:pt idx="1282">
                <c:v>5.5083E-2</c:v>
              </c:pt>
              <c:pt idx="1283">
                <c:v>5.5083E-2</c:v>
              </c:pt>
              <c:pt idx="1284">
                <c:v>5.5083E-2</c:v>
              </c:pt>
              <c:pt idx="1285">
                <c:v>5.4917000000000001E-2</c:v>
              </c:pt>
              <c:pt idx="1286">
                <c:v>5.4917000000000001E-2</c:v>
              </c:pt>
              <c:pt idx="1287">
                <c:v>5.4917000000000001E-2</c:v>
              </c:pt>
              <c:pt idx="1288">
                <c:v>5.5083E-2</c:v>
              </c:pt>
              <c:pt idx="1289">
                <c:v>5.5083E-2</c:v>
              </c:pt>
              <c:pt idx="1290">
                <c:v>5.5183000000000003E-2</c:v>
              </c:pt>
              <c:pt idx="1291">
                <c:v>5.5087999999999998E-2</c:v>
              </c:pt>
              <c:pt idx="1292">
                <c:v>5.5094000000000004E-2</c:v>
              </c:pt>
              <c:pt idx="1293">
                <c:v>5.5094000000000004E-2</c:v>
              </c:pt>
              <c:pt idx="1294">
                <c:v>5.5094000000000004E-2</c:v>
              </c:pt>
              <c:pt idx="1295">
                <c:v>5.5010000000000003E-2</c:v>
              </c:pt>
              <c:pt idx="1296">
                <c:v>5.4676999999999996E-2</c:v>
              </c:pt>
              <c:pt idx="1297">
                <c:v>5.4676999999999996E-2</c:v>
              </c:pt>
              <c:pt idx="1298">
                <c:v>5.4676999999999996E-2</c:v>
              </c:pt>
              <c:pt idx="1299">
                <c:v>5.4676999999999996E-2</c:v>
              </c:pt>
              <c:pt idx="1300">
                <c:v>5.4676999999999996E-2</c:v>
              </c:pt>
              <c:pt idx="1301">
                <c:v>5.4676999999999996E-2</c:v>
              </c:pt>
              <c:pt idx="1302">
                <c:v>5.5010000000000003E-2</c:v>
              </c:pt>
              <c:pt idx="1303">
                <c:v>5.5010000000000003E-2</c:v>
              </c:pt>
              <c:pt idx="1304">
                <c:v>5.5010000000000003E-2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2.1250000000000002E-2</c:v>
              </c:pt>
              <c:pt idx="78">
                <c:v>2.1250000000000002E-2</c:v>
              </c:pt>
              <c:pt idx="79">
                <c:v>2.1250000000000002E-2</c:v>
              </c:pt>
              <c:pt idx="80">
                <c:v>2.1250000000000002E-2</c:v>
              </c:pt>
              <c:pt idx="81">
                <c:v>2.1250000000000002E-2</c:v>
              </c:pt>
              <c:pt idx="82">
                <c:v>2.1250000000000002E-2</c:v>
              </c:pt>
              <c:pt idx="83">
                <c:v>2.1250000000000002E-2</c:v>
              </c:pt>
              <c:pt idx="84">
                <c:v>2.1250000000000002E-2</c:v>
              </c:pt>
              <c:pt idx="85">
                <c:v>2.1250000000000002E-2</c:v>
              </c:pt>
              <c:pt idx="86">
                <c:v>2.1250000000000002E-2</c:v>
              </c:pt>
              <c:pt idx="87">
                <c:v>2.1250000000000002E-2</c:v>
              </c:pt>
              <c:pt idx="88">
                <c:v>2.0625000000000001E-2</c:v>
              </c:pt>
              <c:pt idx="89">
                <c:v>2.0625000000000001E-2</c:v>
              </c:pt>
              <c:pt idx="90">
                <c:v>2.1250000000000002E-2</c:v>
              </c:pt>
              <c:pt idx="91">
                <c:v>2.1250000000000002E-2</c:v>
              </c:pt>
              <c:pt idx="92">
                <c:v>2.1250000000000002E-2</c:v>
              </c:pt>
              <c:pt idx="93">
                <c:v>2.1250000000000002E-2</c:v>
              </c:pt>
              <c:pt idx="94">
                <c:v>2.1250000000000002E-2</c:v>
              </c:pt>
              <c:pt idx="95">
                <c:v>2.1250000000000002E-2</c:v>
              </c:pt>
              <c:pt idx="96">
                <c:v>2.1250000000000002E-2</c:v>
              </c:pt>
              <c:pt idx="97">
                <c:v>2.0625000000000001E-2</c:v>
              </c:pt>
              <c:pt idx="98">
                <c:v>2.0625000000000001E-2</c:v>
              </c:pt>
              <c:pt idx="99">
                <c:v>2.0625000000000001E-2</c:v>
              </c:pt>
              <c:pt idx="100">
                <c:v>0.02</c:v>
              </c:pt>
              <c:pt idx="101">
                <c:v>0.02</c:v>
              </c:pt>
              <c:pt idx="102">
                <c:v>1.9375E-2</c:v>
              </c:pt>
              <c:pt idx="103">
                <c:v>0.02</c:v>
              </c:pt>
              <c:pt idx="104">
                <c:v>0.02</c:v>
              </c:pt>
              <c:pt idx="105">
                <c:v>1.9375E-2</c:v>
              </c:pt>
              <c:pt idx="106">
                <c:v>1.9375E-2</c:v>
              </c:pt>
              <c:pt idx="107">
                <c:v>1.9375E-2</c:v>
              </c:pt>
              <c:pt idx="108">
                <c:v>1.9375E-2</c:v>
              </c:pt>
              <c:pt idx="109">
                <c:v>1.9375E-2</c:v>
              </c:pt>
              <c:pt idx="110">
                <c:v>1.9375E-2</c:v>
              </c:pt>
              <c:pt idx="111">
                <c:v>0.02</c:v>
              </c:pt>
              <c:pt idx="112">
                <c:v>1.9375E-2</c:v>
              </c:pt>
              <c:pt idx="113">
                <c:v>1.9375E-2</c:v>
              </c:pt>
              <c:pt idx="114">
                <c:v>1.9375E-2</c:v>
              </c:pt>
              <c:pt idx="115">
                <c:v>0.02</c:v>
              </c:pt>
              <c:pt idx="116">
                <c:v>0.02</c:v>
              </c:pt>
              <c:pt idx="117">
                <c:v>1.9375E-2</c:v>
              </c:pt>
              <c:pt idx="118">
                <c:v>1.9375E-2</c:v>
              </c:pt>
              <c:pt idx="119">
                <c:v>1.9375E-2</c:v>
              </c:pt>
              <c:pt idx="120">
                <c:v>0.02</c:v>
              </c:pt>
              <c:pt idx="121">
                <c:v>0.02</c:v>
              </c:pt>
              <c:pt idx="122">
                <c:v>1.9375E-2</c:v>
              </c:pt>
              <c:pt idx="123">
                <c:v>1.9375E-2</c:v>
              </c:pt>
              <c:pt idx="124">
                <c:v>1.9375E-2</c:v>
              </c:pt>
              <c:pt idx="125">
                <c:v>1.9375E-2</c:v>
              </c:pt>
              <c:pt idx="126">
                <c:v>1.9375E-2</c:v>
              </c:pt>
              <c:pt idx="127">
                <c:v>1.9375E-2</c:v>
              </c:pt>
              <c:pt idx="128">
                <c:v>1.9375E-2</c:v>
              </c:pt>
              <c:pt idx="129">
                <c:v>1.9375E-2</c:v>
              </c:pt>
              <c:pt idx="130">
                <c:v>1.9375E-2</c:v>
              </c:pt>
              <c:pt idx="131">
                <c:v>1.9375E-2</c:v>
              </c:pt>
              <c:pt idx="132">
                <c:v>1.9375E-2</c:v>
              </c:pt>
              <c:pt idx="133">
                <c:v>1.9375E-2</c:v>
              </c:pt>
              <c:pt idx="134">
                <c:v>1.9375E-2</c:v>
              </c:pt>
              <c:pt idx="135">
                <c:v>1.9375E-2</c:v>
              </c:pt>
              <c:pt idx="136">
                <c:v>1.8749999999999999E-2</c:v>
              </c:pt>
              <c:pt idx="137">
                <c:v>1.9375E-2</c:v>
              </c:pt>
              <c:pt idx="138">
                <c:v>0.02</c:v>
              </c:pt>
              <c:pt idx="139">
                <c:v>0.02</c:v>
              </c:pt>
              <c:pt idx="140">
                <c:v>1.9375E-2</c:v>
              </c:pt>
              <c:pt idx="141">
                <c:v>1.9375E-2</c:v>
              </c:pt>
              <c:pt idx="142">
                <c:v>1.9375E-2</c:v>
              </c:pt>
              <c:pt idx="143">
                <c:v>1.9375E-2</c:v>
              </c:pt>
              <c:pt idx="144">
                <c:v>1.9375E-2</c:v>
              </c:pt>
              <c:pt idx="145">
                <c:v>1.9375E-2</c:v>
              </c:pt>
              <c:pt idx="146">
                <c:v>1.9375E-2</c:v>
              </c:pt>
              <c:pt idx="147">
                <c:v>1.9375E-2</c:v>
              </c:pt>
              <c:pt idx="148">
                <c:v>1.9375E-2</c:v>
              </c:pt>
              <c:pt idx="149">
                <c:v>1.9375E-2</c:v>
              </c:pt>
              <c:pt idx="150">
                <c:v>1.9375E-2</c:v>
              </c:pt>
              <c:pt idx="151">
                <c:v>1.9375E-2</c:v>
              </c:pt>
              <c:pt idx="152">
                <c:v>1.9375E-2</c:v>
              </c:pt>
              <c:pt idx="153">
                <c:v>1.9375E-2</c:v>
              </c:pt>
              <c:pt idx="154">
                <c:v>1.9375E-2</c:v>
              </c:pt>
              <c:pt idx="155">
                <c:v>1.9375E-2</c:v>
              </c:pt>
              <c:pt idx="156">
                <c:v>1.9375E-2</c:v>
              </c:pt>
              <c:pt idx="157">
                <c:v>1.9375E-2</c:v>
              </c:pt>
              <c:pt idx="158">
                <c:v>1.9375E-2</c:v>
              </c:pt>
              <c:pt idx="159">
                <c:v>1.9375E-2</c:v>
              </c:pt>
              <c:pt idx="160">
                <c:v>1.9375E-2</c:v>
              </c:pt>
              <c:pt idx="161">
                <c:v>1.9375E-2</c:v>
              </c:pt>
              <c:pt idx="162">
                <c:v>1.9375E-2</c:v>
              </c:pt>
              <c:pt idx="163">
                <c:v>1.9375E-2</c:v>
              </c:pt>
              <c:pt idx="164">
                <c:v>1.9375E-2</c:v>
              </c:pt>
              <c:pt idx="165">
                <c:v>1.9375E-2</c:v>
              </c:pt>
              <c:pt idx="166">
                <c:v>1.9375E-2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1.9375E-2</c:v>
              </c:pt>
              <c:pt idx="181">
                <c:v>1.9375E-2</c:v>
              </c:pt>
              <c:pt idx="182">
                <c:v>1.9375E-2</c:v>
              </c:pt>
              <c:pt idx="183">
                <c:v>1.9375E-2</c:v>
              </c:pt>
              <c:pt idx="184">
                <c:v>1.9375E-2</c:v>
              </c:pt>
              <c:pt idx="185">
                <c:v>1.9375E-2</c:v>
              </c:pt>
              <c:pt idx="186">
                <c:v>0.02</c:v>
              </c:pt>
              <c:pt idx="187">
                <c:v>0.02</c:v>
              </c:pt>
              <c:pt idx="188">
                <c:v>0.02</c:v>
              </c:pt>
              <c:pt idx="189">
                <c:v>0.02</c:v>
              </c:pt>
              <c:pt idx="190">
                <c:v>1.9375E-2</c:v>
              </c:pt>
              <c:pt idx="191">
                <c:v>1.9375E-2</c:v>
              </c:pt>
              <c:pt idx="192">
                <c:v>0.02</c:v>
              </c:pt>
              <c:pt idx="193">
                <c:v>0.02</c:v>
              </c:pt>
              <c:pt idx="194">
                <c:v>0.02</c:v>
              </c:pt>
              <c:pt idx="195">
                <c:v>1.9375E-2</c:v>
              </c:pt>
              <c:pt idx="196">
                <c:v>1.9375E-2</c:v>
              </c:pt>
              <c:pt idx="197">
                <c:v>1.9375E-2</c:v>
              </c:pt>
              <c:pt idx="198">
                <c:v>1.9375E-2</c:v>
              </c:pt>
              <c:pt idx="199">
                <c:v>1.9375E-2</c:v>
              </c:pt>
              <c:pt idx="200">
                <c:v>1.9375E-2</c:v>
              </c:pt>
              <c:pt idx="201">
                <c:v>1.9375E-2</c:v>
              </c:pt>
              <c:pt idx="202">
                <c:v>1.9375E-2</c:v>
              </c:pt>
              <c:pt idx="203">
                <c:v>0.02</c:v>
              </c:pt>
              <c:pt idx="204">
                <c:v>0.02</c:v>
              </c:pt>
              <c:pt idx="205">
                <c:v>1.9375E-2</c:v>
              </c:pt>
              <c:pt idx="206">
                <c:v>1.9375E-2</c:v>
              </c:pt>
              <c:pt idx="207">
                <c:v>0.02</c:v>
              </c:pt>
              <c:pt idx="208">
                <c:v>1.9375E-2</c:v>
              </c:pt>
              <c:pt idx="209">
                <c:v>1.9375E-2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2.0625000000000001E-2</c:v>
              </c:pt>
              <c:pt idx="353">
                <c:v>2.0625000000000001E-2</c:v>
              </c:pt>
              <c:pt idx="354">
                <c:v>2.0625000000000001E-2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2.0625000000000001E-2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2.0625000000000001E-2</c:v>
              </c:pt>
              <c:pt idx="389">
                <c:v>2.0625000000000001E-2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2.0625000000000001E-2</c:v>
              </c:pt>
              <c:pt idx="416">
                <c:v>2.0625000000000001E-2</c:v>
              </c:pt>
              <c:pt idx="417">
                <c:v>0.02</c:v>
              </c:pt>
              <c:pt idx="418">
                <c:v>0.02</c:v>
              </c:pt>
              <c:pt idx="419">
                <c:v>0.02</c:v>
              </c:pt>
              <c:pt idx="420">
                <c:v>2.0625000000000001E-2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2.0625000000000001E-2</c:v>
              </c:pt>
              <c:pt idx="439">
                <c:v>2.0625000000000001E-2</c:v>
              </c:pt>
              <c:pt idx="440">
                <c:v>0.02</c:v>
              </c:pt>
              <c:pt idx="441">
                <c:v>0.02</c:v>
              </c:pt>
              <c:pt idx="442">
                <c:v>2.0625000000000001E-2</c:v>
              </c:pt>
              <c:pt idx="443">
                <c:v>2.0625000000000001E-2</c:v>
              </c:pt>
              <c:pt idx="444">
                <c:v>2.0625000000000001E-2</c:v>
              </c:pt>
              <c:pt idx="445">
                <c:v>2.0625000000000001E-2</c:v>
              </c:pt>
              <c:pt idx="446">
                <c:v>2.0625000000000001E-2</c:v>
              </c:pt>
              <c:pt idx="447">
                <c:v>2.0625000000000001E-2</c:v>
              </c:pt>
              <c:pt idx="448">
                <c:v>2.0625000000000001E-2</c:v>
              </c:pt>
              <c:pt idx="449">
                <c:v>2.0625000000000001E-2</c:v>
              </c:pt>
              <c:pt idx="450">
                <c:v>2.0625000000000001E-2</c:v>
              </c:pt>
              <c:pt idx="451">
                <c:v>2.0625000000000001E-2</c:v>
              </c:pt>
              <c:pt idx="452">
                <c:v>2.0625000000000001E-2</c:v>
              </c:pt>
              <c:pt idx="453">
                <c:v>0.02</c:v>
              </c:pt>
              <c:pt idx="454">
                <c:v>0.02</c:v>
              </c:pt>
              <c:pt idx="455">
                <c:v>2.0625000000000001E-2</c:v>
              </c:pt>
              <c:pt idx="456">
                <c:v>2.0625000000000001E-2</c:v>
              </c:pt>
              <c:pt idx="457">
                <c:v>2.0625000000000001E-2</c:v>
              </c:pt>
              <c:pt idx="458">
                <c:v>2.1874999999999999E-2</c:v>
              </c:pt>
              <c:pt idx="459">
                <c:v>2.1874999999999999E-2</c:v>
              </c:pt>
              <c:pt idx="460">
                <c:v>2.1874999999999999E-2</c:v>
              </c:pt>
              <c:pt idx="461">
                <c:v>2.1874999999999999E-2</c:v>
              </c:pt>
              <c:pt idx="462">
                <c:v>2.2499999999999999E-2</c:v>
              </c:pt>
              <c:pt idx="463">
                <c:v>2.1874999999999999E-2</c:v>
              </c:pt>
              <c:pt idx="464">
                <c:v>2.1874999999999999E-2</c:v>
              </c:pt>
              <c:pt idx="465">
                <c:v>2.1874999999999999E-2</c:v>
              </c:pt>
              <c:pt idx="466">
                <c:v>2.1874999999999999E-2</c:v>
              </c:pt>
              <c:pt idx="467">
                <c:v>2.1874999999999999E-2</c:v>
              </c:pt>
              <c:pt idx="468">
                <c:v>2.1874999999999999E-2</c:v>
              </c:pt>
              <c:pt idx="469">
                <c:v>2.1874999999999999E-2</c:v>
              </c:pt>
              <c:pt idx="470">
                <c:v>2.1874999999999999E-2</c:v>
              </c:pt>
              <c:pt idx="471">
                <c:v>2.1874999999999999E-2</c:v>
              </c:pt>
              <c:pt idx="472">
                <c:v>2.1874999999999999E-2</c:v>
              </c:pt>
              <c:pt idx="473">
                <c:v>2.1874999999999999E-2</c:v>
              </c:pt>
              <c:pt idx="474">
                <c:v>2.1874999999999999E-2</c:v>
              </c:pt>
              <c:pt idx="475">
                <c:v>2.1874999999999999E-2</c:v>
              </c:pt>
              <c:pt idx="476">
                <c:v>2.1874999999999999E-2</c:v>
              </c:pt>
              <c:pt idx="477">
                <c:v>2.1874999999999999E-2</c:v>
              </c:pt>
              <c:pt idx="478">
                <c:v>2.2499999999999999E-2</c:v>
              </c:pt>
              <c:pt idx="479">
                <c:v>2.2499999999999999E-2</c:v>
              </c:pt>
              <c:pt idx="480">
                <c:v>2.1874999999999999E-2</c:v>
              </c:pt>
              <c:pt idx="481">
                <c:v>2.1874999999999999E-2</c:v>
              </c:pt>
              <c:pt idx="482">
                <c:v>2.2499999999999999E-2</c:v>
              </c:pt>
              <c:pt idx="483">
                <c:v>2.1874999999999999E-2</c:v>
              </c:pt>
              <c:pt idx="484">
                <c:v>2.1874999999999999E-2</c:v>
              </c:pt>
              <c:pt idx="485">
                <c:v>2.1874999999999999E-2</c:v>
              </c:pt>
              <c:pt idx="486">
                <c:v>2.1874999999999999E-2</c:v>
              </c:pt>
              <c:pt idx="487">
                <c:v>2.1874999999999999E-2</c:v>
              </c:pt>
              <c:pt idx="488">
                <c:v>2.1874999999999999E-2</c:v>
              </c:pt>
              <c:pt idx="489">
                <c:v>2.1874999999999999E-2</c:v>
              </c:pt>
              <c:pt idx="490">
                <c:v>2.1874999999999999E-2</c:v>
              </c:pt>
              <c:pt idx="491">
                <c:v>2.1874999999999999E-2</c:v>
              </c:pt>
              <c:pt idx="492">
                <c:v>2.1874999999999999E-2</c:v>
              </c:pt>
              <c:pt idx="493">
                <c:v>2.3125E-2</c:v>
              </c:pt>
              <c:pt idx="494">
                <c:v>2.3125E-2</c:v>
              </c:pt>
              <c:pt idx="495">
                <c:v>2.3125E-2</c:v>
              </c:pt>
              <c:pt idx="496">
                <c:v>2.375E-2</c:v>
              </c:pt>
              <c:pt idx="497">
                <c:v>2.4375000000000001E-2</c:v>
              </c:pt>
              <c:pt idx="498">
                <c:v>2.375E-2</c:v>
              </c:pt>
              <c:pt idx="499">
                <c:v>2.375E-2</c:v>
              </c:pt>
              <c:pt idx="500">
                <c:v>2.375E-2</c:v>
              </c:pt>
              <c:pt idx="501">
                <c:v>2.375E-2</c:v>
              </c:pt>
              <c:pt idx="502">
                <c:v>2.4375000000000001E-2</c:v>
              </c:pt>
              <c:pt idx="503">
                <c:v>2.4375000000000001E-2</c:v>
              </c:pt>
              <c:pt idx="504">
                <c:v>2.4375000000000001E-2</c:v>
              </c:pt>
              <c:pt idx="505">
                <c:v>2.4375000000000001E-2</c:v>
              </c:pt>
              <c:pt idx="506">
                <c:v>2.4375000000000001E-2</c:v>
              </c:pt>
              <c:pt idx="507">
                <c:v>2.4375000000000001E-2</c:v>
              </c:pt>
              <c:pt idx="508">
                <c:v>2.4375000000000001E-2</c:v>
              </c:pt>
              <c:pt idx="509">
                <c:v>2.4375000000000001E-2</c:v>
              </c:pt>
              <c:pt idx="510">
                <c:v>2.5000000000000001E-2</c:v>
              </c:pt>
              <c:pt idx="511">
                <c:v>2.4375000000000001E-2</c:v>
              </c:pt>
              <c:pt idx="512">
                <c:v>2.4375000000000001E-2</c:v>
              </c:pt>
              <c:pt idx="513">
                <c:v>2.5000000000000001E-2</c:v>
              </c:pt>
              <c:pt idx="514">
                <c:v>2.5000000000000001E-2</c:v>
              </c:pt>
              <c:pt idx="515">
                <c:v>2.4375000000000001E-2</c:v>
              </c:pt>
              <c:pt idx="516">
                <c:v>2.4375000000000001E-2</c:v>
              </c:pt>
              <c:pt idx="517">
                <c:v>2.5000000000000001E-2</c:v>
              </c:pt>
              <c:pt idx="518">
                <c:v>2.5000000000000001E-2</c:v>
              </c:pt>
              <c:pt idx="519">
                <c:v>2.5000000000000001E-2</c:v>
              </c:pt>
              <c:pt idx="520">
                <c:v>2.5000000000000001E-2</c:v>
              </c:pt>
              <c:pt idx="521">
                <c:v>2.5624999999999998E-2</c:v>
              </c:pt>
              <c:pt idx="522">
                <c:v>2.5624999999999998E-2</c:v>
              </c:pt>
              <c:pt idx="523">
                <c:v>2.6875E-2</c:v>
              </c:pt>
              <c:pt idx="524">
                <c:v>2.6875E-2</c:v>
              </c:pt>
              <c:pt idx="525">
                <c:v>2.75E-2</c:v>
              </c:pt>
              <c:pt idx="526">
                <c:v>2.75E-2</c:v>
              </c:pt>
              <c:pt idx="527">
                <c:v>2.75E-2</c:v>
              </c:pt>
              <c:pt idx="528">
                <c:v>2.75E-2</c:v>
              </c:pt>
              <c:pt idx="529">
                <c:v>2.75E-2</c:v>
              </c:pt>
              <c:pt idx="530">
                <c:v>2.75E-2</c:v>
              </c:pt>
              <c:pt idx="531">
                <c:v>2.75E-2</c:v>
              </c:pt>
              <c:pt idx="532">
                <c:v>2.6875E-2</c:v>
              </c:pt>
              <c:pt idx="533">
                <c:v>2.75E-2</c:v>
              </c:pt>
              <c:pt idx="534">
                <c:v>2.75E-2</c:v>
              </c:pt>
              <c:pt idx="535">
                <c:v>2.75E-2</c:v>
              </c:pt>
              <c:pt idx="536">
                <c:v>2.75E-2</c:v>
              </c:pt>
              <c:pt idx="537">
                <c:v>2.6875E-2</c:v>
              </c:pt>
              <c:pt idx="538">
                <c:v>2.75E-2</c:v>
              </c:pt>
              <c:pt idx="539">
                <c:v>2.75E-2</c:v>
              </c:pt>
              <c:pt idx="540">
                <c:v>2.75E-2</c:v>
              </c:pt>
              <c:pt idx="541">
                <c:v>2.75E-2</c:v>
              </c:pt>
              <c:pt idx="542">
                <c:v>2.75E-2</c:v>
              </c:pt>
              <c:pt idx="543">
                <c:v>2.75E-2</c:v>
              </c:pt>
              <c:pt idx="544">
                <c:v>2.75E-2</c:v>
              </c:pt>
              <c:pt idx="545">
                <c:v>2.75E-2</c:v>
              </c:pt>
              <c:pt idx="546">
                <c:v>2.6875E-2</c:v>
              </c:pt>
              <c:pt idx="547">
                <c:v>2.6875E-2</c:v>
              </c:pt>
              <c:pt idx="548">
                <c:v>2.6875E-2</c:v>
              </c:pt>
              <c:pt idx="549">
                <c:v>2.6875E-2</c:v>
              </c:pt>
              <c:pt idx="550">
                <c:v>2.75E-2</c:v>
              </c:pt>
              <c:pt idx="551">
                <c:v>2.6875E-2</c:v>
              </c:pt>
              <c:pt idx="552">
                <c:v>2.6249999999999999E-2</c:v>
              </c:pt>
              <c:pt idx="553">
                <c:v>2.8750000000000001E-2</c:v>
              </c:pt>
              <c:pt idx="554">
                <c:v>2.8750000000000001E-2</c:v>
              </c:pt>
              <c:pt idx="555">
                <c:v>2.8750000000000001E-2</c:v>
              </c:pt>
              <c:pt idx="556">
                <c:v>2.9374999999999998E-2</c:v>
              </c:pt>
              <c:pt idx="557">
                <c:v>2.9374999999999998E-2</c:v>
              </c:pt>
              <c:pt idx="558">
                <c:v>2.9374999999999998E-2</c:v>
              </c:pt>
              <c:pt idx="559">
                <c:v>2.9374999999999998E-2</c:v>
              </c:pt>
              <c:pt idx="560">
                <c:v>0.03</c:v>
              </c:pt>
              <c:pt idx="561">
                <c:v>0.03</c:v>
              </c:pt>
              <c:pt idx="562">
                <c:v>0.03</c:v>
              </c:pt>
              <c:pt idx="563">
                <c:v>3.0624999999999999E-2</c:v>
              </c:pt>
              <c:pt idx="564">
                <c:v>3.0624999999999999E-2</c:v>
              </c:pt>
              <c:pt idx="565">
                <c:v>3.125E-2</c:v>
              </c:pt>
              <c:pt idx="566">
                <c:v>3.125E-2</c:v>
              </c:pt>
              <c:pt idx="567">
                <c:v>3.125E-2</c:v>
              </c:pt>
              <c:pt idx="568">
                <c:v>3.1875000000000001E-2</c:v>
              </c:pt>
              <c:pt idx="569">
                <c:v>3.1875000000000001E-2</c:v>
              </c:pt>
              <c:pt idx="570">
                <c:v>3.1875000000000001E-2</c:v>
              </c:pt>
              <c:pt idx="571">
                <c:v>3.125E-2</c:v>
              </c:pt>
              <c:pt idx="572">
                <c:v>3.125E-2</c:v>
              </c:pt>
              <c:pt idx="573">
                <c:v>3.1875000000000001E-2</c:v>
              </c:pt>
              <c:pt idx="574">
                <c:v>3.1875000000000001E-2</c:v>
              </c:pt>
              <c:pt idx="575">
                <c:v>3.1875000000000001E-2</c:v>
              </c:pt>
              <c:pt idx="576">
                <c:v>3.1875000000000001E-2</c:v>
              </c:pt>
              <c:pt idx="577">
                <c:v>3.1875000000000001E-2</c:v>
              </c:pt>
              <c:pt idx="578">
                <c:v>3.1875000000000001E-2</c:v>
              </c:pt>
              <c:pt idx="579">
                <c:v>3.1875000000000001E-2</c:v>
              </c:pt>
              <c:pt idx="580">
                <c:v>3.1875000000000001E-2</c:v>
              </c:pt>
              <c:pt idx="581">
                <c:v>3.1875000000000001E-2</c:v>
              </c:pt>
              <c:pt idx="582">
                <c:v>3.1875000000000001E-2</c:v>
              </c:pt>
              <c:pt idx="583">
                <c:v>3.1875000000000001E-2</c:v>
              </c:pt>
              <c:pt idx="584">
                <c:v>3.1875000000000001E-2</c:v>
              </c:pt>
              <c:pt idx="585">
                <c:v>3.125E-2</c:v>
              </c:pt>
              <c:pt idx="586">
                <c:v>3.1875000000000001E-2</c:v>
              </c:pt>
              <c:pt idx="587">
                <c:v>3.1875000000000001E-2</c:v>
              </c:pt>
              <c:pt idx="588">
                <c:v>3.1875000000000001E-2</c:v>
              </c:pt>
              <c:pt idx="589">
                <c:v>3.1875000000000001E-2</c:v>
              </c:pt>
              <c:pt idx="590">
                <c:v>3.2500000000000001E-2</c:v>
              </c:pt>
              <c:pt idx="591">
                <c:v>3.1875000000000001E-2</c:v>
              </c:pt>
              <c:pt idx="592">
                <c:v>3.2500000000000001E-2</c:v>
              </c:pt>
              <c:pt idx="593">
                <c:v>3.5000000000000003E-2</c:v>
              </c:pt>
              <c:pt idx="594">
                <c:v>3.5000000000000003E-2</c:v>
              </c:pt>
              <c:pt idx="595">
                <c:v>3.5624999999999997E-2</c:v>
              </c:pt>
              <c:pt idx="596">
                <c:v>3.5624999999999997E-2</c:v>
              </c:pt>
              <c:pt idx="597">
                <c:v>3.5624999999999997E-2</c:v>
              </c:pt>
              <c:pt idx="598">
                <c:v>3.5624999999999997E-2</c:v>
              </c:pt>
              <c:pt idx="599">
                <c:v>3.5624999999999997E-2</c:v>
              </c:pt>
              <c:pt idx="600">
                <c:v>3.7499999999999999E-2</c:v>
              </c:pt>
              <c:pt idx="601">
                <c:v>3.8124999999999999E-2</c:v>
              </c:pt>
              <c:pt idx="602">
                <c:v>3.8124999999999999E-2</c:v>
              </c:pt>
              <c:pt idx="603">
                <c:v>3.8124999999999999E-2</c:v>
              </c:pt>
              <c:pt idx="604">
                <c:v>3.8124999999999999E-2</c:v>
              </c:pt>
              <c:pt idx="605">
                <c:v>3.8124999999999999E-2</c:v>
              </c:pt>
              <c:pt idx="606">
                <c:v>3.8124999999999999E-2</c:v>
              </c:pt>
              <c:pt idx="607">
                <c:v>3.8124999999999999E-2</c:v>
              </c:pt>
              <c:pt idx="608">
                <c:v>3.875E-2</c:v>
              </c:pt>
              <c:pt idx="609">
                <c:v>3.875E-2</c:v>
              </c:pt>
              <c:pt idx="610">
                <c:v>3.8124999999999999E-2</c:v>
              </c:pt>
              <c:pt idx="611">
                <c:v>3.875E-2</c:v>
              </c:pt>
              <c:pt idx="612">
                <c:v>3.8124999999999999E-2</c:v>
              </c:pt>
              <c:pt idx="613">
                <c:v>3.875E-2</c:v>
              </c:pt>
              <c:pt idx="614">
                <c:v>3.875E-2</c:v>
              </c:pt>
              <c:pt idx="615">
                <c:v>3.9375E-2</c:v>
              </c:pt>
              <c:pt idx="616">
                <c:v>3.875E-2</c:v>
              </c:pt>
              <c:pt idx="617">
                <c:v>3.875E-2</c:v>
              </c:pt>
              <c:pt idx="618">
                <c:v>3.9375E-2</c:v>
              </c:pt>
              <c:pt idx="619">
                <c:v>3.9375E-2</c:v>
              </c:pt>
              <c:pt idx="620">
                <c:v>3.9375E-2</c:v>
              </c:pt>
              <c:pt idx="621">
                <c:v>3.9375E-2</c:v>
              </c:pt>
              <c:pt idx="622">
                <c:v>3.9375E-2</c:v>
              </c:pt>
              <c:pt idx="623">
                <c:v>4.1875000000000002E-2</c:v>
              </c:pt>
              <c:pt idx="624">
                <c:v>4.1875000000000002E-2</c:v>
              </c:pt>
              <c:pt idx="625">
                <c:v>4.3749999999999997E-2</c:v>
              </c:pt>
              <c:pt idx="626">
                <c:v>4.4374999999999998E-2</c:v>
              </c:pt>
              <c:pt idx="627">
                <c:v>4.4374999999999998E-2</c:v>
              </c:pt>
              <c:pt idx="628">
                <c:v>4.3749999999999997E-2</c:v>
              </c:pt>
              <c:pt idx="629">
                <c:v>4.3749999999999997E-2</c:v>
              </c:pt>
              <c:pt idx="630">
                <c:v>4.4374999999999998E-2</c:v>
              </c:pt>
              <c:pt idx="631">
                <c:v>4.4999999999999998E-2</c:v>
              </c:pt>
              <c:pt idx="632">
                <c:v>4.4374999999999998E-2</c:v>
              </c:pt>
              <c:pt idx="633">
                <c:v>4.4374999999999998E-2</c:v>
              </c:pt>
              <c:pt idx="634">
                <c:v>4.4374999999999998E-2</c:v>
              </c:pt>
              <c:pt idx="635">
                <c:v>4.4374999999999998E-2</c:v>
              </c:pt>
              <c:pt idx="636">
                <c:v>4.4374999999999998E-2</c:v>
              </c:pt>
              <c:pt idx="637">
                <c:v>4.4999999999999998E-2</c:v>
              </c:pt>
              <c:pt idx="638">
                <c:v>4.4999999999999998E-2</c:v>
              </c:pt>
              <c:pt idx="639">
                <c:v>4.4999999999999998E-2</c:v>
              </c:pt>
              <c:pt idx="640">
                <c:v>4.4999999999999998E-2</c:v>
              </c:pt>
              <c:pt idx="641">
                <c:v>4.4999999999999998E-2</c:v>
              </c:pt>
              <c:pt idx="642">
                <c:v>4.4999999999999998E-2</c:v>
              </c:pt>
              <c:pt idx="643">
                <c:v>4.4999999999999998E-2</c:v>
              </c:pt>
              <c:pt idx="644">
                <c:v>4.4999999999999998E-2</c:v>
              </c:pt>
              <c:pt idx="645">
                <c:v>4.5624999999999999E-2</c:v>
              </c:pt>
              <c:pt idx="646">
                <c:v>4.5624999999999999E-2</c:v>
              </c:pt>
              <c:pt idx="647">
                <c:v>4.5624999999999999E-2</c:v>
              </c:pt>
              <c:pt idx="648">
                <c:v>4.5624999999999999E-2</c:v>
              </c:pt>
              <c:pt idx="649">
                <c:v>4.5624999999999999E-2</c:v>
              </c:pt>
              <c:pt idx="650">
                <c:v>4.5624999999999999E-2</c:v>
              </c:pt>
              <c:pt idx="651">
                <c:v>4.5624999999999999E-2</c:v>
              </c:pt>
              <c:pt idx="652">
                <c:v>4.5624999999999999E-2</c:v>
              </c:pt>
              <c:pt idx="653">
                <c:v>4.5624999999999999E-2</c:v>
              </c:pt>
              <c:pt idx="654">
                <c:v>4.5624999999999999E-2</c:v>
              </c:pt>
              <c:pt idx="655">
                <c:v>4.5624999999999999E-2</c:v>
              </c:pt>
              <c:pt idx="656">
                <c:v>4.5624999999999999E-2</c:v>
              </c:pt>
              <c:pt idx="657">
                <c:v>4.5624999999999999E-2</c:v>
              </c:pt>
              <c:pt idx="658">
                <c:v>4.5624999999999999E-2</c:v>
              </c:pt>
              <c:pt idx="659">
                <c:v>4.5624999999999999E-2</c:v>
              </c:pt>
              <c:pt idx="660">
                <c:v>4.5624999999999999E-2</c:v>
              </c:pt>
              <c:pt idx="661">
                <c:v>4.5624999999999999E-2</c:v>
              </c:pt>
              <c:pt idx="662">
                <c:v>4.5624999999999999E-2</c:v>
              </c:pt>
              <c:pt idx="663">
                <c:v>4.5624999999999999E-2</c:v>
              </c:pt>
              <c:pt idx="664">
                <c:v>4.5624999999999999E-2</c:v>
              </c:pt>
              <c:pt idx="665">
                <c:v>4.5624999999999999E-2</c:v>
              </c:pt>
              <c:pt idx="666">
                <c:v>4.5624999999999999E-2</c:v>
              </c:pt>
              <c:pt idx="667">
                <c:v>4.5624999999999999E-2</c:v>
              </c:pt>
              <c:pt idx="668">
                <c:v>4.5624999999999999E-2</c:v>
              </c:pt>
              <c:pt idx="669">
                <c:v>4.5624999999999999E-2</c:v>
              </c:pt>
              <c:pt idx="670">
                <c:v>4.5624999999999999E-2</c:v>
              </c:pt>
              <c:pt idx="671">
                <c:v>4.5624999999999999E-2</c:v>
              </c:pt>
              <c:pt idx="672">
                <c:v>4.5624999999999999E-2</c:v>
              </c:pt>
              <c:pt idx="673">
                <c:v>4.5624999999999999E-2</c:v>
              </c:pt>
              <c:pt idx="674">
                <c:v>4.5624999999999999E-2</c:v>
              </c:pt>
              <c:pt idx="675">
                <c:v>4.6249999999999999E-2</c:v>
              </c:pt>
              <c:pt idx="676">
                <c:v>4.5624999999999999E-2</c:v>
              </c:pt>
              <c:pt idx="677">
                <c:v>4.5624999999999999E-2</c:v>
              </c:pt>
              <c:pt idx="678">
                <c:v>4.5624999999999999E-2</c:v>
              </c:pt>
              <c:pt idx="679">
                <c:v>4.5624999999999999E-2</c:v>
              </c:pt>
              <c:pt idx="680">
                <c:v>4.5624999999999999E-2</c:v>
              </c:pt>
              <c:pt idx="681">
                <c:v>4.5624999999999999E-2</c:v>
              </c:pt>
              <c:pt idx="682">
                <c:v>4.5624999999999999E-2</c:v>
              </c:pt>
              <c:pt idx="683">
                <c:v>4.5624999999999999E-2</c:v>
              </c:pt>
              <c:pt idx="684">
                <c:v>4.5624999999999999E-2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4.7500000000000001E-2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4.6249999999999999E-2</c:v>
              </c:pt>
              <c:pt idx="778">
                <c:v>4.6875E-2</c:v>
              </c:pt>
              <c:pt idx="779">
                <c:v>4.6875E-2</c:v>
              </c:pt>
              <c:pt idx="780">
                <c:v>4.6875E-2</c:v>
              </c:pt>
              <c:pt idx="781">
                <c:v>4.6875E-2</c:v>
              </c:pt>
              <c:pt idx="782">
                <c:v>4.6875E-2</c:v>
              </c:pt>
              <c:pt idx="783">
                <c:v>4.6875E-2</c:v>
              </c:pt>
              <c:pt idx="784">
                <c:v>4.6875E-2</c:v>
              </c:pt>
              <c:pt idx="785">
                <c:v>4.6249999999999999E-2</c:v>
              </c:pt>
              <c:pt idx="786">
                <c:v>4.6249999999999999E-2</c:v>
              </c:pt>
              <c:pt idx="787">
                <c:v>4.6875E-2</c:v>
              </c:pt>
              <c:pt idx="788">
                <c:v>4.6249999999999999E-2</c:v>
              </c:pt>
              <c:pt idx="789">
                <c:v>4.6249999999999999E-2</c:v>
              </c:pt>
              <c:pt idx="790">
                <c:v>4.6249999999999999E-2</c:v>
              </c:pt>
              <c:pt idx="791">
                <c:v>4.6249999999999999E-2</c:v>
              </c:pt>
              <c:pt idx="792">
                <c:v>4.6249999999999999E-2</c:v>
              </c:pt>
              <c:pt idx="793">
                <c:v>4.6249999999999999E-2</c:v>
              </c:pt>
              <c:pt idx="794">
                <c:v>4.6249999999999999E-2</c:v>
              </c:pt>
              <c:pt idx="795">
                <c:v>4.6249999999999999E-2</c:v>
              </c:pt>
              <c:pt idx="796">
                <c:v>4.6249999999999999E-2</c:v>
              </c:pt>
              <c:pt idx="797">
                <c:v>4.6249999999999999E-2</c:v>
              </c:pt>
              <c:pt idx="798">
                <c:v>4.6249999999999999E-2</c:v>
              </c:pt>
              <c:pt idx="799">
                <c:v>4.6249999999999999E-2</c:v>
              </c:pt>
              <c:pt idx="800">
                <c:v>4.6249999999999999E-2</c:v>
              </c:pt>
              <c:pt idx="801">
                <c:v>4.6249999999999999E-2</c:v>
              </c:pt>
              <c:pt idx="802">
                <c:v>4.6249999999999999E-2</c:v>
              </c:pt>
              <c:pt idx="803">
                <c:v>4.6249999999999999E-2</c:v>
              </c:pt>
              <c:pt idx="804">
                <c:v>4.6249999999999999E-2</c:v>
              </c:pt>
              <c:pt idx="805">
                <c:v>4.6249999999999999E-2</c:v>
              </c:pt>
              <c:pt idx="806">
                <c:v>4.6249999999999999E-2</c:v>
              </c:pt>
              <c:pt idx="807">
                <c:v>4.6249999999999999E-2</c:v>
              </c:pt>
              <c:pt idx="808">
                <c:v>4.6249999999999999E-2</c:v>
              </c:pt>
              <c:pt idx="809">
                <c:v>4.6249999999999999E-2</c:v>
              </c:pt>
              <c:pt idx="810">
                <c:v>4.6249999999999999E-2</c:v>
              </c:pt>
              <c:pt idx="811">
                <c:v>4.6249999999999999E-2</c:v>
              </c:pt>
              <c:pt idx="812">
                <c:v>4.6249999999999999E-2</c:v>
              </c:pt>
              <c:pt idx="813">
                <c:v>4.6875E-2</c:v>
              </c:pt>
              <c:pt idx="814">
                <c:v>4.6875E-2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4.6875E-2</c:v>
              </c:pt>
              <c:pt idx="826">
                <c:v>4.6875E-2</c:v>
              </c:pt>
              <c:pt idx="827">
                <c:v>4.6875E-2</c:v>
              </c:pt>
              <c:pt idx="828">
                <c:v>4.6875E-2</c:v>
              </c:pt>
              <c:pt idx="829">
                <c:v>4.6875E-2</c:v>
              </c:pt>
              <c:pt idx="830">
                <c:v>4.7500000000000001E-2</c:v>
              </c:pt>
              <c:pt idx="831">
                <c:v>4.7500000000000001E-2</c:v>
              </c:pt>
              <c:pt idx="832">
                <c:v>4.7500000000000001E-2</c:v>
              </c:pt>
              <c:pt idx="833">
                <c:v>4.6875E-2</c:v>
              </c:pt>
              <c:pt idx="834">
                <c:v>4.6875E-2</c:v>
              </c:pt>
              <c:pt idx="835">
                <c:v>4.7500000000000001E-2</c:v>
              </c:pt>
              <c:pt idx="836">
                <c:v>4.7500000000000001E-2</c:v>
              </c:pt>
              <c:pt idx="837">
                <c:v>4.6875E-2</c:v>
              </c:pt>
              <c:pt idx="838">
                <c:v>4.6875E-2</c:v>
              </c:pt>
              <c:pt idx="839">
                <c:v>4.6875E-2</c:v>
              </c:pt>
              <c:pt idx="840">
                <c:v>4.6875E-2</c:v>
              </c:pt>
              <c:pt idx="841">
                <c:v>4.6875E-2</c:v>
              </c:pt>
              <c:pt idx="842">
                <c:v>4.7500000000000001E-2</c:v>
              </c:pt>
              <c:pt idx="843">
                <c:v>4.6875E-2</c:v>
              </c:pt>
              <c:pt idx="844">
                <c:v>4.6875E-2</c:v>
              </c:pt>
              <c:pt idx="845">
                <c:v>4.6875E-2</c:v>
              </c:pt>
              <c:pt idx="846">
                <c:v>4.6875E-2</c:v>
              </c:pt>
              <c:pt idx="847">
                <c:v>4.6875E-2</c:v>
              </c:pt>
              <c:pt idx="848">
                <c:v>4.6875E-2</c:v>
              </c:pt>
              <c:pt idx="849">
                <c:v>4.6875E-2</c:v>
              </c:pt>
              <c:pt idx="850">
                <c:v>4.7500000000000001E-2</c:v>
              </c:pt>
              <c:pt idx="851">
                <c:v>4.6875E-2</c:v>
              </c:pt>
              <c:pt idx="852">
                <c:v>4.7500000000000001E-2</c:v>
              </c:pt>
              <c:pt idx="853">
                <c:v>4.7500000000000001E-2</c:v>
              </c:pt>
              <c:pt idx="854">
                <c:v>4.7500000000000001E-2</c:v>
              </c:pt>
              <c:pt idx="855">
                <c:v>4.6875E-2</c:v>
              </c:pt>
              <c:pt idx="856">
                <c:v>4.6875E-2</c:v>
              </c:pt>
              <c:pt idx="857">
                <c:v>4.6875E-2</c:v>
              </c:pt>
              <c:pt idx="858">
                <c:v>4.6875E-2</c:v>
              </c:pt>
              <c:pt idx="859">
                <c:v>4.6875E-2</c:v>
              </c:pt>
              <c:pt idx="860">
                <c:v>4.7500000000000001E-2</c:v>
              </c:pt>
              <c:pt idx="861">
                <c:v>4.6875E-2</c:v>
              </c:pt>
              <c:pt idx="862">
                <c:v>4.6875E-2</c:v>
              </c:pt>
              <c:pt idx="863">
                <c:v>4.6875E-2</c:v>
              </c:pt>
              <c:pt idx="864">
                <c:v>4.6875E-2</c:v>
              </c:pt>
              <c:pt idx="865">
                <c:v>4.6875E-2</c:v>
              </c:pt>
              <c:pt idx="866">
                <c:v>4.6875E-2</c:v>
              </c:pt>
              <c:pt idx="867">
                <c:v>4.6875E-2</c:v>
              </c:pt>
              <c:pt idx="868">
                <c:v>4.6875E-2</c:v>
              </c:pt>
              <c:pt idx="869">
                <c:v>4.6875E-2</c:v>
              </c:pt>
              <c:pt idx="870">
                <c:v>4.7500000000000001E-2</c:v>
              </c:pt>
              <c:pt idx="871">
                <c:v>4.6875E-2</c:v>
              </c:pt>
              <c:pt idx="872">
                <c:v>4.6875E-2</c:v>
              </c:pt>
              <c:pt idx="873">
                <c:v>4.6875E-2</c:v>
              </c:pt>
              <c:pt idx="874">
                <c:v>4.6875E-2</c:v>
              </c:pt>
              <c:pt idx="875">
                <c:v>4.6875E-2</c:v>
              </c:pt>
              <c:pt idx="876">
                <c:v>4.7500000000000001E-2</c:v>
              </c:pt>
              <c:pt idx="877">
                <c:v>4.7500000000000001E-2</c:v>
              </c:pt>
              <c:pt idx="878">
                <c:v>4.7500000000000001E-2</c:v>
              </c:pt>
              <c:pt idx="879">
                <c:v>4.7500000000000001E-2</c:v>
              </c:pt>
              <c:pt idx="880">
                <c:v>4.6875E-2</c:v>
              </c:pt>
              <c:pt idx="881">
                <c:v>4.7500000000000001E-2</c:v>
              </c:pt>
              <c:pt idx="882">
                <c:v>4.7500000000000001E-2</c:v>
              </c:pt>
              <c:pt idx="883">
                <c:v>4.7500000000000001E-2</c:v>
              </c:pt>
              <c:pt idx="884">
                <c:v>4.7500000000000001E-2</c:v>
              </c:pt>
              <c:pt idx="885">
                <c:v>4.6875E-2</c:v>
              </c:pt>
              <c:pt idx="886">
                <c:v>4.6875E-2</c:v>
              </c:pt>
              <c:pt idx="887">
                <c:v>4.6875E-2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4.6875E-2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4.6249999999999999E-2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4.6875E-2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4.6875E-2</c:v>
              </c:pt>
              <c:pt idx="1028">
                <c:v>4.6875E-2</c:v>
              </c:pt>
              <c:pt idx="1029">
                <c:v>4.6875E-2</c:v>
              </c:pt>
              <c:pt idx="1030">
                <c:v>4.6875E-2</c:v>
              </c:pt>
              <c:pt idx="1031">
                <c:v>4.6875E-2</c:v>
              </c:pt>
              <c:pt idx="1032">
                <c:v>4.6875E-2</c:v>
              </c:pt>
              <c:pt idx="1033">
                <c:v>4.6875E-2</c:v>
              </c:pt>
              <c:pt idx="1034">
                <c:v>4.6875E-2</c:v>
              </c:pt>
              <c:pt idx="1035">
                <c:v>4.6875E-2</c:v>
              </c:pt>
              <c:pt idx="1036">
                <c:v>4.6875E-2</c:v>
              </c:pt>
              <c:pt idx="1037">
                <c:v>4.6875E-2</c:v>
              </c:pt>
              <c:pt idx="1038">
                <c:v>4.6875E-2</c:v>
              </c:pt>
              <c:pt idx="1039">
                <c:v>4.6875E-2</c:v>
              </c:pt>
              <c:pt idx="1040">
                <c:v>4.6875E-2</c:v>
              </c:pt>
              <c:pt idx="1041">
                <c:v>4.6875E-2</c:v>
              </c:pt>
              <c:pt idx="1042">
                <c:v>4.6875E-2</c:v>
              </c:pt>
              <c:pt idx="1043">
                <c:v>4.6875E-2</c:v>
              </c:pt>
              <c:pt idx="1044">
                <c:v>4.6875E-2</c:v>
              </c:pt>
              <c:pt idx="1045">
                <c:v>4.6875E-2</c:v>
              </c:pt>
              <c:pt idx="1046">
                <c:v>4.6875E-2</c:v>
              </c:pt>
              <c:pt idx="1047">
                <c:v>4.6249999999999999E-2</c:v>
              </c:pt>
              <c:pt idx="1048">
                <c:v>4.6875E-2</c:v>
              </c:pt>
              <c:pt idx="1049">
                <c:v>4.6875E-2</c:v>
              </c:pt>
              <c:pt idx="1050">
                <c:v>4.6875E-2</c:v>
              </c:pt>
              <c:pt idx="1051">
                <c:v>4.6875E-2</c:v>
              </c:pt>
              <c:pt idx="1052">
                <c:v>4.6875E-2</c:v>
              </c:pt>
              <c:pt idx="1053">
                <c:v>4.6875E-2</c:v>
              </c:pt>
              <c:pt idx="1054">
                <c:v>4.6875E-2</c:v>
              </c:pt>
              <c:pt idx="1055">
                <c:v>4.6875E-2</c:v>
              </c:pt>
              <c:pt idx="1056">
                <c:v>4.6875E-2</c:v>
              </c:pt>
              <c:pt idx="1057">
                <c:v>4.6875E-2</c:v>
              </c:pt>
              <c:pt idx="1058">
                <c:v>4.6875E-2</c:v>
              </c:pt>
              <c:pt idx="1059">
                <c:v>4.6875E-2</c:v>
              </c:pt>
              <c:pt idx="1060">
                <c:v>4.6875E-2</c:v>
              </c:pt>
              <c:pt idx="1061">
                <c:v>4.6875E-2</c:v>
              </c:pt>
              <c:pt idx="1062">
                <c:v>4.6875E-2</c:v>
              </c:pt>
              <c:pt idx="1063">
                <c:v>4.6875E-2</c:v>
              </c:pt>
              <c:pt idx="1064">
                <c:v>4.6875E-2</c:v>
              </c:pt>
              <c:pt idx="1065">
                <c:v>4.6875E-2</c:v>
              </c:pt>
              <c:pt idx="1066">
                <c:v>4.6875E-2</c:v>
              </c:pt>
              <c:pt idx="1067">
                <c:v>4.6249999999999999E-2</c:v>
              </c:pt>
              <c:pt idx="1068">
                <c:v>4.6249999999999999E-2</c:v>
              </c:pt>
              <c:pt idx="1069">
                <c:v>4.6249999999999999E-2</c:v>
              </c:pt>
              <c:pt idx="1070">
                <c:v>4.6875E-2</c:v>
              </c:pt>
              <c:pt idx="1071">
                <c:v>4.6875E-2</c:v>
              </c:pt>
              <c:pt idx="1072">
                <c:v>4.6875E-2</c:v>
              </c:pt>
              <c:pt idx="1073">
                <c:v>4.6875E-2</c:v>
              </c:pt>
              <c:pt idx="1074">
                <c:v>4.6875E-2</c:v>
              </c:pt>
              <c:pt idx="1075">
                <c:v>4.6875E-2</c:v>
              </c:pt>
              <c:pt idx="1076">
                <c:v>4.6875E-2</c:v>
              </c:pt>
              <c:pt idx="1077">
                <c:v>4.6875E-2</c:v>
              </c:pt>
              <c:pt idx="1078">
                <c:v>4.6249999999999999E-2</c:v>
              </c:pt>
              <c:pt idx="1079">
                <c:v>4.6249999999999999E-2</c:v>
              </c:pt>
              <c:pt idx="1080">
                <c:v>4.6249999999999999E-2</c:v>
              </c:pt>
              <c:pt idx="1081">
                <c:v>4.6249999999999999E-2</c:v>
              </c:pt>
              <c:pt idx="1082">
                <c:v>4.6249999999999999E-2</c:v>
              </c:pt>
              <c:pt idx="1083">
                <c:v>4.6249999999999999E-2</c:v>
              </c:pt>
              <c:pt idx="1084">
                <c:v>4.6249999999999999E-2</c:v>
              </c:pt>
              <c:pt idx="1085">
                <c:v>4.6249999999999999E-2</c:v>
              </c:pt>
              <c:pt idx="1086">
                <c:v>4.6249999999999999E-2</c:v>
              </c:pt>
              <c:pt idx="1087">
                <c:v>4.6249999999999999E-2</c:v>
              </c:pt>
              <c:pt idx="1088">
                <c:v>4.6249999999999999E-2</c:v>
              </c:pt>
              <c:pt idx="1089">
                <c:v>4.6249999999999999E-2</c:v>
              </c:pt>
              <c:pt idx="1090">
                <c:v>4.6249999999999999E-2</c:v>
              </c:pt>
              <c:pt idx="1091">
                <c:v>4.6249999999999999E-2</c:v>
              </c:pt>
              <c:pt idx="1092">
                <c:v>4.6249999999999999E-2</c:v>
              </c:pt>
              <c:pt idx="1093">
                <c:v>4.6249999999999999E-2</c:v>
              </c:pt>
              <c:pt idx="1094">
                <c:v>4.6249999999999999E-2</c:v>
              </c:pt>
              <c:pt idx="1095">
                <c:v>4.6249999999999999E-2</c:v>
              </c:pt>
              <c:pt idx="1096">
                <c:v>4.5624999999999999E-2</c:v>
              </c:pt>
              <c:pt idx="1097">
                <c:v>4.6249999999999999E-2</c:v>
              </c:pt>
              <c:pt idx="1098">
                <c:v>4.5624999999999999E-2</c:v>
              </c:pt>
              <c:pt idx="1099">
                <c:v>4.5624999999999999E-2</c:v>
              </c:pt>
              <c:pt idx="1100">
                <c:v>4.6249999999999999E-2</c:v>
              </c:pt>
              <c:pt idx="1101">
                <c:v>4.5624999999999999E-2</c:v>
              </c:pt>
              <c:pt idx="1102">
                <c:v>4.6249999999999999E-2</c:v>
              </c:pt>
              <c:pt idx="1103">
                <c:v>4.6249999999999999E-2</c:v>
              </c:pt>
              <c:pt idx="1104">
                <c:v>4.6249999999999999E-2</c:v>
              </c:pt>
              <c:pt idx="1105">
                <c:v>4.5624999999999999E-2</c:v>
              </c:pt>
              <c:pt idx="1106">
                <c:v>4.6249999999999999E-2</c:v>
              </c:pt>
              <c:pt idx="1107">
                <c:v>4.5624999999999999E-2</c:v>
              </c:pt>
              <c:pt idx="1108">
                <c:v>4.5624999999999999E-2</c:v>
              </c:pt>
              <c:pt idx="1109">
                <c:v>4.5624999999999999E-2</c:v>
              </c:pt>
              <c:pt idx="1110">
                <c:v>4.5624999999999999E-2</c:v>
              </c:pt>
              <c:pt idx="1111">
                <c:v>4.5624999999999999E-2</c:v>
              </c:pt>
              <c:pt idx="1112">
                <c:v>4.5624999999999999E-2</c:v>
              </c:pt>
              <c:pt idx="1113">
                <c:v>4.3749999999999997E-2</c:v>
              </c:pt>
              <c:pt idx="1114">
                <c:v>4.3749999999999997E-2</c:v>
              </c:pt>
              <c:pt idx="1115">
                <c:v>4.3749999999999997E-2</c:v>
              </c:pt>
              <c:pt idx="1116">
                <c:v>4.3124999999999997E-2</c:v>
              </c:pt>
              <c:pt idx="1117">
                <c:v>4.3124999999999997E-2</c:v>
              </c:pt>
              <c:pt idx="1118">
                <c:v>4.3124999999999997E-2</c:v>
              </c:pt>
              <c:pt idx="1119">
                <c:v>4.3124999999999997E-2</c:v>
              </c:pt>
              <c:pt idx="1120">
                <c:v>4.3124999999999997E-2</c:v>
              </c:pt>
              <c:pt idx="1121">
                <c:v>4.3124999999999997E-2</c:v>
              </c:pt>
              <c:pt idx="1122">
                <c:v>4.3124999999999997E-2</c:v>
              </c:pt>
              <c:pt idx="1123">
                <c:v>4.3124999999999997E-2</c:v>
              </c:pt>
              <c:pt idx="1124">
                <c:v>4.3124999999999997E-2</c:v>
              </c:pt>
              <c:pt idx="1125">
                <c:v>4.3124999999999997E-2</c:v>
              </c:pt>
              <c:pt idx="1126">
                <c:v>4.3124999999999997E-2</c:v>
              </c:pt>
              <c:pt idx="1127">
                <c:v>4.3749999999999997E-2</c:v>
              </c:pt>
              <c:pt idx="1128">
                <c:v>4.3124999999999997E-2</c:v>
              </c:pt>
              <c:pt idx="1129">
                <c:v>4.3124999999999997E-2</c:v>
              </c:pt>
              <c:pt idx="1130">
                <c:v>4.3124999999999997E-2</c:v>
              </c:pt>
              <c:pt idx="1131">
                <c:v>4.3124999999999997E-2</c:v>
              </c:pt>
              <c:pt idx="1132">
                <c:v>4.3124999999999997E-2</c:v>
              </c:pt>
              <c:pt idx="1133">
                <c:v>4.3124999999999997E-2</c:v>
              </c:pt>
              <c:pt idx="1134">
                <c:v>4.3124999999999997E-2</c:v>
              </c:pt>
              <c:pt idx="1135">
                <c:v>4.3124999999999997E-2</c:v>
              </c:pt>
              <c:pt idx="1136">
                <c:v>4.3124999999999997E-2</c:v>
              </c:pt>
              <c:pt idx="1137">
                <c:v>4.3124999999999997E-2</c:v>
              </c:pt>
              <c:pt idx="1138">
                <c:v>4.3124999999999997E-2</c:v>
              </c:pt>
              <c:pt idx="1139">
                <c:v>4.3124999999999997E-2</c:v>
              </c:pt>
              <c:pt idx="1140">
                <c:v>4.3124999999999997E-2</c:v>
              </c:pt>
              <c:pt idx="1141">
                <c:v>4.3124999999999997E-2</c:v>
              </c:pt>
              <c:pt idx="1142">
                <c:v>4.3124999999999997E-2</c:v>
              </c:pt>
              <c:pt idx="1143">
                <c:v>4.3124999999999997E-2</c:v>
              </c:pt>
              <c:pt idx="1144">
                <c:v>4.3124999999999997E-2</c:v>
              </c:pt>
              <c:pt idx="1145">
                <c:v>4.3124999999999997E-2</c:v>
              </c:pt>
              <c:pt idx="1146">
                <c:v>4.3124999999999997E-2</c:v>
              </c:pt>
              <c:pt idx="1147">
                <c:v>4.3124999999999997E-2</c:v>
              </c:pt>
              <c:pt idx="1148">
                <c:v>4.3124999999999997E-2</c:v>
              </c:pt>
              <c:pt idx="1149">
                <c:v>4.3124999999999997E-2</c:v>
              </c:pt>
              <c:pt idx="1150">
                <c:v>4.3124999999999997E-2</c:v>
              </c:pt>
              <c:pt idx="1151">
                <c:v>4.3124999999999997E-2</c:v>
              </c:pt>
              <c:pt idx="1152">
                <c:v>4.3124999999999997E-2</c:v>
              </c:pt>
              <c:pt idx="1153">
                <c:v>4.3124999999999997E-2</c:v>
              </c:pt>
              <c:pt idx="1154">
                <c:v>4.3124999999999997E-2</c:v>
              </c:pt>
              <c:pt idx="1155">
                <c:v>4.3124999999999997E-2</c:v>
              </c:pt>
              <c:pt idx="1156">
                <c:v>4.3124999999999997E-2</c:v>
              </c:pt>
              <c:pt idx="1157">
                <c:v>4.3124999999999997E-2</c:v>
              </c:pt>
              <c:pt idx="1158">
                <c:v>4.3124999999999997E-2</c:v>
              </c:pt>
              <c:pt idx="1159">
                <c:v>4.3124999999999997E-2</c:v>
              </c:pt>
              <c:pt idx="1160">
                <c:v>4.3749999999999997E-2</c:v>
              </c:pt>
              <c:pt idx="1161">
                <c:v>4.3749999999999997E-2</c:v>
              </c:pt>
              <c:pt idx="1162">
                <c:v>4.3124999999999997E-2</c:v>
              </c:pt>
              <c:pt idx="1163">
                <c:v>4.3124999999999997E-2</c:v>
              </c:pt>
              <c:pt idx="1164">
                <c:v>4.3124999999999997E-2</c:v>
              </c:pt>
              <c:pt idx="1165">
                <c:v>4.3124999999999997E-2</c:v>
              </c:pt>
              <c:pt idx="1166">
                <c:v>4.3124999999999997E-2</c:v>
              </c:pt>
              <c:pt idx="1167">
                <c:v>4.3124999999999997E-2</c:v>
              </c:pt>
              <c:pt idx="1168">
                <c:v>4.3749999999999997E-2</c:v>
              </c:pt>
              <c:pt idx="1169">
                <c:v>4.3749999999999997E-2</c:v>
              </c:pt>
              <c:pt idx="1170">
                <c:v>4.3749999999999997E-2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4.3124999999999997E-2</c:v>
              </c:pt>
              <c:pt idx="1179">
                <c:v>4.3124999999999997E-2</c:v>
              </c:pt>
              <c:pt idx="1180">
                <c:v>4.3749999999999997E-2</c:v>
              </c:pt>
              <c:pt idx="1181">
                <c:v>4.3124999999999997E-2</c:v>
              </c:pt>
              <c:pt idx="1182">
                <c:v>4.3749999999999997E-2</c:v>
              </c:pt>
              <c:pt idx="1183">
                <c:v>4.3749999999999997E-2</c:v>
              </c:pt>
              <c:pt idx="1184">
                <c:v>4.3749999999999997E-2</c:v>
              </c:pt>
              <c:pt idx="1185">
                <c:v>4.3749999999999997E-2</c:v>
              </c:pt>
              <c:pt idx="1186">
                <c:v>4.3124999999999997E-2</c:v>
              </c:pt>
              <c:pt idx="1187">
                <c:v>4.3124999999999997E-2</c:v>
              </c:pt>
              <c:pt idx="1188">
                <c:v>4.3124999999999997E-2</c:v>
              </c:pt>
              <c:pt idx="1189">
                <c:v>4.3124999999999997E-2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4.3749999999999997E-2</c:v>
              </c:pt>
              <c:pt idx="1206">
                <c:v>4.3749999999999997E-2</c:v>
              </c:pt>
              <c:pt idx="1207">
                <c:v>4.3749999999999997E-2</c:v>
              </c:pt>
              <c:pt idx="1208">
                <c:v>4.3749999999999997E-2</c:v>
              </c:pt>
              <c:pt idx="1209">
                <c:v>4.3749999999999997E-2</c:v>
              </c:pt>
              <c:pt idx="1210">
                <c:v>4.3749999999999997E-2</c:v>
              </c:pt>
              <c:pt idx="1211">
                <c:v>4.3749999999999997E-2</c:v>
              </c:pt>
              <c:pt idx="1212">
                <c:v>4.3749999999999997E-2</c:v>
              </c:pt>
              <c:pt idx="1213">
                <c:v>4.3749999999999997E-2</c:v>
              </c:pt>
              <c:pt idx="1214">
                <c:v>4.3749999999999997E-2</c:v>
              </c:pt>
              <c:pt idx="1215">
                <c:v>4.3749999999999997E-2</c:v>
              </c:pt>
              <c:pt idx="1216">
                <c:v>4.3124999999999997E-2</c:v>
              </c:pt>
              <c:pt idx="1217">
                <c:v>4.3124999999999997E-2</c:v>
              </c:pt>
              <c:pt idx="1218">
                <c:v>4.3749999999999997E-2</c:v>
              </c:pt>
              <c:pt idx="1219">
                <c:v>4.3749999999999997E-2</c:v>
              </c:pt>
              <c:pt idx="1220">
                <c:v>4.3749999999999997E-2</c:v>
              </c:pt>
              <c:pt idx="1221">
                <c:v>4.3124999999999997E-2</c:v>
              </c:pt>
              <c:pt idx="1222">
                <c:v>4.3749999999999997E-2</c:v>
              </c:pt>
              <c:pt idx="1223">
                <c:v>4.3124999999999997E-2</c:v>
              </c:pt>
              <c:pt idx="1224">
                <c:v>4.3124999999999997E-2</c:v>
              </c:pt>
              <c:pt idx="1225">
                <c:v>4.3749999999999997E-2</c:v>
              </c:pt>
              <c:pt idx="1226">
                <c:v>4.3749999999999997E-2</c:v>
              </c:pt>
              <c:pt idx="1227">
                <c:v>4.3749999999999997E-2</c:v>
              </c:pt>
              <c:pt idx="1228">
                <c:v>4.3749999999999997E-2</c:v>
              </c:pt>
              <c:pt idx="1229">
                <c:v>4.3749999999999997E-2</c:v>
              </c:pt>
              <c:pt idx="1230">
                <c:v>4.3124999999999997E-2</c:v>
              </c:pt>
              <c:pt idx="1231">
                <c:v>4.3749999999999997E-2</c:v>
              </c:pt>
              <c:pt idx="1232">
                <c:v>4.3749999999999997E-2</c:v>
              </c:pt>
              <c:pt idx="1233">
                <c:v>4.3749999999999997E-2</c:v>
              </c:pt>
              <c:pt idx="1234">
                <c:v>4.3749999999999997E-2</c:v>
              </c:pt>
              <c:pt idx="1235">
                <c:v>4.3749999999999997E-2</c:v>
              </c:pt>
              <c:pt idx="1236">
                <c:v>4.3124999999999997E-2</c:v>
              </c:pt>
              <c:pt idx="1237">
                <c:v>4.3124999999999997E-2</c:v>
              </c:pt>
              <c:pt idx="1238">
                <c:v>4.3124999999999997E-2</c:v>
              </c:pt>
              <c:pt idx="1239">
                <c:v>4.3124999999999997E-2</c:v>
              </c:pt>
              <c:pt idx="1240">
                <c:v>4.3749999999999997E-2</c:v>
              </c:pt>
              <c:pt idx="1241">
                <c:v>4.3124999999999997E-2</c:v>
              </c:pt>
              <c:pt idx="1242">
                <c:v>4.3749999999999997E-2</c:v>
              </c:pt>
              <c:pt idx="1243">
                <c:v>4.3749999999999997E-2</c:v>
              </c:pt>
              <c:pt idx="1244">
                <c:v>4.3749999999999997E-2</c:v>
              </c:pt>
              <c:pt idx="1245">
                <c:v>4.3749999999999997E-2</c:v>
              </c:pt>
              <c:pt idx="1246">
                <c:v>4.3749999999999997E-2</c:v>
              </c:pt>
              <c:pt idx="1247">
                <c:v>4.3749999999999997E-2</c:v>
              </c:pt>
              <c:pt idx="1248">
                <c:v>4.3749999999999997E-2</c:v>
              </c:pt>
              <c:pt idx="1249">
                <c:v>4.3749999999999997E-2</c:v>
              </c:pt>
              <c:pt idx="1250">
                <c:v>4.3749999999999997E-2</c:v>
              </c:pt>
              <c:pt idx="1251">
                <c:v>4.3749999999999997E-2</c:v>
              </c:pt>
              <c:pt idx="1252">
                <c:v>4.3749999999999997E-2</c:v>
              </c:pt>
              <c:pt idx="1253">
                <c:v>4.3124999999999997E-2</c:v>
              </c:pt>
              <c:pt idx="1254">
                <c:v>4.3124999999999997E-2</c:v>
              </c:pt>
              <c:pt idx="1255">
                <c:v>4.3749999999999997E-2</c:v>
              </c:pt>
              <c:pt idx="1256">
                <c:v>4.3749999999999997E-2</c:v>
              </c:pt>
              <c:pt idx="1257">
                <c:v>4.3749999999999997E-2</c:v>
              </c:pt>
              <c:pt idx="1258">
                <c:v>4.3749999999999997E-2</c:v>
              </c:pt>
              <c:pt idx="1259">
                <c:v>4.3749999999999997E-2</c:v>
              </c:pt>
              <c:pt idx="1260">
                <c:v>4.3749999999999997E-2</c:v>
              </c:pt>
              <c:pt idx="1261">
                <c:v>4.3749999999999997E-2</c:v>
              </c:pt>
              <c:pt idx="1262">
                <c:v>4.3749999999999997E-2</c:v>
              </c:pt>
              <c:pt idx="1263">
                <c:v>4.3749999999999997E-2</c:v>
              </c:pt>
              <c:pt idx="1264">
                <c:v>4.3749999999999997E-2</c:v>
              </c:pt>
              <c:pt idx="1265">
                <c:v>4.3749999999999997E-2</c:v>
              </c:pt>
              <c:pt idx="1266">
                <c:v>4.3749999999999997E-2</c:v>
              </c:pt>
              <c:pt idx="1267">
                <c:v>4.3749999999999997E-2</c:v>
              </c:pt>
              <c:pt idx="1268">
                <c:v>4.3749999999999997E-2</c:v>
              </c:pt>
              <c:pt idx="1269">
                <c:v>4.3749999999999997E-2</c:v>
              </c:pt>
              <c:pt idx="1270">
                <c:v>4.4374999999999998E-2</c:v>
              </c:pt>
              <c:pt idx="1271">
                <c:v>4.3749999999999997E-2</c:v>
              </c:pt>
              <c:pt idx="1272">
                <c:v>4.3749999999999997E-2</c:v>
              </c:pt>
              <c:pt idx="1273">
                <c:v>4.3749999999999997E-2</c:v>
              </c:pt>
              <c:pt idx="1274">
                <c:v>4.3749999999999997E-2</c:v>
              </c:pt>
              <c:pt idx="1275">
                <c:v>4.3749999999999997E-2</c:v>
              </c:pt>
              <c:pt idx="1276">
                <c:v>4.3749999999999997E-2</c:v>
              </c:pt>
              <c:pt idx="1277">
                <c:v>4.3749999999999997E-2</c:v>
              </c:pt>
              <c:pt idx="1278">
                <c:v>4.4374999999999998E-2</c:v>
              </c:pt>
              <c:pt idx="1279">
                <c:v>4.4374999999999998E-2</c:v>
              </c:pt>
              <c:pt idx="1280">
                <c:v>4.3749999999999997E-2</c:v>
              </c:pt>
              <c:pt idx="1281">
                <c:v>4.3749999999999997E-2</c:v>
              </c:pt>
              <c:pt idx="1282">
                <c:v>4.3749999999999997E-2</c:v>
              </c:pt>
              <c:pt idx="1283">
                <c:v>4.3749999999999997E-2</c:v>
              </c:pt>
              <c:pt idx="1284">
                <c:v>4.3749999999999997E-2</c:v>
              </c:pt>
              <c:pt idx="1285">
                <c:v>4.3749999999999997E-2</c:v>
              </c:pt>
              <c:pt idx="1286">
                <c:v>4.3749999999999997E-2</c:v>
              </c:pt>
              <c:pt idx="1287">
                <c:v>4.3749999999999997E-2</c:v>
              </c:pt>
              <c:pt idx="1288">
                <c:v>4.4374999999999998E-2</c:v>
              </c:pt>
              <c:pt idx="1289">
                <c:v>4.4374999999999998E-2</c:v>
              </c:pt>
              <c:pt idx="1290">
                <c:v>4.3749999999999997E-2</c:v>
              </c:pt>
              <c:pt idx="1291">
                <c:v>4.3749999999999997E-2</c:v>
              </c:pt>
              <c:pt idx="1292">
                <c:v>4.3749999999999997E-2</c:v>
              </c:pt>
              <c:pt idx="1293">
                <c:v>4.3749999999999997E-2</c:v>
              </c:pt>
              <c:pt idx="1294">
                <c:v>4.3749999999999997E-2</c:v>
              </c:pt>
              <c:pt idx="1295">
                <c:v>4.3749999999999997E-2</c:v>
              </c:pt>
              <c:pt idx="1296">
                <c:v>4.3749999999999997E-2</c:v>
              </c:pt>
              <c:pt idx="1297">
                <c:v>4.3749999999999997E-2</c:v>
              </c:pt>
              <c:pt idx="1298">
                <c:v>4.3749999999999997E-2</c:v>
              </c:pt>
              <c:pt idx="1299">
                <c:v>4.3749999999999997E-2</c:v>
              </c:pt>
              <c:pt idx="1300">
                <c:v>4.3749999999999997E-2</c:v>
              </c:pt>
              <c:pt idx="1301">
                <c:v>4.3749999999999997E-2</c:v>
              </c:pt>
              <c:pt idx="1302">
                <c:v>4.3749999999999997E-2</c:v>
              </c:pt>
              <c:pt idx="1303">
                <c:v>4.3749999999999997E-2</c:v>
              </c:pt>
              <c:pt idx="1304">
                <c:v>4.3749999999999997E-2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6"/>
              <c:pt idx="0">
                <c:v>4.8500000000000001E-3</c:v>
              </c:pt>
              <c:pt idx="1">
                <c:v>4.8999999999999998E-3</c:v>
              </c:pt>
              <c:pt idx="2">
                <c:v>5.0499999999999998E-3</c:v>
              </c:pt>
              <c:pt idx="3">
                <c:v>4.9499999999999995E-3</c:v>
              </c:pt>
              <c:pt idx="4">
                <c:v>4.9499999999999995E-3</c:v>
              </c:pt>
              <c:pt idx="5">
                <c:v>4.9499999999999995E-3</c:v>
              </c:pt>
              <c:pt idx="6">
                <c:v>4.8999999999999998E-3</c:v>
              </c:pt>
              <c:pt idx="7">
                <c:v>4.8999999999999998E-3</c:v>
              </c:pt>
              <c:pt idx="8">
                <c:v>4.8500000000000001E-3</c:v>
              </c:pt>
              <c:pt idx="9">
                <c:v>4.8500000000000001E-3</c:v>
              </c:pt>
              <c:pt idx="10">
                <c:v>4.7999999999999996E-3</c:v>
              </c:pt>
              <c:pt idx="11">
                <c:v>4.6999999999999993E-3</c:v>
              </c:pt>
              <c:pt idx="12">
                <c:v>4.5000000000000005E-3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4.0000000000000001E-3</c:v>
              </c:pt>
              <c:pt idx="26">
                <c:v>4.0000000000000001E-3</c:v>
              </c:pt>
              <c:pt idx="27">
                <c:v>4.6500000000000005E-3</c:v>
              </c:pt>
              <c:pt idx="28">
                <c:v>4.6500000000000005E-3</c:v>
              </c:pt>
              <c:pt idx="29">
                <c:v>4.6500000000000005E-3</c:v>
              </c:pt>
              <c:pt idx="30">
                <c:v>4.6500000000000005E-3</c:v>
              </c:pt>
              <c:pt idx="31">
                <c:v>3.8E-3</c:v>
              </c:pt>
              <c:pt idx="32">
                <c:v>3.8E-3</c:v>
              </c:pt>
              <c:pt idx="33">
                <c:v>3.8E-3</c:v>
              </c:pt>
              <c:pt idx="34">
                <c:v>3.8E-3</c:v>
              </c:pt>
              <c:pt idx="35">
                <c:v>3.7000000000000002E-3</c:v>
              </c:pt>
              <c:pt idx="36">
                <c:v>4.2500000000000003E-3</c:v>
              </c:pt>
              <c:pt idx="37">
                <c:v>3.5999999999999999E-3</c:v>
              </c:pt>
              <c:pt idx="38">
                <c:v>3.5999999999999999E-3</c:v>
              </c:pt>
              <c:pt idx="39">
                <c:v>3.5999999999999999E-3</c:v>
              </c:pt>
              <c:pt idx="40">
                <c:v>3.5999999999999999E-3</c:v>
              </c:pt>
              <c:pt idx="41">
                <c:v>3.4000000000000002E-3</c:v>
              </c:pt>
              <c:pt idx="42">
                <c:v>3.5999999999999999E-3</c:v>
              </c:pt>
              <c:pt idx="43">
                <c:v>3.5999999999999999E-3</c:v>
              </c:pt>
              <c:pt idx="44">
                <c:v>3.5999999999999999E-3</c:v>
              </c:pt>
              <c:pt idx="45">
                <c:v>3.4000000000000002E-3</c:v>
              </c:pt>
              <c:pt idx="46">
                <c:v>3.7000000000000002E-3</c:v>
              </c:pt>
              <c:pt idx="47">
                <c:v>3.8500000000000001E-3</c:v>
              </c:pt>
              <c:pt idx="48">
                <c:v>3.4999999999999996E-3</c:v>
              </c:pt>
              <c:pt idx="49">
                <c:v>3.4999999999999996E-3</c:v>
              </c:pt>
              <c:pt idx="50">
                <c:v>3.7499999999999999E-3</c:v>
              </c:pt>
              <c:pt idx="51">
                <c:v>3.7499999999999999E-3</c:v>
              </c:pt>
              <c:pt idx="52">
                <c:v>3.7499999999999999E-3</c:v>
              </c:pt>
              <c:pt idx="53">
                <c:v>3.9000000000000003E-3</c:v>
              </c:pt>
              <c:pt idx="54">
                <c:v>3.9000000000000003E-3</c:v>
              </c:pt>
              <c:pt idx="55">
                <c:v>3.9500000000000004E-3</c:v>
              </c:pt>
              <c:pt idx="56">
                <c:v>3.9500000000000004E-3</c:v>
              </c:pt>
              <c:pt idx="57">
                <c:v>3.65E-3</c:v>
              </c:pt>
              <c:pt idx="58">
                <c:v>3.65E-3</c:v>
              </c:pt>
              <c:pt idx="59">
                <c:v>3.5999999999999999E-3</c:v>
              </c:pt>
              <c:pt idx="60">
                <c:v>3.8500000000000001E-3</c:v>
              </c:pt>
              <c:pt idx="61">
                <c:v>3.65E-3</c:v>
              </c:pt>
              <c:pt idx="62">
                <c:v>3.4000000000000002E-3</c:v>
              </c:pt>
              <c:pt idx="63">
                <c:v>3.3500000000000001E-3</c:v>
              </c:pt>
              <c:pt idx="64">
                <c:v>3.3500000000000001E-3</c:v>
              </c:pt>
              <c:pt idx="65">
                <c:v>3.3500000000000001E-3</c:v>
              </c:pt>
              <c:pt idx="66">
                <c:v>3.15E-3</c:v>
              </c:pt>
              <c:pt idx="67">
                <c:v>3.15E-3</c:v>
              </c:pt>
              <c:pt idx="68">
                <c:v>3.0499999999999998E-3</c:v>
              </c:pt>
              <c:pt idx="69">
                <c:v>3.0499999999999998E-3</c:v>
              </c:pt>
              <c:pt idx="70">
                <c:v>3.0499999999999998E-3</c:v>
              </c:pt>
              <c:pt idx="71">
                <c:v>3.0999999999999999E-3</c:v>
              </c:pt>
              <c:pt idx="72">
                <c:v>3.0999999999999999E-3</c:v>
              </c:pt>
              <c:pt idx="73">
                <c:v>3.3E-3</c:v>
              </c:pt>
              <c:pt idx="74">
                <c:v>3.3E-3</c:v>
              </c:pt>
              <c:pt idx="75">
                <c:v>3.3E-3</c:v>
              </c:pt>
              <c:pt idx="76">
                <c:v>3.3E-3</c:v>
              </c:pt>
              <c:pt idx="77">
                <c:v>3.3E-3</c:v>
              </c:pt>
              <c:pt idx="78">
                <c:v>2.9499999999999999E-3</c:v>
              </c:pt>
              <c:pt idx="79">
                <c:v>2.9499999999999999E-3</c:v>
              </c:pt>
              <c:pt idx="80">
                <c:v>2.9499999999999999E-3</c:v>
              </c:pt>
              <c:pt idx="81">
                <c:v>2.9499999999999999E-3</c:v>
              </c:pt>
              <c:pt idx="82">
                <c:v>2.9499999999999999E-3</c:v>
              </c:pt>
              <c:pt idx="83">
                <c:v>2.9499999999999999E-3</c:v>
              </c:pt>
              <c:pt idx="84">
                <c:v>2.9499999999999999E-3</c:v>
              </c:pt>
              <c:pt idx="85">
                <c:v>2.8000000000000004E-3</c:v>
              </c:pt>
              <c:pt idx="86">
                <c:v>2.8000000000000004E-3</c:v>
              </c:pt>
              <c:pt idx="87">
                <c:v>2.65E-3</c:v>
              </c:pt>
              <c:pt idx="88">
                <c:v>2.65E-3</c:v>
              </c:pt>
              <c:pt idx="89">
                <c:v>2.65E-3</c:v>
              </c:pt>
              <c:pt idx="90">
                <c:v>2.65E-3</c:v>
              </c:pt>
              <c:pt idx="91">
                <c:v>2.7000000000000001E-3</c:v>
              </c:pt>
              <c:pt idx="92">
                <c:v>2.7500000000000003E-3</c:v>
              </c:pt>
              <c:pt idx="93">
                <c:v>2.7500000000000003E-3</c:v>
              </c:pt>
              <c:pt idx="94">
                <c:v>2.7500000000000003E-3</c:v>
              </c:pt>
              <c:pt idx="95">
                <c:v>2.7500000000000003E-3</c:v>
              </c:pt>
              <c:pt idx="96">
                <c:v>2.7500000000000003E-3</c:v>
              </c:pt>
              <c:pt idx="97">
                <c:v>2.7500000000000003E-3</c:v>
              </c:pt>
              <c:pt idx="98">
                <c:v>2.5500000000000002E-3</c:v>
              </c:pt>
              <c:pt idx="99">
                <c:v>2.5500000000000002E-3</c:v>
              </c:pt>
              <c:pt idx="100">
                <c:v>2.65E-3</c:v>
              </c:pt>
              <c:pt idx="101">
                <c:v>4.5999999999999999E-3</c:v>
              </c:pt>
              <c:pt idx="102">
                <c:v>2.5500000000000002E-3</c:v>
              </c:pt>
              <c:pt idx="103">
                <c:v>2.5500000000000002E-3</c:v>
              </c:pt>
              <c:pt idx="104">
                <c:v>2.5500000000000002E-3</c:v>
              </c:pt>
              <c:pt idx="105">
                <c:v>2.8999999999999998E-3</c:v>
              </c:pt>
              <c:pt idx="106">
                <c:v>2.8999999999999998E-3</c:v>
              </c:pt>
              <c:pt idx="107">
                <c:v>2.8999999999999998E-3</c:v>
              </c:pt>
              <c:pt idx="108">
                <c:v>2.8999999999999998E-3</c:v>
              </c:pt>
              <c:pt idx="109">
                <c:v>2.8999999999999998E-3</c:v>
              </c:pt>
              <c:pt idx="110">
                <c:v>2.8999999999999998E-3</c:v>
              </c:pt>
              <c:pt idx="111">
                <c:v>2.8999999999999998E-3</c:v>
              </c:pt>
              <c:pt idx="112">
                <c:v>2.8999999999999998E-3</c:v>
              </c:pt>
              <c:pt idx="113">
                <c:v>2.8999999999999998E-3</c:v>
              </c:pt>
              <c:pt idx="114">
                <c:v>2.8999999999999998E-3</c:v>
              </c:pt>
              <c:pt idx="115">
                <c:v>2.8999999999999998E-3</c:v>
              </c:pt>
              <c:pt idx="116">
                <c:v>2.8999999999999998E-3</c:v>
              </c:pt>
              <c:pt idx="117">
                <c:v>2.8999999999999998E-3</c:v>
              </c:pt>
              <c:pt idx="118">
                <c:v>2.8999999999999998E-3</c:v>
              </c:pt>
              <c:pt idx="119">
                <c:v>2.8999999999999998E-3</c:v>
              </c:pt>
              <c:pt idx="120">
                <c:v>2.8999999999999998E-3</c:v>
              </c:pt>
              <c:pt idx="121">
                <c:v>2.8999999999999998E-3</c:v>
              </c:pt>
              <c:pt idx="122">
                <c:v>2.8999999999999998E-3</c:v>
              </c:pt>
              <c:pt idx="123">
                <c:v>2.8999999999999998E-3</c:v>
              </c:pt>
              <c:pt idx="124">
                <c:v>2.8999999999999998E-3</c:v>
              </c:pt>
              <c:pt idx="125">
                <c:v>2.8999999999999998E-3</c:v>
              </c:pt>
              <c:pt idx="126">
                <c:v>2.8999999999999998E-3</c:v>
              </c:pt>
              <c:pt idx="127">
                <c:v>2.8999999999999998E-3</c:v>
              </c:pt>
              <c:pt idx="128">
                <c:v>2.8999999999999998E-3</c:v>
              </c:pt>
              <c:pt idx="129">
                <c:v>2.8999999999999998E-3</c:v>
              </c:pt>
              <c:pt idx="130">
                <c:v>2.8999999999999998E-3</c:v>
              </c:pt>
              <c:pt idx="131">
                <c:v>2.8999999999999998E-3</c:v>
              </c:pt>
              <c:pt idx="132">
                <c:v>2.8999999999999998E-3</c:v>
              </c:pt>
              <c:pt idx="133">
                <c:v>2.8999999999999998E-3</c:v>
              </c:pt>
              <c:pt idx="134">
                <c:v>2.8999999999999998E-3</c:v>
              </c:pt>
              <c:pt idx="135">
                <c:v>2.8999999999999998E-3</c:v>
              </c:pt>
              <c:pt idx="136">
                <c:v>2.8999999999999998E-3</c:v>
              </c:pt>
              <c:pt idx="137">
                <c:v>2.8999999999999998E-3</c:v>
              </c:pt>
              <c:pt idx="138">
                <c:v>2.8999999999999998E-3</c:v>
              </c:pt>
              <c:pt idx="139">
                <c:v>2.8999999999999998E-3</c:v>
              </c:pt>
              <c:pt idx="140">
                <c:v>2.8999999999999998E-3</c:v>
              </c:pt>
              <c:pt idx="141">
                <c:v>2.8999999999999998E-3</c:v>
              </c:pt>
              <c:pt idx="142">
                <c:v>2.8999999999999998E-3</c:v>
              </c:pt>
              <c:pt idx="143">
                <c:v>2.8999999999999998E-3</c:v>
              </c:pt>
              <c:pt idx="144">
                <c:v>2.8999999999999998E-3</c:v>
              </c:pt>
              <c:pt idx="145">
                <c:v>2.8999999999999998E-3</c:v>
              </c:pt>
              <c:pt idx="146">
                <c:v>2.8999999999999998E-3</c:v>
              </c:pt>
              <c:pt idx="147">
                <c:v>2.8999999999999998E-3</c:v>
              </c:pt>
              <c:pt idx="148">
                <c:v>2.8999999999999998E-3</c:v>
              </c:pt>
              <c:pt idx="149">
                <c:v>2.8999999999999998E-3</c:v>
              </c:pt>
              <c:pt idx="150">
                <c:v>2.8999999999999998E-3</c:v>
              </c:pt>
              <c:pt idx="151">
                <c:v>2.8999999999999998E-3</c:v>
              </c:pt>
              <c:pt idx="152">
                <c:v>2.8999999999999998E-3</c:v>
              </c:pt>
              <c:pt idx="153">
                <c:v>2.8999999999999998E-3</c:v>
              </c:pt>
              <c:pt idx="154">
                <c:v>2.8999999999999998E-3</c:v>
              </c:pt>
              <c:pt idx="155">
                <c:v>3.3539999999999998E-3</c:v>
              </c:pt>
              <c:pt idx="156">
                <c:v>3.444E-3</c:v>
              </c:pt>
              <c:pt idx="157">
                <c:v>4.2899999999999995E-3</c:v>
              </c:pt>
              <c:pt idx="158">
                <c:v>3.7280000000000004E-3</c:v>
              </c:pt>
              <c:pt idx="159">
                <c:v>3.6589999999999999E-3</c:v>
              </c:pt>
              <c:pt idx="160">
                <c:v>3.7219999999999996E-3</c:v>
              </c:pt>
              <c:pt idx="161">
                <c:v>3.3050000000000002E-3</c:v>
              </c:pt>
              <c:pt idx="162">
                <c:v>3.3639999999999998E-3</c:v>
              </c:pt>
              <c:pt idx="163">
                <c:v>3.565E-3</c:v>
              </c:pt>
              <c:pt idx="164">
                <c:v>3.5039999999999997E-3</c:v>
              </c:pt>
              <c:pt idx="165">
                <c:v>3.3900000000000002E-3</c:v>
              </c:pt>
              <c:pt idx="166">
                <c:v>3.5590000000000001E-3</c:v>
              </c:pt>
              <c:pt idx="167">
                <c:v>3.5539999999999999E-3</c:v>
              </c:pt>
              <c:pt idx="168">
                <c:v>3.3139999999999997E-3</c:v>
              </c:pt>
              <c:pt idx="169">
                <c:v>3.271E-3</c:v>
              </c:pt>
              <c:pt idx="170">
                <c:v>1.9559999999999998E-3</c:v>
              </c:pt>
              <c:pt idx="171">
                <c:v>1.941E-3</c:v>
              </c:pt>
              <c:pt idx="172">
                <c:v>1.212E-3</c:v>
              </c:pt>
              <c:pt idx="173">
                <c:v>1.248E-3</c:v>
              </c:pt>
              <c:pt idx="174">
                <c:v>1.1020000000000001E-3</c:v>
              </c:pt>
              <c:pt idx="175">
                <c:v>1.134E-3</c:v>
              </c:pt>
              <c:pt idx="176">
                <c:v>1.4030000000000002E-3</c:v>
              </c:pt>
              <c:pt idx="177">
                <c:v>1.1479999999999999E-3</c:v>
              </c:pt>
              <c:pt idx="178">
                <c:v>1.1490000000000001E-3</c:v>
              </c:pt>
              <c:pt idx="179">
                <c:v>1.157E-3</c:v>
              </c:pt>
              <c:pt idx="180">
                <c:v>1.4030000000000002E-3</c:v>
              </c:pt>
              <c:pt idx="181">
                <c:v>1.4710000000000001E-3</c:v>
              </c:pt>
              <c:pt idx="182">
                <c:v>1.449E-3</c:v>
              </c:pt>
              <c:pt idx="183">
                <c:v>1.5870000000000001E-3</c:v>
              </c:pt>
              <c:pt idx="184">
                <c:v>1.498E-3</c:v>
              </c:pt>
              <c:pt idx="185">
                <c:v>1.371E-3</c:v>
              </c:pt>
              <c:pt idx="186">
                <c:v>1.2820000000000002E-3</c:v>
              </c:pt>
              <c:pt idx="187">
                <c:v>8.1799999999999993E-4</c:v>
              </c:pt>
              <c:pt idx="188">
                <c:v>1.0169999999999999E-3</c:v>
              </c:pt>
              <c:pt idx="189">
                <c:v>8.699999999999999E-4</c:v>
              </c:pt>
              <c:pt idx="190">
                <c:v>1.2939999999999998E-3</c:v>
              </c:pt>
              <c:pt idx="191">
                <c:v>1.147E-3</c:v>
              </c:pt>
              <c:pt idx="192">
                <c:v>1.109E-3</c:v>
              </c:pt>
              <c:pt idx="193">
                <c:v>1.132E-3</c:v>
              </c:pt>
              <c:pt idx="194">
                <c:v>1.9109999999999999E-3</c:v>
              </c:pt>
              <c:pt idx="195">
                <c:v>1.8529999999999998E-3</c:v>
              </c:pt>
              <c:pt idx="196">
                <c:v>1.916E-3</c:v>
              </c:pt>
              <c:pt idx="197">
                <c:v>1.8570000000000001E-3</c:v>
              </c:pt>
              <c:pt idx="198">
                <c:v>1.9070000000000001E-3</c:v>
              </c:pt>
              <c:pt idx="199">
                <c:v>1.9500000000000001E-3</c:v>
              </c:pt>
              <c:pt idx="200">
                <c:v>1.9589999999999998E-3</c:v>
              </c:pt>
              <c:pt idx="201">
                <c:v>2.313E-3</c:v>
              </c:pt>
              <c:pt idx="202">
                <c:v>2.281E-3</c:v>
              </c:pt>
              <c:pt idx="203">
                <c:v>2.2720000000000001E-3</c:v>
              </c:pt>
              <c:pt idx="204">
                <c:v>2.2899999999999999E-3</c:v>
              </c:pt>
              <c:pt idx="205">
                <c:v>2.3289999999999999E-3</c:v>
              </c:pt>
              <c:pt idx="206">
                <c:v>2.3739999999999998E-3</c:v>
              </c:pt>
              <c:pt idx="207">
                <c:v>2.4849999999999998E-3</c:v>
              </c:pt>
              <c:pt idx="208">
                <c:v>2.4709999999999997E-3</c:v>
              </c:pt>
              <c:pt idx="209">
                <c:v>2.4859999999999999E-3</c:v>
              </c:pt>
              <c:pt idx="210">
                <c:v>2.66E-3</c:v>
              </c:pt>
              <c:pt idx="211">
                <c:v>2.5829999999999998E-3</c:v>
              </c:pt>
              <c:pt idx="212">
                <c:v>2.5700000000000002E-3</c:v>
              </c:pt>
              <c:pt idx="213">
                <c:v>2.5430000000000001E-3</c:v>
              </c:pt>
              <c:pt idx="214">
                <c:v>2.5049999999999998E-3</c:v>
              </c:pt>
              <c:pt idx="215">
                <c:v>2.7169999999999998E-3</c:v>
              </c:pt>
              <c:pt idx="216">
                <c:v>2.614E-3</c:v>
              </c:pt>
              <c:pt idx="217">
                <c:v>2.6450000000000002E-3</c:v>
              </c:pt>
              <c:pt idx="218">
                <c:v>2.6929999999999996E-3</c:v>
              </c:pt>
              <c:pt idx="219">
                <c:v>2.7069999999999998E-3</c:v>
              </c:pt>
              <c:pt idx="220">
                <c:v>2.7820000000000002E-3</c:v>
              </c:pt>
              <c:pt idx="221">
                <c:v>3.6070000000000004E-3</c:v>
              </c:pt>
              <c:pt idx="222">
                <c:v>3.6380000000000002E-3</c:v>
              </c:pt>
              <c:pt idx="223">
                <c:v>3.8059999999999999E-3</c:v>
              </c:pt>
              <c:pt idx="224">
                <c:v>3.5709999999999995E-3</c:v>
              </c:pt>
              <c:pt idx="225">
                <c:v>3.545E-3</c:v>
              </c:pt>
              <c:pt idx="226">
                <c:v>3.6340000000000001E-3</c:v>
              </c:pt>
              <c:pt idx="227">
                <c:v>3.8960000000000002E-3</c:v>
              </c:pt>
              <c:pt idx="228">
                <c:v>4.1739999999999998E-3</c:v>
              </c:pt>
              <c:pt idx="229">
                <c:v>4.2269999999999999E-3</c:v>
              </c:pt>
              <c:pt idx="230">
                <c:v>4.3559999999999996E-3</c:v>
              </c:pt>
              <c:pt idx="231">
                <c:v>4.2859999999999999E-3</c:v>
              </c:pt>
              <c:pt idx="232">
                <c:v>4.4250000000000001E-3</c:v>
              </c:pt>
              <c:pt idx="233">
                <c:v>4.4809999999999997E-3</c:v>
              </c:pt>
              <c:pt idx="234">
                <c:v>4.2300000000000003E-3</c:v>
              </c:pt>
              <c:pt idx="235">
                <c:v>4.091E-3</c:v>
              </c:pt>
              <c:pt idx="236">
                <c:v>4.0689999999999997E-3</c:v>
              </c:pt>
              <c:pt idx="237">
                <c:v>4.0860000000000002E-3</c:v>
              </c:pt>
              <c:pt idx="238">
                <c:v>4.0379999999999999E-3</c:v>
              </c:pt>
              <c:pt idx="239">
                <c:v>4.0130000000000001E-3</c:v>
              </c:pt>
              <c:pt idx="240">
                <c:v>3.8790000000000001E-3</c:v>
              </c:pt>
              <c:pt idx="241">
                <c:v>3.9000000000000003E-3</c:v>
              </c:pt>
              <c:pt idx="242">
                <c:v>3.921E-3</c:v>
              </c:pt>
              <c:pt idx="243">
                <c:v>3.8769999999999998E-3</c:v>
              </c:pt>
              <c:pt idx="244">
                <c:v>3.9300000000000003E-3</c:v>
              </c:pt>
              <c:pt idx="245">
                <c:v>3.8509999999999998E-3</c:v>
              </c:pt>
              <c:pt idx="246">
                <c:v>3.7919999999999998E-3</c:v>
              </c:pt>
              <c:pt idx="247">
                <c:v>3.7299999999999998E-3</c:v>
              </c:pt>
              <c:pt idx="248">
                <c:v>3.8609999999999998E-3</c:v>
              </c:pt>
              <c:pt idx="249">
                <c:v>3.869E-3</c:v>
              </c:pt>
              <c:pt idx="250">
                <c:v>3.9519999999999998E-3</c:v>
              </c:pt>
              <c:pt idx="251">
                <c:v>3.9100000000000003E-3</c:v>
              </c:pt>
              <c:pt idx="252">
                <c:v>4.8659999999999997E-3</c:v>
              </c:pt>
              <c:pt idx="253">
                <c:v>5.5560000000000002E-3</c:v>
              </c:pt>
              <c:pt idx="254">
                <c:v>5.5089999999999991E-3</c:v>
              </c:pt>
              <c:pt idx="255">
                <c:v>5.2649999999999997E-3</c:v>
              </c:pt>
              <c:pt idx="256">
                <c:v>5.4859999999999996E-3</c:v>
              </c:pt>
              <c:pt idx="257">
                <c:v>5.091E-3</c:v>
              </c:pt>
              <c:pt idx="258">
                <c:v>4.6089999999999994E-3</c:v>
              </c:pt>
              <c:pt idx="259">
                <c:v>4.6169999999999996E-3</c:v>
              </c:pt>
              <c:pt idx="260">
                <c:v>4.777E-3</c:v>
              </c:pt>
              <c:pt idx="261">
                <c:v>4.7610000000000005E-3</c:v>
              </c:pt>
              <c:pt idx="262">
                <c:v>4.7450000000000001E-3</c:v>
              </c:pt>
              <c:pt idx="263">
                <c:v>4.6969999999999998E-3</c:v>
              </c:pt>
              <c:pt idx="264">
                <c:v>4.8549999999999999E-3</c:v>
              </c:pt>
              <c:pt idx="265">
                <c:v>4.7759999999999999E-3</c:v>
              </c:pt>
              <c:pt idx="266">
                <c:v>5.0570000000000007E-3</c:v>
              </c:pt>
              <c:pt idx="267">
                <c:v>5.2549999999999993E-3</c:v>
              </c:pt>
              <c:pt idx="268">
                <c:v>5.2620000000000002E-3</c:v>
              </c:pt>
              <c:pt idx="269">
                <c:v>5.2510000000000005E-3</c:v>
              </c:pt>
              <c:pt idx="270">
                <c:v>5.215E-3</c:v>
              </c:pt>
              <c:pt idx="271">
                <c:v>5.1880000000000008E-3</c:v>
              </c:pt>
              <c:pt idx="272">
                <c:v>5.2590000000000007E-3</c:v>
              </c:pt>
              <c:pt idx="273">
                <c:v>5.2350000000000001E-3</c:v>
              </c:pt>
              <c:pt idx="274">
                <c:v>5.1900000000000002E-3</c:v>
              </c:pt>
              <c:pt idx="275">
                <c:v>5.2310000000000004E-3</c:v>
              </c:pt>
              <c:pt idx="276">
                <c:v>5.2470000000000008E-3</c:v>
              </c:pt>
              <c:pt idx="277">
                <c:v>5.8340000000000006E-3</c:v>
              </c:pt>
              <c:pt idx="278">
                <c:v>5.7989999999999995E-3</c:v>
              </c:pt>
              <c:pt idx="279">
                <c:v>5.8840000000000003E-3</c:v>
              </c:pt>
              <c:pt idx="280">
                <c:v>5.9840000000000006E-3</c:v>
              </c:pt>
              <c:pt idx="281">
                <c:v>5.9889999999999995E-3</c:v>
              </c:pt>
              <c:pt idx="282">
                <c:v>5.914E-3</c:v>
              </c:pt>
              <c:pt idx="283">
                <c:v>5.9050000000000005E-3</c:v>
              </c:pt>
              <c:pt idx="284">
                <c:v>5.9199999999999999E-3</c:v>
              </c:pt>
              <c:pt idx="285">
                <c:v>5.9540000000000001E-3</c:v>
              </c:pt>
              <c:pt idx="286">
                <c:v>5.9930000000000009E-3</c:v>
              </c:pt>
              <c:pt idx="287">
                <c:v>6.0089999999999996E-3</c:v>
              </c:pt>
              <c:pt idx="288">
                <c:v>5.96E-3</c:v>
              </c:pt>
              <c:pt idx="289">
                <c:v>5.9459999999999999E-3</c:v>
              </c:pt>
              <c:pt idx="290">
                <c:v>5.9430000000000004E-3</c:v>
              </c:pt>
              <c:pt idx="291">
                <c:v>6.0000000000000001E-3</c:v>
              </c:pt>
              <c:pt idx="292">
                <c:v>5.94E-3</c:v>
              </c:pt>
              <c:pt idx="293">
                <c:v>5.836E-3</c:v>
              </c:pt>
              <c:pt idx="294">
                <c:v>5.7189999999999993E-3</c:v>
              </c:pt>
              <c:pt idx="295">
                <c:v>5.7410000000000004E-3</c:v>
              </c:pt>
              <c:pt idx="296">
                <c:v>5.7039999999999999E-3</c:v>
              </c:pt>
              <c:pt idx="297">
                <c:v>5.6870000000000002E-3</c:v>
              </c:pt>
              <c:pt idx="298">
                <c:v>5.7580000000000001E-3</c:v>
              </c:pt>
              <c:pt idx="299">
                <c:v>5.7930000000000004E-3</c:v>
              </c:pt>
              <c:pt idx="300">
                <c:v>5.7869999999999996E-3</c:v>
              </c:pt>
              <c:pt idx="301">
                <c:v>5.8230000000000001E-3</c:v>
              </c:pt>
              <c:pt idx="302">
                <c:v>5.9530000000000008E-3</c:v>
              </c:pt>
              <c:pt idx="303">
                <c:v>6.0070000000000002E-3</c:v>
              </c:pt>
              <c:pt idx="304">
                <c:v>5.9740000000000001E-3</c:v>
              </c:pt>
              <c:pt idx="305">
                <c:v>5.9789999999999999E-3</c:v>
              </c:pt>
              <c:pt idx="306">
                <c:v>5.9619999999999994E-3</c:v>
              </c:pt>
              <c:pt idx="307">
                <c:v>6.058E-3</c:v>
              </c:pt>
              <c:pt idx="308">
                <c:v>6.0769999999999999E-3</c:v>
              </c:pt>
              <c:pt idx="309">
                <c:v>6.0699999999999999E-3</c:v>
              </c:pt>
              <c:pt idx="310">
                <c:v>6.1089999999999998E-3</c:v>
              </c:pt>
              <c:pt idx="311">
                <c:v>6.1009999999999997E-3</c:v>
              </c:pt>
              <c:pt idx="312">
                <c:v>5.9730000000000009E-3</c:v>
              </c:pt>
              <c:pt idx="313">
                <c:v>5.9750000000000003E-3</c:v>
              </c:pt>
              <c:pt idx="314">
                <c:v>5.9050000000000005E-3</c:v>
              </c:pt>
              <c:pt idx="315">
                <c:v>5.5700000000000003E-3</c:v>
              </c:pt>
              <c:pt idx="316">
                <c:v>5.4930000000000005E-3</c:v>
              </c:pt>
              <c:pt idx="317">
                <c:v>5.2980000000000006E-3</c:v>
              </c:pt>
              <c:pt idx="318">
                <c:v>4.3959999999999997E-3</c:v>
              </c:pt>
              <c:pt idx="319">
                <c:v>4.4140000000000004E-3</c:v>
              </c:pt>
              <c:pt idx="320">
                <c:v>4.3340000000000002E-3</c:v>
              </c:pt>
              <c:pt idx="321">
                <c:v>4.3299999999999996E-3</c:v>
              </c:pt>
              <c:pt idx="322">
                <c:v>4.4089999999999997E-3</c:v>
              </c:pt>
              <c:pt idx="323">
                <c:v>4.3680000000000004E-3</c:v>
              </c:pt>
              <c:pt idx="324">
                <c:v>4.2780000000000006E-3</c:v>
              </c:pt>
              <c:pt idx="325">
                <c:v>3.784E-3</c:v>
              </c:pt>
              <c:pt idx="326">
                <c:v>3.9459999999999999E-3</c:v>
              </c:pt>
              <c:pt idx="327">
                <c:v>3.7730000000000003E-3</c:v>
              </c:pt>
              <c:pt idx="328">
                <c:v>3.777E-3</c:v>
              </c:pt>
              <c:pt idx="329">
                <c:v>3.7919999999999998E-3</c:v>
              </c:pt>
              <c:pt idx="330">
                <c:v>3.8110000000000002E-3</c:v>
              </c:pt>
              <c:pt idx="331">
                <c:v>3.8509999999999998E-3</c:v>
              </c:pt>
              <c:pt idx="332">
                <c:v>4.0210000000000003E-3</c:v>
              </c:pt>
              <c:pt idx="333">
                <c:v>4.0410000000000003E-3</c:v>
              </c:pt>
              <c:pt idx="334">
                <c:v>4.078E-3</c:v>
              </c:pt>
              <c:pt idx="335">
                <c:v>4.1789999999999996E-3</c:v>
              </c:pt>
              <c:pt idx="336">
                <c:v>4.2209999999999999E-3</c:v>
              </c:pt>
              <c:pt idx="337">
                <c:v>4.1449999999999994E-3</c:v>
              </c:pt>
              <c:pt idx="338">
                <c:v>4.0959999999999998E-3</c:v>
              </c:pt>
              <c:pt idx="339">
                <c:v>4.1520000000000003E-3</c:v>
              </c:pt>
              <c:pt idx="340">
                <c:v>4.1199999999999995E-3</c:v>
              </c:pt>
              <c:pt idx="341">
                <c:v>4.1330000000000004E-3</c:v>
              </c:pt>
              <c:pt idx="342">
                <c:v>4.1549999999999998E-3</c:v>
              </c:pt>
              <c:pt idx="343">
                <c:v>4.1589999999999995E-3</c:v>
              </c:pt>
              <c:pt idx="344">
                <c:v>4.2529999999999998E-3</c:v>
              </c:pt>
              <c:pt idx="345">
                <c:v>4.3630000000000006E-3</c:v>
              </c:pt>
              <c:pt idx="346">
                <c:v>4.2139999999999999E-3</c:v>
              </c:pt>
              <c:pt idx="347">
                <c:v>4.3909999999999999E-3</c:v>
              </c:pt>
              <c:pt idx="348">
                <c:v>4.4409999999999996E-3</c:v>
              </c:pt>
              <c:pt idx="349">
                <c:v>4.6100000000000004E-3</c:v>
              </c:pt>
              <c:pt idx="350">
                <c:v>4.8240000000000002E-3</c:v>
              </c:pt>
              <c:pt idx="351">
                <c:v>4.7559999999999998E-3</c:v>
              </c:pt>
              <c:pt idx="352">
                <c:v>4.7679999999999997E-3</c:v>
              </c:pt>
              <c:pt idx="353">
                <c:v>4.9580000000000006E-3</c:v>
              </c:pt>
              <c:pt idx="354">
                <c:v>5.0570000000000007E-3</c:v>
              </c:pt>
              <c:pt idx="355">
                <c:v>5.0400000000000002E-3</c:v>
              </c:pt>
              <c:pt idx="356">
                <c:v>4.9699999999999996E-3</c:v>
              </c:pt>
              <c:pt idx="357">
                <c:v>5.1830000000000001E-3</c:v>
              </c:pt>
              <c:pt idx="358">
                <c:v>5.1870000000000006E-3</c:v>
              </c:pt>
              <c:pt idx="359">
                <c:v>5.3369999999999997E-3</c:v>
              </c:pt>
              <c:pt idx="360">
                <c:v>5.8760000000000001E-3</c:v>
              </c:pt>
              <c:pt idx="361">
                <c:v>5.5210000000000007E-3</c:v>
              </c:pt>
              <c:pt idx="362">
                <c:v>5.7660000000000003E-3</c:v>
              </c:pt>
              <c:pt idx="363">
                <c:v>5.5360000000000001E-3</c:v>
              </c:pt>
              <c:pt idx="364">
                <c:v>5.4510000000000001E-3</c:v>
              </c:pt>
              <c:pt idx="365">
                <c:v>5.548E-3</c:v>
              </c:pt>
              <c:pt idx="366">
                <c:v>5.5000000000000005E-3</c:v>
              </c:pt>
              <c:pt idx="367">
                <c:v>6.0070000000000002E-3</c:v>
              </c:pt>
              <c:pt idx="368">
                <c:v>6.1209999999999997E-3</c:v>
              </c:pt>
              <c:pt idx="369">
                <c:v>6.0790000000000002E-3</c:v>
              </c:pt>
              <c:pt idx="370">
                <c:v>6.0790000000000002E-3</c:v>
              </c:pt>
              <c:pt idx="371">
                <c:v>6.0699999999999999E-3</c:v>
              </c:pt>
              <c:pt idx="372">
                <c:v>5.9209999999999992E-3</c:v>
              </c:pt>
              <c:pt idx="373">
                <c:v>5.901E-3</c:v>
              </c:pt>
              <c:pt idx="374">
                <c:v>6.241E-3</c:v>
              </c:pt>
              <c:pt idx="375">
                <c:v>6.5769999999999995E-3</c:v>
              </c:pt>
              <c:pt idx="376">
                <c:v>6.4749999999999999E-3</c:v>
              </c:pt>
              <c:pt idx="377">
                <c:v>6.7200000000000003E-3</c:v>
              </c:pt>
              <c:pt idx="378">
                <c:v>6.6190000000000008E-3</c:v>
              </c:pt>
              <c:pt idx="379">
                <c:v>5.8520000000000004E-3</c:v>
              </c:pt>
              <c:pt idx="380">
                <c:v>5.496E-3</c:v>
              </c:pt>
              <c:pt idx="381">
                <c:v>5.9259999999999998E-3</c:v>
              </c:pt>
              <c:pt idx="382">
                <c:v>5.8740000000000007E-3</c:v>
              </c:pt>
              <c:pt idx="383">
                <c:v>6.0769999999999999E-3</c:v>
              </c:pt>
              <c:pt idx="384">
                <c:v>5.9719999999999999E-3</c:v>
              </c:pt>
              <c:pt idx="385">
                <c:v>6.2460000000000007E-3</c:v>
              </c:pt>
              <c:pt idx="386">
                <c:v>6.574E-3</c:v>
              </c:pt>
              <c:pt idx="387">
                <c:v>6.4419999999999998E-3</c:v>
              </c:pt>
              <c:pt idx="388">
                <c:v>6.5559999999999993E-3</c:v>
              </c:pt>
              <c:pt idx="389">
                <c:v>6.4019999999999997E-3</c:v>
              </c:pt>
              <c:pt idx="390">
                <c:v>6.2570000000000004E-3</c:v>
              </c:pt>
              <c:pt idx="391">
                <c:v>8.1910000000000004E-3</c:v>
              </c:pt>
              <c:pt idx="392">
                <c:v>6.783E-3</c:v>
              </c:pt>
              <c:pt idx="393">
                <c:v>6.7330000000000003E-3</c:v>
              </c:pt>
              <c:pt idx="394">
                <c:v>6.9950000000000003E-3</c:v>
              </c:pt>
              <c:pt idx="395">
                <c:v>6.8059999999999996E-3</c:v>
              </c:pt>
              <c:pt idx="396">
                <c:v>7.1679999999999999E-3</c:v>
              </c:pt>
              <c:pt idx="397">
                <c:v>7.2119999999999997E-3</c:v>
              </c:pt>
              <c:pt idx="398">
                <c:v>7.2750000000000002E-3</c:v>
              </c:pt>
              <c:pt idx="399">
                <c:v>7.3089999999999995E-3</c:v>
              </c:pt>
              <c:pt idx="400">
                <c:v>7.3099999999999997E-3</c:v>
              </c:pt>
              <c:pt idx="401">
                <c:v>7.3209999999999994E-3</c:v>
              </c:pt>
              <c:pt idx="402">
                <c:v>7.4110000000000001E-3</c:v>
              </c:pt>
              <c:pt idx="403">
                <c:v>7.1570000000000002E-3</c:v>
              </c:pt>
              <c:pt idx="404">
                <c:v>7.208E-3</c:v>
              </c:pt>
              <c:pt idx="405">
                <c:v>7.2009999999999999E-3</c:v>
              </c:pt>
              <c:pt idx="406">
                <c:v>7.3350000000000004E-3</c:v>
              </c:pt>
              <c:pt idx="407">
                <c:v>7.5229999999999993E-3</c:v>
              </c:pt>
              <c:pt idx="408">
                <c:v>7.6970000000000007E-3</c:v>
              </c:pt>
              <c:pt idx="409">
                <c:v>8.0079999999999995E-3</c:v>
              </c:pt>
              <c:pt idx="410">
                <c:v>8.0499999999999999E-3</c:v>
              </c:pt>
              <c:pt idx="411">
                <c:v>8.0769999999999991E-3</c:v>
              </c:pt>
              <c:pt idx="412">
                <c:v>8.3400000000000002E-3</c:v>
              </c:pt>
              <c:pt idx="413">
                <c:v>8.2199999999999999E-3</c:v>
              </c:pt>
              <c:pt idx="414">
                <c:v>8.5679999999999992E-3</c:v>
              </c:pt>
              <c:pt idx="415">
                <c:v>9.7109999999999991E-3</c:v>
              </c:pt>
              <c:pt idx="416">
                <c:v>9.3109999999999998E-3</c:v>
              </c:pt>
              <c:pt idx="417">
                <c:v>9.2849999999999999E-3</c:v>
              </c:pt>
              <c:pt idx="418">
                <c:v>8.9849999999999999E-3</c:v>
              </c:pt>
              <c:pt idx="419">
                <c:v>9.0109999999999999E-3</c:v>
              </c:pt>
              <c:pt idx="420">
                <c:v>8.964999999999999E-3</c:v>
              </c:pt>
              <c:pt idx="421">
                <c:v>9.2239999999999996E-3</c:v>
              </c:pt>
              <c:pt idx="422">
                <c:v>1.008E-2</c:v>
              </c:pt>
              <c:pt idx="423">
                <c:v>1.042E-2</c:v>
              </c:pt>
              <c:pt idx="424">
                <c:v>1.0466E-2</c:v>
              </c:pt>
              <c:pt idx="425">
                <c:v>1.0660000000000001E-2</c:v>
              </c:pt>
              <c:pt idx="426">
                <c:v>1.0495000000000001E-2</c:v>
              </c:pt>
              <c:pt idx="427">
                <c:v>1.0458E-2</c:v>
              </c:pt>
              <c:pt idx="428">
                <c:v>1.0818000000000001E-2</c:v>
              </c:pt>
              <c:pt idx="429">
                <c:v>1.2041999999999999E-2</c:v>
              </c:pt>
              <c:pt idx="430">
                <c:v>1.2460000000000001E-2</c:v>
              </c:pt>
              <c:pt idx="431">
                <c:v>1.2673E-2</c:v>
              </c:pt>
              <c:pt idx="432">
                <c:v>1.3731999999999999E-2</c:v>
              </c:pt>
              <c:pt idx="433">
                <c:v>1.5651999999999999E-2</c:v>
              </c:pt>
              <c:pt idx="434">
                <c:v>1.575E-2</c:v>
              </c:pt>
              <c:pt idx="435">
                <c:v>1.5768999999999998E-2</c:v>
              </c:pt>
              <c:pt idx="436">
                <c:v>1.5513999999999998E-2</c:v>
              </c:pt>
              <c:pt idx="437">
                <c:v>1.4865E-2</c:v>
              </c:pt>
              <c:pt idx="438">
                <c:v>1.4553E-2</c:v>
              </c:pt>
              <c:pt idx="439">
                <c:v>1.4431000000000001E-2</c:v>
              </c:pt>
              <c:pt idx="440">
                <c:v>1.4228000000000001E-2</c:v>
              </c:pt>
              <c:pt idx="441">
                <c:v>1.4926E-2</c:v>
              </c:pt>
              <c:pt idx="442">
                <c:v>1.5094000000000002E-2</c:v>
              </c:pt>
              <c:pt idx="443">
                <c:v>1.4785E-2</c:v>
              </c:pt>
              <c:pt idx="444">
                <c:v>1.4772E-2</c:v>
              </c:pt>
              <c:pt idx="445">
                <c:v>1.3686E-2</c:v>
              </c:pt>
              <c:pt idx="446">
                <c:v>1.3056000000000002E-2</c:v>
              </c:pt>
              <c:pt idx="447">
                <c:v>1.4406E-2</c:v>
              </c:pt>
              <c:pt idx="448">
                <c:v>1.4839999999999999E-2</c:v>
              </c:pt>
              <c:pt idx="449">
                <c:v>1.5842999999999999E-2</c:v>
              </c:pt>
              <c:pt idx="450">
                <c:v>1.5727999999999999E-2</c:v>
              </c:pt>
              <c:pt idx="451">
                <c:v>1.6747999999999999E-2</c:v>
              </c:pt>
              <c:pt idx="452">
                <c:v>1.7538999999999999E-2</c:v>
              </c:pt>
              <c:pt idx="453">
                <c:v>1.8182E-2</c:v>
              </c:pt>
              <c:pt idx="454">
                <c:v>1.8706E-2</c:v>
              </c:pt>
              <c:pt idx="455">
                <c:v>1.6177E-2</c:v>
              </c:pt>
              <c:pt idx="456">
                <c:v>1.6501999999999999E-2</c:v>
              </c:pt>
              <c:pt idx="457">
                <c:v>2.0588000000000002E-2</c:v>
              </c:pt>
              <c:pt idx="458">
                <c:v>2.0583000000000001E-2</c:v>
              </c:pt>
              <c:pt idx="459">
                <c:v>2.1006999999999998E-2</c:v>
              </c:pt>
              <c:pt idx="460">
                <c:v>2.2467000000000001E-2</c:v>
              </c:pt>
              <c:pt idx="461">
                <c:v>2.2754E-2</c:v>
              </c:pt>
              <c:pt idx="462">
                <c:v>2.2528000000000003E-2</c:v>
              </c:pt>
              <c:pt idx="463">
                <c:v>2.3048000000000003E-2</c:v>
              </c:pt>
              <c:pt idx="464">
                <c:v>2.3937E-2</c:v>
              </c:pt>
              <c:pt idx="465">
                <c:v>2.4336000000000003E-2</c:v>
              </c:pt>
              <c:pt idx="466">
                <c:v>2.4169E-2</c:v>
              </c:pt>
              <c:pt idx="467">
                <c:v>2.3711000000000003E-2</c:v>
              </c:pt>
              <c:pt idx="468">
                <c:v>2.3769999999999999E-2</c:v>
              </c:pt>
              <c:pt idx="469">
                <c:v>2.4607999999999998E-2</c:v>
              </c:pt>
              <c:pt idx="470">
                <c:v>2.4369999999999999E-2</c:v>
              </c:pt>
              <c:pt idx="471">
                <c:v>2.4997999999999999E-2</c:v>
              </c:pt>
              <c:pt idx="472">
                <c:v>2.5163000000000001E-2</c:v>
              </c:pt>
              <c:pt idx="473">
                <c:v>2.4826000000000001E-2</c:v>
              </c:pt>
              <c:pt idx="474">
                <c:v>2.4228999999999997E-2</c:v>
              </c:pt>
              <c:pt idx="475">
                <c:v>2.3845000000000002E-2</c:v>
              </c:pt>
              <c:pt idx="476">
                <c:v>2.3446999999999999E-2</c:v>
              </c:pt>
              <c:pt idx="477">
                <c:v>2.3077E-2</c:v>
              </c:pt>
              <c:pt idx="478">
                <c:v>2.3525999999999998E-2</c:v>
              </c:pt>
              <c:pt idx="479">
                <c:v>2.3685000000000001E-2</c:v>
              </c:pt>
              <c:pt idx="480">
                <c:v>2.3431999999999998E-2</c:v>
              </c:pt>
              <c:pt idx="481">
                <c:v>2.4173E-2</c:v>
              </c:pt>
              <c:pt idx="482">
                <c:v>2.3949999999999999E-2</c:v>
              </c:pt>
              <c:pt idx="483">
                <c:v>2.495E-2</c:v>
              </c:pt>
              <c:pt idx="484">
                <c:v>2.5426000000000001E-2</c:v>
              </c:pt>
              <c:pt idx="485">
                <c:v>2.5097000000000001E-2</c:v>
              </c:pt>
              <c:pt idx="486">
                <c:v>2.4350999999999998E-2</c:v>
              </c:pt>
              <c:pt idx="487">
                <c:v>2.5175999999999997E-2</c:v>
              </c:pt>
              <c:pt idx="488">
                <c:v>2.5501999999999997E-2</c:v>
              </c:pt>
              <c:pt idx="489">
                <c:v>2.6640999999999998E-2</c:v>
              </c:pt>
              <c:pt idx="490">
                <c:v>2.648E-2</c:v>
              </c:pt>
              <c:pt idx="491">
                <c:v>2.6817999999999998E-2</c:v>
              </c:pt>
              <c:pt idx="492">
                <c:v>2.6032000000000003E-2</c:v>
              </c:pt>
              <c:pt idx="493">
                <c:v>2.7226E-2</c:v>
              </c:pt>
              <c:pt idx="494">
                <c:v>2.6223E-2</c:v>
              </c:pt>
              <c:pt idx="495">
                <c:v>2.6154999999999998E-2</c:v>
              </c:pt>
              <c:pt idx="496">
                <c:v>2.6520000000000002E-2</c:v>
              </c:pt>
              <c:pt idx="497">
                <c:v>2.6966E-2</c:v>
              </c:pt>
              <c:pt idx="498">
                <c:v>2.6646999999999997E-2</c:v>
              </c:pt>
              <c:pt idx="499">
                <c:v>2.6488000000000001E-2</c:v>
              </c:pt>
              <c:pt idx="500">
                <c:v>2.6404999999999998E-2</c:v>
              </c:pt>
              <c:pt idx="501">
                <c:v>2.7633000000000001E-2</c:v>
              </c:pt>
              <c:pt idx="502">
                <c:v>2.7639E-2</c:v>
              </c:pt>
              <c:pt idx="503">
                <c:v>2.7504000000000001E-2</c:v>
              </c:pt>
              <c:pt idx="504">
                <c:v>2.6286E-2</c:v>
              </c:pt>
              <c:pt idx="505">
                <c:v>2.7772999999999999E-2</c:v>
              </c:pt>
              <c:pt idx="506">
                <c:v>2.529E-2</c:v>
              </c:pt>
              <c:pt idx="507">
                <c:v>2.4849999999999997E-2</c:v>
              </c:pt>
              <c:pt idx="508">
                <c:v>2.4824000000000002E-2</c:v>
              </c:pt>
              <c:pt idx="509">
                <c:v>2.5014999999999999E-2</c:v>
              </c:pt>
              <c:pt idx="510">
                <c:v>2.5439E-2</c:v>
              </c:pt>
              <c:pt idx="511">
                <c:v>2.5388000000000001E-2</c:v>
              </c:pt>
              <c:pt idx="512">
                <c:v>2.6661000000000001E-2</c:v>
              </c:pt>
              <c:pt idx="513">
                <c:v>2.6787000000000002E-2</c:v>
              </c:pt>
              <c:pt idx="514">
                <c:v>2.7116999999999999E-2</c:v>
              </c:pt>
              <c:pt idx="515">
                <c:v>2.7549999999999998E-2</c:v>
              </c:pt>
              <c:pt idx="516">
                <c:v>2.7587E-2</c:v>
              </c:pt>
              <c:pt idx="517">
                <c:v>2.7740000000000001E-2</c:v>
              </c:pt>
              <c:pt idx="518">
                <c:v>2.8163999999999998E-2</c:v>
              </c:pt>
              <c:pt idx="519">
                <c:v>3.0586000000000002E-2</c:v>
              </c:pt>
              <c:pt idx="520">
                <c:v>2.7614E-2</c:v>
              </c:pt>
              <c:pt idx="521">
                <c:v>3.4145000000000002E-2</c:v>
              </c:pt>
              <c:pt idx="522">
                <c:v>3.2709999999999996E-2</c:v>
              </c:pt>
              <c:pt idx="523">
                <c:v>3.2788999999999999E-2</c:v>
              </c:pt>
              <c:pt idx="524">
                <c:v>3.2960999999999997E-2</c:v>
              </c:pt>
              <c:pt idx="525">
                <c:v>3.3322999999999998E-2</c:v>
              </c:pt>
              <c:pt idx="526">
                <c:v>3.3647999999999997E-2</c:v>
              </c:pt>
              <c:pt idx="527">
                <c:v>3.2563000000000002E-2</c:v>
              </c:pt>
              <c:pt idx="528">
                <c:v>3.2081999999999999E-2</c:v>
              </c:pt>
              <c:pt idx="529">
                <c:v>3.1983999999999999E-2</c:v>
              </c:pt>
              <c:pt idx="530">
                <c:v>3.2558999999999998E-2</c:v>
              </c:pt>
              <c:pt idx="531">
                <c:v>3.2751999999999996E-2</c:v>
              </c:pt>
              <c:pt idx="532">
                <c:v>3.2409E-2</c:v>
              </c:pt>
              <c:pt idx="533">
                <c:v>3.1719999999999998E-2</c:v>
              </c:pt>
              <c:pt idx="534">
                <c:v>3.0943999999999999E-2</c:v>
              </c:pt>
              <c:pt idx="535">
                <c:v>3.1160999999999998E-2</c:v>
              </c:pt>
              <c:pt idx="536">
                <c:v>3.056E-2</c:v>
              </c:pt>
              <c:pt idx="537">
                <c:v>3.1703000000000002E-2</c:v>
              </c:pt>
              <c:pt idx="538">
                <c:v>3.1959000000000001E-2</c:v>
              </c:pt>
              <c:pt idx="539">
                <c:v>3.2765000000000002E-2</c:v>
              </c:pt>
              <c:pt idx="540">
                <c:v>3.2407999999999999E-2</c:v>
              </c:pt>
              <c:pt idx="541">
                <c:v>3.1862000000000001E-2</c:v>
              </c:pt>
              <c:pt idx="542">
                <c:v>3.3394E-2</c:v>
              </c:pt>
              <c:pt idx="543">
                <c:v>3.2968000000000004E-2</c:v>
              </c:pt>
              <c:pt idx="544">
                <c:v>3.261E-2</c:v>
              </c:pt>
              <c:pt idx="545">
                <c:v>3.2665E-2</c:v>
              </c:pt>
              <c:pt idx="546">
                <c:v>3.3139000000000002E-2</c:v>
              </c:pt>
              <c:pt idx="547">
                <c:v>3.3334999999999997E-2</c:v>
              </c:pt>
              <c:pt idx="548">
                <c:v>3.3610000000000001E-2</c:v>
              </c:pt>
              <c:pt idx="549">
                <c:v>3.2192999999999999E-2</c:v>
              </c:pt>
              <c:pt idx="550">
                <c:v>3.2524999999999998E-2</c:v>
              </c:pt>
              <c:pt idx="551">
                <c:v>3.2614000000000004E-2</c:v>
              </c:pt>
              <c:pt idx="552">
                <c:v>3.2222000000000001E-2</c:v>
              </c:pt>
              <c:pt idx="553">
                <c:v>3.1370000000000002E-2</c:v>
              </c:pt>
              <c:pt idx="554">
                <c:v>3.1808999999999997E-2</c:v>
              </c:pt>
              <c:pt idx="555">
                <c:v>3.1577000000000001E-2</c:v>
              </c:pt>
              <c:pt idx="556">
                <c:v>3.2191999999999998E-2</c:v>
              </c:pt>
              <c:pt idx="557">
                <c:v>3.2479000000000001E-2</c:v>
              </c:pt>
              <c:pt idx="558">
                <c:v>3.2559999999999999E-2</c:v>
              </c:pt>
              <c:pt idx="559">
                <c:v>3.4044999999999999E-2</c:v>
              </c:pt>
              <c:pt idx="560">
                <c:v>3.4275E-2</c:v>
              </c:pt>
              <c:pt idx="561">
                <c:v>3.4521999999999997E-2</c:v>
              </c:pt>
              <c:pt idx="562">
                <c:v>3.4188999999999997E-2</c:v>
              </c:pt>
              <c:pt idx="563">
                <c:v>3.4180000000000002E-2</c:v>
              </c:pt>
              <c:pt idx="564">
                <c:v>3.4509999999999999E-2</c:v>
              </c:pt>
              <c:pt idx="565">
                <c:v>3.4201000000000002E-2</c:v>
              </c:pt>
              <c:pt idx="566">
                <c:v>3.4516999999999999E-2</c:v>
              </c:pt>
              <c:pt idx="567">
                <c:v>3.5000000000000003E-2</c:v>
              </c:pt>
              <c:pt idx="568">
                <c:v>3.5168999999999999E-2</c:v>
              </c:pt>
              <c:pt idx="569">
                <c:v>3.5192000000000001E-2</c:v>
              </c:pt>
              <c:pt idx="570">
                <c:v>3.5879000000000001E-2</c:v>
              </c:pt>
              <c:pt idx="571">
                <c:v>3.6065E-2</c:v>
              </c:pt>
              <c:pt idx="572">
                <c:v>3.6213999999999996E-2</c:v>
              </c:pt>
              <c:pt idx="573">
                <c:v>3.5829E-2</c:v>
              </c:pt>
              <c:pt idx="574">
                <c:v>3.6051E-2</c:v>
              </c:pt>
              <c:pt idx="575">
                <c:v>3.6996000000000001E-2</c:v>
              </c:pt>
              <c:pt idx="576">
                <c:v>3.7483000000000002E-2</c:v>
              </c:pt>
              <c:pt idx="577">
                <c:v>3.8019999999999998E-2</c:v>
              </c:pt>
              <c:pt idx="578">
                <c:v>3.8599999999999995E-2</c:v>
              </c:pt>
              <c:pt idx="579">
                <c:v>3.8081999999999998E-2</c:v>
              </c:pt>
              <c:pt idx="580">
                <c:v>3.8365999999999997E-2</c:v>
              </c:pt>
              <c:pt idx="581">
                <c:v>3.9265000000000001E-2</c:v>
              </c:pt>
              <c:pt idx="582">
                <c:v>3.9529000000000002E-2</c:v>
              </c:pt>
              <c:pt idx="583">
                <c:v>4.0003999999999998E-2</c:v>
              </c:pt>
              <c:pt idx="584">
                <c:v>4.0313999999999996E-2</c:v>
              </c:pt>
              <c:pt idx="585">
                <c:v>4.0328000000000003E-2</c:v>
              </c:pt>
              <c:pt idx="586">
                <c:v>4.2313000000000003E-2</c:v>
              </c:pt>
              <c:pt idx="587">
                <c:v>4.3609999999999996E-2</c:v>
              </c:pt>
              <c:pt idx="588">
                <c:v>4.4405E-2</c:v>
              </c:pt>
              <c:pt idx="589">
                <c:v>4.4641E-2</c:v>
              </c:pt>
              <c:pt idx="590">
                <c:v>4.4598000000000006E-2</c:v>
              </c:pt>
              <c:pt idx="591">
                <c:v>4.4736000000000005E-2</c:v>
              </c:pt>
              <c:pt idx="592">
                <c:v>4.6228999999999992E-2</c:v>
              </c:pt>
              <c:pt idx="593">
                <c:v>4.6585000000000001E-2</c:v>
              </c:pt>
              <c:pt idx="594">
                <c:v>4.7050000000000002E-2</c:v>
              </c:pt>
              <c:pt idx="595">
                <c:v>4.7013999999999993E-2</c:v>
              </c:pt>
              <c:pt idx="596">
                <c:v>4.5776999999999998E-2</c:v>
              </c:pt>
              <c:pt idx="597">
                <c:v>4.4939E-2</c:v>
              </c:pt>
              <c:pt idx="598">
                <c:v>4.5304000000000004E-2</c:v>
              </c:pt>
              <c:pt idx="599">
                <c:v>4.5749999999999999E-2</c:v>
              </c:pt>
              <c:pt idx="600">
                <c:v>4.4893000000000002E-2</c:v>
              </c:pt>
              <c:pt idx="601">
                <c:v>4.4703999999999994E-2</c:v>
              </c:pt>
              <c:pt idx="602">
                <c:v>4.5137999999999998E-2</c:v>
              </c:pt>
              <c:pt idx="603">
                <c:v>4.5858999999999997E-2</c:v>
              </c:pt>
              <c:pt idx="604">
                <c:v>4.6691999999999997E-2</c:v>
              </c:pt>
              <c:pt idx="605">
                <c:v>4.6962999999999998E-2</c:v>
              </c:pt>
              <c:pt idx="606">
                <c:v>4.6988000000000002E-2</c:v>
              </c:pt>
              <c:pt idx="607">
                <c:v>4.7011000000000004E-2</c:v>
              </c:pt>
              <c:pt idx="608">
                <c:v>4.8959000000000003E-2</c:v>
              </c:pt>
              <c:pt idx="609">
                <c:v>4.9762000000000001E-2</c:v>
              </c:pt>
              <c:pt idx="610">
                <c:v>4.9530000000000005E-2</c:v>
              </c:pt>
              <c:pt idx="611">
                <c:v>4.9230000000000003E-2</c:v>
              </c:pt>
              <c:pt idx="612">
                <c:v>4.938E-2</c:v>
              </c:pt>
              <c:pt idx="613">
                <c:v>4.9654999999999998E-2</c:v>
              </c:pt>
              <c:pt idx="614">
                <c:v>4.8747999999999993E-2</c:v>
              </c:pt>
              <c:pt idx="615">
                <c:v>4.8823999999999999E-2</c:v>
              </c:pt>
              <c:pt idx="616">
                <c:v>4.8337000000000005E-2</c:v>
              </c:pt>
              <c:pt idx="617">
                <c:v>4.7476999999999998E-2</c:v>
              </c:pt>
              <c:pt idx="618">
                <c:v>4.6711000000000003E-2</c:v>
              </c:pt>
              <c:pt idx="619">
                <c:v>4.7362000000000001E-2</c:v>
              </c:pt>
              <c:pt idx="620">
                <c:v>4.7832E-2</c:v>
              </c:pt>
              <c:pt idx="621">
                <c:v>4.8116000000000006E-2</c:v>
              </c:pt>
              <c:pt idx="622">
                <c:v>4.8418000000000003E-2</c:v>
              </c:pt>
              <c:pt idx="623">
                <c:v>4.8890000000000003E-2</c:v>
              </c:pt>
              <c:pt idx="624">
                <c:v>4.8438999999999996E-2</c:v>
              </c:pt>
              <c:pt idx="625">
                <c:v>4.9385000000000005E-2</c:v>
              </c:pt>
              <c:pt idx="626">
                <c:v>4.9127999999999998E-2</c:v>
              </c:pt>
              <c:pt idx="627">
                <c:v>4.9332000000000001E-2</c:v>
              </c:pt>
              <c:pt idx="628">
                <c:v>4.9175000000000003E-2</c:v>
              </c:pt>
              <c:pt idx="629">
                <c:v>4.9249999999999995E-2</c:v>
              </c:pt>
              <c:pt idx="630">
                <c:v>4.9715999999999996E-2</c:v>
              </c:pt>
              <c:pt idx="631">
                <c:v>4.9467999999999998E-2</c:v>
              </c:pt>
              <c:pt idx="632">
                <c:v>4.9657E-2</c:v>
              </c:pt>
              <c:pt idx="633">
                <c:v>5.0236000000000003E-2</c:v>
              </c:pt>
              <c:pt idx="634">
                <c:v>5.0856999999999999E-2</c:v>
              </c:pt>
              <c:pt idx="635">
                <c:v>5.0944000000000003E-2</c:v>
              </c:pt>
              <c:pt idx="636">
                <c:v>5.0902000000000003E-2</c:v>
              </c:pt>
              <c:pt idx="637">
                <c:v>5.0683999999999993E-2</c:v>
              </c:pt>
              <c:pt idx="638">
                <c:v>5.0312999999999997E-2</c:v>
              </c:pt>
              <c:pt idx="639">
                <c:v>5.0622999999999994E-2</c:v>
              </c:pt>
              <c:pt idx="640">
                <c:v>5.0002000000000005E-2</c:v>
              </c:pt>
              <c:pt idx="641">
                <c:v>5.0547000000000002E-2</c:v>
              </c:pt>
              <c:pt idx="642">
                <c:v>4.9813999999999997E-2</c:v>
              </c:pt>
              <c:pt idx="643">
                <c:v>4.9081E-2</c:v>
              </c:pt>
              <c:pt idx="644">
                <c:v>4.9231999999999998E-2</c:v>
              </c:pt>
              <c:pt idx="645">
                <c:v>5.0126999999999998E-2</c:v>
              </c:pt>
              <c:pt idx="646">
                <c:v>5.0355999999999998E-2</c:v>
              </c:pt>
              <c:pt idx="647">
                <c:v>5.0130000000000001E-2</c:v>
              </c:pt>
              <c:pt idx="648">
                <c:v>5.0335999999999999E-2</c:v>
              </c:pt>
              <c:pt idx="649">
                <c:v>5.0526000000000001E-2</c:v>
              </c:pt>
              <c:pt idx="650">
                <c:v>5.0724999999999999E-2</c:v>
              </c:pt>
              <c:pt idx="651">
                <c:v>4.9557000000000004E-2</c:v>
              </c:pt>
              <c:pt idx="652">
                <c:v>4.8655999999999998E-2</c:v>
              </c:pt>
              <c:pt idx="653">
                <c:v>4.8888999999999995E-2</c:v>
              </c:pt>
              <c:pt idx="654">
                <c:v>4.8438999999999996E-2</c:v>
              </c:pt>
              <c:pt idx="655">
                <c:v>4.8890000000000003E-2</c:v>
              </c:pt>
              <c:pt idx="656">
                <c:v>4.7729999999999995E-2</c:v>
              </c:pt>
              <c:pt idx="657">
                <c:v>4.8994000000000003E-2</c:v>
              </c:pt>
              <c:pt idx="658">
                <c:v>4.9452999999999997E-2</c:v>
              </c:pt>
              <c:pt idx="659">
                <c:v>4.9557999999999998E-2</c:v>
              </c:pt>
              <c:pt idx="660">
                <c:v>4.9527999999999996E-2</c:v>
              </c:pt>
              <c:pt idx="661">
                <c:v>4.9943000000000001E-2</c:v>
              </c:pt>
              <c:pt idx="662">
                <c:v>4.9726999999999993E-2</c:v>
              </c:pt>
              <c:pt idx="663">
                <c:v>4.9850999999999999E-2</c:v>
              </c:pt>
              <c:pt idx="664">
                <c:v>5.0202999999999998E-2</c:v>
              </c:pt>
              <c:pt idx="665">
                <c:v>5.0307000000000004E-2</c:v>
              </c:pt>
              <c:pt idx="666">
                <c:v>5.024E-2</c:v>
              </c:pt>
              <c:pt idx="667">
                <c:v>5.0096999999999996E-2</c:v>
              </c:pt>
              <c:pt idx="668">
                <c:v>5.0957999999999996E-2</c:v>
              </c:pt>
              <c:pt idx="669">
                <c:v>5.0403000000000003E-2</c:v>
              </c:pt>
              <c:pt idx="670">
                <c:v>5.0423999999999997E-2</c:v>
              </c:pt>
              <c:pt idx="671">
                <c:v>5.1299000000000004E-2</c:v>
              </c:pt>
              <c:pt idx="672">
                <c:v>5.3376E-2</c:v>
              </c:pt>
              <c:pt idx="673">
                <c:v>5.3478999999999999E-2</c:v>
              </c:pt>
              <c:pt idx="674">
                <c:v>5.3638999999999999E-2</c:v>
              </c:pt>
              <c:pt idx="675">
                <c:v>5.3532000000000003E-2</c:v>
              </c:pt>
              <c:pt idx="676">
                <c:v>5.3342000000000001E-2</c:v>
              </c:pt>
              <c:pt idx="677">
                <c:v>5.2864000000000001E-2</c:v>
              </c:pt>
              <c:pt idx="678">
                <c:v>5.5446999999999996E-2</c:v>
              </c:pt>
              <c:pt idx="679">
                <c:v>5.6536000000000003E-2</c:v>
              </c:pt>
              <c:pt idx="680">
                <c:v>5.6054000000000007E-2</c:v>
              </c:pt>
              <c:pt idx="681">
                <c:v>5.5719000000000005E-2</c:v>
              </c:pt>
              <c:pt idx="682">
                <c:v>5.5438999999999995E-2</c:v>
              </c:pt>
              <c:pt idx="683">
                <c:v>5.7575000000000001E-2</c:v>
              </c:pt>
              <c:pt idx="684">
                <c:v>5.7366E-2</c:v>
              </c:pt>
              <c:pt idx="685">
                <c:v>5.5178000000000005E-2</c:v>
              </c:pt>
              <c:pt idx="686">
                <c:v>5.4275999999999998E-2</c:v>
              </c:pt>
              <c:pt idx="687">
                <c:v>5.4002000000000001E-2</c:v>
              </c:pt>
              <c:pt idx="688">
                <c:v>5.2900000000000003E-2</c:v>
              </c:pt>
              <c:pt idx="689">
                <c:v>5.4390000000000001E-2</c:v>
              </c:pt>
              <c:pt idx="690">
                <c:v>5.5553999999999999E-2</c:v>
              </c:pt>
              <c:pt idx="691">
                <c:v>5.6825000000000001E-2</c:v>
              </c:pt>
              <c:pt idx="692">
                <c:v>5.6177000000000005E-2</c:v>
              </c:pt>
              <c:pt idx="693">
                <c:v>5.6372999999999999E-2</c:v>
              </c:pt>
              <c:pt idx="694">
                <c:v>5.6491E-2</c:v>
              </c:pt>
              <c:pt idx="695">
                <c:v>5.6063000000000002E-2</c:v>
              </c:pt>
              <c:pt idx="696">
                <c:v>5.6830999999999993E-2</c:v>
              </c:pt>
              <c:pt idx="697">
                <c:v>5.7333999999999996E-2</c:v>
              </c:pt>
              <c:pt idx="698">
                <c:v>5.7522000000000004E-2</c:v>
              </c:pt>
              <c:pt idx="699">
                <c:v>5.6859E-2</c:v>
              </c:pt>
              <c:pt idx="700">
                <c:v>5.6253000000000004E-2</c:v>
              </c:pt>
              <c:pt idx="701">
                <c:v>5.7145000000000001E-2</c:v>
              </c:pt>
              <c:pt idx="702">
                <c:v>5.6562000000000001E-2</c:v>
              </c:pt>
              <c:pt idx="703">
                <c:v>5.6482999999999998E-2</c:v>
              </c:pt>
              <c:pt idx="704">
                <c:v>5.6609999999999994E-2</c:v>
              </c:pt>
              <c:pt idx="705">
                <c:v>5.6494000000000003E-2</c:v>
              </c:pt>
              <c:pt idx="706">
                <c:v>5.6746999999999999E-2</c:v>
              </c:pt>
              <c:pt idx="707">
                <c:v>5.7100999999999999E-2</c:v>
              </c:pt>
              <c:pt idx="708">
                <c:v>5.7279999999999998E-2</c:v>
              </c:pt>
              <c:pt idx="709">
                <c:v>5.8826999999999997E-2</c:v>
              </c:pt>
              <c:pt idx="710">
                <c:v>5.9221000000000003E-2</c:v>
              </c:pt>
              <c:pt idx="711">
                <c:v>6.0159999999999998E-2</c:v>
              </c:pt>
              <c:pt idx="712">
                <c:v>6.0830000000000002E-2</c:v>
              </c:pt>
              <c:pt idx="713">
                <c:v>5.9558E-2</c:v>
              </c:pt>
              <c:pt idx="714">
                <c:v>5.6999000000000001E-2</c:v>
              </c:pt>
              <c:pt idx="715">
                <c:v>4.8630000000000007E-2</c:v>
              </c:pt>
              <c:pt idx="716">
                <c:v>5.2081999999999996E-2</c:v>
              </c:pt>
              <c:pt idx="717">
                <c:v>4.8403000000000002E-2</c:v>
              </c:pt>
              <c:pt idx="718">
                <c:v>5.1970999999999996E-2</c:v>
              </c:pt>
              <c:pt idx="719">
                <c:v>4.9241E-2</c:v>
              </c:pt>
              <c:pt idx="720">
                <c:v>5.2206999999999996E-2</c:v>
              </c:pt>
              <c:pt idx="721">
                <c:v>5.4827000000000001E-2</c:v>
              </c:pt>
              <c:pt idx="722">
                <c:v>5.3076999999999999E-2</c:v>
              </c:pt>
              <c:pt idx="723">
                <c:v>5.2313999999999999E-2</c:v>
              </c:pt>
              <c:pt idx="724">
                <c:v>5.1714000000000003E-2</c:v>
              </c:pt>
              <c:pt idx="725">
                <c:v>5.3638999999999999E-2</c:v>
              </c:pt>
              <c:pt idx="726">
                <c:v>5.3783999999999998E-2</c:v>
              </c:pt>
              <c:pt idx="727">
                <c:v>5.3562000000000005E-2</c:v>
              </c:pt>
              <c:pt idx="728">
                <c:v>5.3933000000000002E-2</c:v>
              </c:pt>
              <c:pt idx="729">
                <c:v>5.3457999999999999E-2</c:v>
              </c:pt>
              <c:pt idx="730">
                <c:v>5.3776999999999998E-2</c:v>
              </c:pt>
              <c:pt idx="731">
                <c:v>5.194E-2</c:v>
              </c:pt>
              <c:pt idx="732">
                <c:v>5.1330999999999995E-2</c:v>
              </c:pt>
              <c:pt idx="733">
                <c:v>5.2405E-2</c:v>
              </c:pt>
              <c:pt idx="734">
                <c:v>5.3716999999999994E-2</c:v>
              </c:pt>
              <c:pt idx="735">
                <c:v>5.4103999999999999E-2</c:v>
              </c:pt>
              <c:pt idx="736">
                <c:v>5.4283999999999999E-2</c:v>
              </c:pt>
              <c:pt idx="737">
                <c:v>5.4010999999999997E-2</c:v>
              </c:pt>
              <c:pt idx="738">
                <c:v>5.4085999999999995E-2</c:v>
              </c:pt>
              <c:pt idx="739">
                <c:v>5.4823000000000004E-2</c:v>
              </c:pt>
              <c:pt idx="740">
                <c:v>5.5735E-2</c:v>
              </c:pt>
              <c:pt idx="741">
                <c:v>5.6437000000000001E-2</c:v>
              </c:pt>
              <c:pt idx="742">
                <c:v>5.8067000000000001E-2</c:v>
              </c:pt>
              <c:pt idx="743">
                <c:v>5.7495000000000004E-2</c:v>
              </c:pt>
              <c:pt idx="744">
                <c:v>5.7298999999999996E-2</c:v>
              </c:pt>
              <c:pt idx="745">
                <c:v>5.6661999999999997E-2</c:v>
              </c:pt>
              <c:pt idx="746">
                <c:v>5.6085999999999997E-2</c:v>
              </c:pt>
              <c:pt idx="747">
                <c:v>5.6245000000000003E-2</c:v>
              </c:pt>
              <c:pt idx="748">
                <c:v>5.7257999999999996E-2</c:v>
              </c:pt>
              <c:pt idx="749">
                <c:v>5.7500999999999997E-2</c:v>
              </c:pt>
              <c:pt idx="750">
                <c:v>5.8948E-2</c:v>
              </c:pt>
              <c:pt idx="751">
                <c:v>5.7636E-2</c:v>
              </c:pt>
              <c:pt idx="752">
                <c:v>5.6651999999999994E-2</c:v>
              </c:pt>
              <c:pt idx="753">
                <c:v>5.6531000000000005E-2</c:v>
              </c:pt>
              <c:pt idx="754">
                <c:v>5.7276999999999995E-2</c:v>
              </c:pt>
              <c:pt idx="755">
                <c:v>5.7771999999999997E-2</c:v>
              </c:pt>
              <c:pt idx="756">
                <c:v>5.8018E-2</c:v>
              </c:pt>
              <c:pt idx="757">
                <c:v>6.0290999999999997E-2</c:v>
              </c:pt>
              <c:pt idx="758">
                <c:v>6.0121000000000001E-2</c:v>
              </c:pt>
              <c:pt idx="759">
                <c:v>6.0347999999999999E-2</c:v>
              </c:pt>
              <c:pt idx="760">
                <c:v>6.0641999999999995E-2</c:v>
              </c:pt>
              <c:pt idx="761">
                <c:v>6.1261000000000003E-2</c:v>
              </c:pt>
              <c:pt idx="762">
                <c:v>6.1173000000000005E-2</c:v>
              </c:pt>
              <c:pt idx="763">
                <c:v>6.0740999999999996E-2</c:v>
              </c:pt>
              <c:pt idx="764">
                <c:v>6.0561999999999998E-2</c:v>
              </c:pt>
              <c:pt idx="765">
                <c:v>6.1785E-2</c:v>
              </c:pt>
              <c:pt idx="766">
                <c:v>6.2233000000000004E-2</c:v>
              </c:pt>
              <c:pt idx="767">
                <c:v>6.2588999999999992E-2</c:v>
              </c:pt>
              <c:pt idx="768">
                <c:v>6.2585000000000002E-2</c:v>
              </c:pt>
              <c:pt idx="769">
                <c:v>6.2727000000000005E-2</c:v>
              </c:pt>
              <c:pt idx="770">
                <c:v>6.2710000000000002E-2</c:v>
              </c:pt>
              <c:pt idx="771">
                <c:v>6.2023999999999996E-2</c:v>
              </c:pt>
              <c:pt idx="772">
                <c:v>6.1234999999999998E-2</c:v>
              </c:pt>
              <c:pt idx="773">
                <c:v>6.1086999999999995E-2</c:v>
              </c:pt>
              <c:pt idx="774">
                <c:v>6.0915999999999998E-2</c:v>
              </c:pt>
              <c:pt idx="775">
                <c:v>6.1001E-2</c:v>
              </c:pt>
              <c:pt idx="776">
                <c:v>6.0225999999999995E-2</c:v>
              </c:pt>
              <c:pt idx="777">
                <c:v>5.9188999999999999E-2</c:v>
              </c:pt>
              <c:pt idx="778">
                <c:v>5.8089000000000002E-2</c:v>
              </c:pt>
              <c:pt idx="779">
                <c:v>5.7062999999999996E-2</c:v>
              </c:pt>
              <c:pt idx="780">
                <c:v>5.6909999999999995E-2</c:v>
              </c:pt>
              <c:pt idx="781">
                <c:v>5.6811999999999994E-2</c:v>
              </c:pt>
              <c:pt idx="782">
                <c:v>5.6807999999999997E-2</c:v>
              </c:pt>
              <c:pt idx="783">
                <c:v>5.7150999999999993E-2</c:v>
              </c:pt>
              <c:pt idx="784">
                <c:v>5.7340000000000002E-2</c:v>
              </c:pt>
              <c:pt idx="785">
                <c:v>5.7340000000000002E-2</c:v>
              </c:pt>
              <c:pt idx="786">
                <c:v>5.7340000000000002E-2</c:v>
              </c:pt>
              <c:pt idx="787">
                <c:v>5.7340000000000002E-2</c:v>
              </c:pt>
              <c:pt idx="788">
                <c:v>6.2348999999999995E-2</c:v>
              </c:pt>
              <c:pt idx="789">
                <c:v>6.1859000000000004E-2</c:v>
              </c:pt>
              <c:pt idx="790">
                <c:v>6.2358000000000004E-2</c:v>
              </c:pt>
              <c:pt idx="791">
                <c:v>6.2751000000000001E-2</c:v>
              </c:pt>
              <c:pt idx="792">
                <c:v>6.2576000000000007E-2</c:v>
              </c:pt>
              <c:pt idx="793">
                <c:v>6.3566999999999999E-2</c:v>
              </c:pt>
              <c:pt idx="794">
                <c:v>6.3441999999999998E-2</c:v>
              </c:pt>
              <c:pt idx="795">
                <c:v>6.3981999999999997E-2</c:v>
              </c:pt>
              <c:pt idx="796">
                <c:v>6.5208000000000002E-2</c:v>
              </c:pt>
              <c:pt idx="797">
                <c:v>6.4665E-2</c:v>
              </c:pt>
              <c:pt idx="798">
                <c:v>6.7415000000000003E-2</c:v>
              </c:pt>
              <c:pt idx="799">
                <c:v>6.7344000000000001E-2</c:v>
              </c:pt>
              <c:pt idx="800">
                <c:v>6.3979999999999995E-2</c:v>
              </c:pt>
              <c:pt idx="801">
                <c:v>6.6875000000000004E-2</c:v>
              </c:pt>
              <c:pt idx="802">
                <c:v>6.6229999999999997E-2</c:v>
              </c:pt>
              <c:pt idx="803">
                <c:v>6.5705E-2</c:v>
              </c:pt>
              <c:pt idx="804">
                <c:v>6.6325000000000009E-2</c:v>
              </c:pt>
              <c:pt idx="805">
                <c:v>6.5993999999999997E-2</c:v>
              </c:pt>
              <c:pt idx="806">
                <c:v>6.6039E-2</c:v>
              </c:pt>
              <c:pt idx="807">
                <c:v>6.5999000000000002E-2</c:v>
              </c:pt>
              <c:pt idx="808">
                <c:v>6.6276000000000002E-2</c:v>
              </c:pt>
              <c:pt idx="809">
                <c:v>6.6185999999999995E-2</c:v>
              </c:pt>
              <c:pt idx="810">
                <c:v>6.5549999999999997E-2</c:v>
              </c:pt>
              <c:pt idx="811">
                <c:v>6.5574999999999994E-2</c:v>
              </c:pt>
              <c:pt idx="812">
                <c:v>6.5811999999999996E-2</c:v>
              </c:pt>
              <c:pt idx="813">
                <c:v>6.5906999999999993E-2</c:v>
              </c:pt>
              <c:pt idx="814">
                <c:v>6.5269999999999995E-2</c:v>
              </c:pt>
              <c:pt idx="815">
                <c:v>6.4709000000000003E-2</c:v>
              </c:pt>
              <c:pt idx="816">
                <c:v>6.2103999999999999E-2</c:v>
              </c:pt>
              <c:pt idx="817">
                <c:v>6.1706999999999998E-2</c:v>
              </c:pt>
              <c:pt idx="818">
                <c:v>6.3458000000000001E-2</c:v>
              </c:pt>
              <c:pt idx="819">
                <c:v>6.4406000000000005E-2</c:v>
              </c:pt>
              <c:pt idx="820">
                <c:v>6.3737000000000002E-2</c:v>
              </c:pt>
              <c:pt idx="821">
                <c:v>6.2080999999999997E-2</c:v>
              </c:pt>
              <c:pt idx="822">
                <c:v>6.2488999999999996E-2</c:v>
              </c:pt>
              <c:pt idx="823">
                <c:v>6.2133000000000001E-2</c:v>
              </c:pt>
              <c:pt idx="824">
                <c:v>6.2382E-2</c:v>
              </c:pt>
              <c:pt idx="825">
                <c:v>6.2653E-2</c:v>
              </c:pt>
              <c:pt idx="826">
                <c:v>6.2510999999999997E-2</c:v>
              </c:pt>
              <c:pt idx="827">
                <c:v>6.2615999999999991E-2</c:v>
              </c:pt>
              <c:pt idx="828">
                <c:v>6.2393999999999998E-2</c:v>
              </c:pt>
              <c:pt idx="829">
                <c:v>6.2118E-2</c:v>
              </c:pt>
              <c:pt idx="830">
                <c:v>6.2711000000000003E-2</c:v>
              </c:pt>
              <c:pt idx="831">
                <c:v>6.1974000000000001E-2</c:v>
              </c:pt>
              <c:pt idx="832">
                <c:v>6.1498999999999998E-2</c:v>
              </c:pt>
              <c:pt idx="833">
                <c:v>6.2063E-2</c:v>
              </c:pt>
              <c:pt idx="834">
                <c:v>6.1851999999999997E-2</c:v>
              </c:pt>
              <c:pt idx="835">
                <c:v>6.2478999999999993E-2</c:v>
              </c:pt>
              <c:pt idx="836">
                <c:v>6.1524999999999996E-2</c:v>
              </c:pt>
              <c:pt idx="837">
                <c:v>6.1069000000000005E-2</c:v>
              </c:pt>
              <c:pt idx="838">
                <c:v>6.1143000000000003E-2</c:v>
              </c:pt>
              <c:pt idx="839">
                <c:v>6.1123999999999998E-2</c:v>
              </c:pt>
              <c:pt idx="840">
                <c:v>6.1307E-2</c:v>
              </c:pt>
              <c:pt idx="841">
                <c:v>6.1933999999999996E-2</c:v>
              </c:pt>
              <c:pt idx="842">
                <c:v>6.1634000000000001E-2</c:v>
              </c:pt>
              <c:pt idx="843">
                <c:v>6.1062999999999999E-2</c:v>
              </c:pt>
              <c:pt idx="844">
                <c:v>6.0949000000000003E-2</c:v>
              </c:pt>
              <c:pt idx="845">
                <c:v>6.0879000000000003E-2</c:v>
              </c:pt>
              <c:pt idx="846">
                <c:v>6.0644999999999998E-2</c:v>
              </c:pt>
              <c:pt idx="847">
                <c:v>6.0343999999999995E-2</c:v>
              </c:pt>
              <c:pt idx="848">
                <c:v>6.0526999999999997E-2</c:v>
              </c:pt>
              <c:pt idx="849">
                <c:v>5.8693999999999996E-2</c:v>
              </c:pt>
              <c:pt idx="850">
                <c:v>5.8970000000000002E-2</c:v>
              </c:pt>
              <c:pt idx="851">
                <c:v>5.8828999999999999E-2</c:v>
              </c:pt>
              <c:pt idx="852">
                <c:v>5.9282000000000001E-2</c:v>
              </c:pt>
              <c:pt idx="853">
                <c:v>5.9692999999999996E-2</c:v>
              </c:pt>
              <c:pt idx="854">
                <c:v>5.9133999999999999E-2</c:v>
              </c:pt>
              <c:pt idx="855">
                <c:v>5.8906E-2</c:v>
              </c:pt>
              <c:pt idx="856">
                <c:v>5.8774E-2</c:v>
              </c:pt>
              <c:pt idx="857">
                <c:v>5.8526999999999996E-2</c:v>
              </c:pt>
              <c:pt idx="858">
                <c:v>5.8619000000000004E-2</c:v>
              </c:pt>
              <c:pt idx="859">
                <c:v>5.8564999999999999E-2</c:v>
              </c:pt>
              <c:pt idx="860">
                <c:v>5.8742000000000003E-2</c:v>
              </c:pt>
              <c:pt idx="861">
                <c:v>5.8422000000000002E-2</c:v>
              </c:pt>
              <c:pt idx="862">
                <c:v>5.8146000000000003E-2</c:v>
              </c:pt>
              <c:pt idx="863">
                <c:v>5.7782E-2</c:v>
              </c:pt>
              <c:pt idx="864">
                <c:v>5.8326000000000003E-2</c:v>
              </c:pt>
              <c:pt idx="865">
                <c:v>5.7624000000000002E-2</c:v>
              </c:pt>
              <c:pt idx="866">
                <c:v>5.7827000000000003E-2</c:v>
              </c:pt>
              <c:pt idx="867">
                <c:v>5.8781E-2</c:v>
              </c:pt>
              <c:pt idx="868">
                <c:v>5.8825000000000002E-2</c:v>
              </c:pt>
              <c:pt idx="869">
                <c:v>5.9669999999999994E-2</c:v>
              </c:pt>
              <c:pt idx="870">
                <c:v>5.9515000000000005E-2</c:v>
              </c:pt>
              <c:pt idx="871">
                <c:v>5.9875999999999999E-2</c:v>
              </c:pt>
              <c:pt idx="872">
                <c:v>5.9908000000000003E-2</c:v>
              </c:pt>
              <c:pt idx="873">
                <c:v>5.9470000000000002E-2</c:v>
              </c:pt>
              <c:pt idx="874">
                <c:v>5.9146999999999998E-2</c:v>
              </c:pt>
              <c:pt idx="875">
                <c:v>5.9420000000000001E-2</c:v>
              </c:pt>
              <c:pt idx="876">
                <c:v>6.0260000000000001E-2</c:v>
              </c:pt>
              <c:pt idx="877">
                <c:v>6.046E-2</c:v>
              </c:pt>
              <c:pt idx="878">
                <c:v>6.0103999999999998E-2</c:v>
              </c:pt>
              <c:pt idx="879">
                <c:v>5.9912E-2</c:v>
              </c:pt>
              <c:pt idx="880">
                <c:v>5.9787E-2</c:v>
              </c:pt>
              <c:pt idx="881">
                <c:v>6.0456000000000003E-2</c:v>
              </c:pt>
              <c:pt idx="882">
                <c:v>5.9660000000000005E-2</c:v>
              </c:pt>
              <c:pt idx="883">
                <c:v>5.9652000000000004E-2</c:v>
              </c:pt>
              <c:pt idx="884">
                <c:v>5.9053000000000001E-2</c:v>
              </c:pt>
              <c:pt idx="885">
                <c:v>5.7660000000000003E-2</c:v>
              </c:pt>
              <c:pt idx="886">
                <c:v>5.9379000000000001E-2</c:v>
              </c:pt>
              <c:pt idx="887">
                <c:v>5.7667000000000003E-2</c:v>
              </c:pt>
              <c:pt idx="888">
                <c:v>6.0103999999999998E-2</c:v>
              </c:pt>
              <c:pt idx="889">
                <c:v>6.0292000000000005E-2</c:v>
              </c:pt>
              <c:pt idx="890">
                <c:v>6.0144999999999997E-2</c:v>
              </c:pt>
              <c:pt idx="891">
                <c:v>5.8723999999999998E-2</c:v>
              </c:pt>
              <c:pt idx="892">
                <c:v>5.9215999999999998E-2</c:v>
              </c:pt>
              <c:pt idx="893">
                <c:v>5.8834999999999998E-2</c:v>
              </c:pt>
              <c:pt idx="894">
                <c:v>5.9896999999999999E-2</c:v>
              </c:pt>
              <c:pt idx="895">
                <c:v>5.9385E-2</c:v>
              </c:pt>
              <c:pt idx="896">
                <c:v>5.9593E-2</c:v>
              </c:pt>
              <c:pt idx="897">
                <c:v>6.0014999999999999E-2</c:v>
              </c:pt>
              <c:pt idx="898">
                <c:v>6.0002000000000007E-2</c:v>
              </c:pt>
              <c:pt idx="899">
                <c:v>5.9871000000000001E-2</c:v>
              </c:pt>
              <c:pt idx="900">
                <c:v>5.9640000000000006E-2</c:v>
              </c:pt>
              <c:pt idx="901">
                <c:v>5.8882000000000004E-2</c:v>
              </c:pt>
              <c:pt idx="902">
                <c:v>5.7675000000000004E-2</c:v>
              </c:pt>
              <c:pt idx="903">
                <c:v>5.8034000000000002E-2</c:v>
              </c:pt>
              <c:pt idx="904">
                <c:v>5.6843000000000005E-2</c:v>
              </c:pt>
              <c:pt idx="905">
                <c:v>5.7289000000000007E-2</c:v>
              </c:pt>
              <c:pt idx="906">
                <c:v>5.5953000000000003E-2</c:v>
              </c:pt>
              <c:pt idx="907">
                <c:v>5.6045999999999999E-2</c:v>
              </c:pt>
              <c:pt idx="908">
                <c:v>5.5975000000000004E-2</c:v>
              </c:pt>
              <c:pt idx="909">
                <c:v>5.6887999999999994E-2</c:v>
              </c:pt>
              <c:pt idx="910">
                <c:v>5.6977E-2</c:v>
              </c:pt>
              <c:pt idx="911">
                <c:v>5.6403000000000002E-2</c:v>
              </c:pt>
              <c:pt idx="912">
                <c:v>5.425E-2</c:v>
              </c:pt>
              <c:pt idx="913">
                <c:v>5.4164999999999998E-2</c:v>
              </c:pt>
              <c:pt idx="914">
                <c:v>5.4630999999999999E-2</c:v>
              </c:pt>
              <c:pt idx="915">
                <c:v>5.4629000000000004E-2</c:v>
              </c:pt>
              <c:pt idx="916">
                <c:v>5.4391999999999996E-2</c:v>
              </c:pt>
              <c:pt idx="917">
                <c:v>5.3358999999999997E-2</c:v>
              </c:pt>
              <c:pt idx="918">
                <c:v>5.3475000000000002E-2</c:v>
              </c:pt>
              <c:pt idx="919">
                <c:v>5.3227999999999998E-2</c:v>
              </c:pt>
              <c:pt idx="920">
                <c:v>5.2991999999999997E-2</c:v>
              </c:pt>
              <c:pt idx="921">
                <c:v>5.3484999999999998E-2</c:v>
              </c:pt>
              <c:pt idx="922">
                <c:v>5.2686000000000004E-2</c:v>
              </c:pt>
              <c:pt idx="923">
                <c:v>5.3148000000000001E-2</c:v>
              </c:pt>
              <c:pt idx="924">
                <c:v>5.3281000000000002E-2</c:v>
              </c:pt>
              <c:pt idx="925">
                <c:v>5.3045000000000002E-2</c:v>
              </c:pt>
              <c:pt idx="926">
                <c:v>5.2118000000000005E-2</c:v>
              </c:pt>
              <c:pt idx="927">
                <c:v>5.4344999999999997E-2</c:v>
              </c:pt>
              <c:pt idx="928">
                <c:v>5.4915000000000005E-2</c:v>
              </c:pt>
              <c:pt idx="929">
                <c:v>5.4729E-2</c:v>
              </c:pt>
              <c:pt idx="930">
                <c:v>5.2858999999999996E-2</c:v>
              </c:pt>
              <c:pt idx="931">
                <c:v>5.3160999999999993E-2</c:v>
              </c:pt>
              <c:pt idx="932">
                <c:v>5.2691999999999996E-2</c:v>
              </c:pt>
              <c:pt idx="933">
                <c:v>5.3621999999999996E-2</c:v>
              </c:pt>
              <c:pt idx="934">
                <c:v>5.2796000000000003E-2</c:v>
              </c:pt>
              <c:pt idx="935">
                <c:v>5.2248000000000003E-2</c:v>
              </c:pt>
              <c:pt idx="936">
                <c:v>5.2403000000000005E-2</c:v>
              </c:pt>
              <c:pt idx="937">
                <c:v>5.4341E-2</c:v>
              </c:pt>
              <c:pt idx="938">
                <c:v>5.4507E-2</c:v>
              </c:pt>
              <c:pt idx="939">
                <c:v>5.4699999999999999E-2</c:v>
              </c:pt>
              <c:pt idx="940">
                <c:v>5.4757999999999994E-2</c:v>
              </c:pt>
              <c:pt idx="941">
                <c:v>5.4805E-2</c:v>
              </c:pt>
              <c:pt idx="942">
                <c:v>5.4439000000000001E-2</c:v>
              </c:pt>
              <c:pt idx="943">
                <c:v>5.3806E-2</c:v>
              </c:pt>
              <c:pt idx="944">
                <c:v>5.4198000000000003E-2</c:v>
              </c:pt>
              <c:pt idx="945">
                <c:v>5.4093999999999996E-2</c:v>
              </c:pt>
              <c:pt idx="946">
                <c:v>5.2607000000000001E-2</c:v>
              </c:pt>
              <c:pt idx="947">
                <c:v>5.3029E-2</c:v>
              </c:pt>
              <c:pt idx="948">
                <c:v>5.3204000000000001E-2</c:v>
              </c:pt>
              <c:pt idx="949">
                <c:v>5.4741999999999999E-2</c:v>
              </c:pt>
              <c:pt idx="950">
                <c:v>5.5072000000000003E-2</c:v>
              </c:pt>
              <c:pt idx="951">
                <c:v>5.4678000000000004E-2</c:v>
              </c:pt>
              <c:pt idx="952">
                <c:v>5.4221000000000005E-2</c:v>
              </c:pt>
              <c:pt idx="953">
                <c:v>5.4499000000000006E-2</c:v>
              </c:pt>
              <c:pt idx="954">
                <c:v>5.4837999999999998E-2</c:v>
              </c:pt>
              <c:pt idx="955">
                <c:v>5.4583000000000007E-2</c:v>
              </c:pt>
              <c:pt idx="956">
                <c:v>5.6139999999999995E-2</c:v>
              </c:pt>
              <c:pt idx="957">
                <c:v>5.5293000000000002E-2</c:v>
              </c:pt>
              <c:pt idx="958">
                <c:v>5.5294999999999997E-2</c:v>
              </c:pt>
              <c:pt idx="959">
                <c:v>5.6283E-2</c:v>
              </c:pt>
              <c:pt idx="960">
                <c:v>5.5553999999999999E-2</c:v>
              </c:pt>
              <c:pt idx="961">
                <c:v>5.5462999999999998E-2</c:v>
              </c:pt>
              <c:pt idx="962">
                <c:v>5.5441000000000004E-2</c:v>
              </c:pt>
              <c:pt idx="963">
                <c:v>5.5143000000000005E-2</c:v>
              </c:pt>
              <c:pt idx="964">
                <c:v>5.7294999999999999E-2</c:v>
              </c:pt>
              <c:pt idx="965">
                <c:v>5.5490000000000005E-2</c:v>
              </c:pt>
              <c:pt idx="966">
                <c:v>5.7519000000000001E-2</c:v>
              </c:pt>
              <c:pt idx="967">
                <c:v>5.5163000000000004E-2</c:v>
              </c:pt>
              <c:pt idx="968">
                <c:v>5.4511000000000004E-2</c:v>
              </c:pt>
              <c:pt idx="969">
                <c:v>5.4871999999999997E-2</c:v>
              </c:pt>
              <c:pt idx="970">
                <c:v>5.5202000000000001E-2</c:v>
              </c:pt>
              <c:pt idx="971">
                <c:v>5.4797000000000005E-2</c:v>
              </c:pt>
              <c:pt idx="972">
                <c:v>5.4570999999999995E-2</c:v>
              </c:pt>
              <c:pt idx="973">
                <c:v>5.4246999999999997E-2</c:v>
              </c:pt>
              <c:pt idx="974">
                <c:v>5.4356000000000002E-2</c:v>
              </c:pt>
              <c:pt idx="975">
                <c:v>5.4580999999999998E-2</c:v>
              </c:pt>
              <c:pt idx="976">
                <c:v>5.4570999999999995E-2</c:v>
              </c:pt>
              <c:pt idx="977">
                <c:v>5.4970999999999999E-2</c:v>
              </c:pt>
              <c:pt idx="978">
                <c:v>5.5419000000000003E-2</c:v>
              </c:pt>
              <c:pt idx="979">
                <c:v>5.5605000000000002E-2</c:v>
              </c:pt>
              <c:pt idx="980">
                <c:v>5.5694999999999995E-2</c:v>
              </c:pt>
              <c:pt idx="981">
                <c:v>5.5278000000000001E-2</c:v>
              </c:pt>
              <c:pt idx="982">
                <c:v>5.4654000000000001E-2</c:v>
              </c:pt>
              <c:pt idx="983">
                <c:v>5.3692000000000004E-2</c:v>
              </c:pt>
              <c:pt idx="984">
                <c:v>5.4214999999999999E-2</c:v>
              </c:pt>
              <c:pt idx="985">
                <c:v>5.4170999999999997E-2</c:v>
              </c:pt>
              <c:pt idx="986">
                <c:v>5.4560000000000004E-2</c:v>
              </c:pt>
              <c:pt idx="987">
                <c:v>5.4324000000000004E-2</c:v>
              </c:pt>
              <c:pt idx="988">
                <c:v>5.4732000000000003E-2</c:v>
              </c:pt>
              <c:pt idx="989">
                <c:v>5.4671000000000004E-2</c:v>
              </c:pt>
              <c:pt idx="990">
                <c:v>5.4429999999999999E-2</c:v>
              </c:pt>
              <c:pt idx="991">
                <c:v>5.5008999999999995E-2</c:v>
              </c:pt>
              <c:pt idx="992">
                <c:v>5.4715999999999994E-2</c:v>
              </c:pt>
              <c:pt idx="993">
                <c:v>5.4341E-2</c:v>
              </c:pt>
              <c:pt idx="994">
                <c:v>5.5148999999999997E-2</c:v>
              </c:pt>
              <c:pt idx="995">
                <c:v>5.4865999999999998E-2</c:v>
              </c:pt>
              <c:pt idx="996">
                <c:v>5.4841000000000001E-2</c:v>
              </c:pt>
              <c:pt idx="997">
                <c:v>5.6623E-2</c:v>
              </c:pt>
              <c:pt idx="998">
                <c:v>5.6455000000000005E-2</c:v>
              </c:pt>
              <c:pt idx="999">
                <c:v>5.6169000000000004E-2</c:v>
              </c:pt>
              <c:pt idx="1000">
                <c:v>5.5953000000000003E-2</c:v>
              </c:pt>
              <c:pt idx="1001">
                <c:v>5.6203000000000003E-2</c:v>
              </c:pt>
              <c:pt idx="1002">
                <c:v>5.6130000000000006E-2</c:v>
              </c:pt>
              <c:pt idx="1003">
                <c:v>5.6737999999999997E-2</c:v>
              </c:pt>
              <c:pt idx="1004">
                <c:v>5.5781999999999998E-2</c:v>
              </c:pt>
              <c:pt idx="1005">
                <c:v>5.6226000000000005E-2</c:v>
              </c:pt>
              <c:pt idx="1006">
                <c:v>5.5915999999999993E-2</c:v>
              </c:pt>
              <c:pt idx="1007">
                <c:v>5.5929E-2</c:v>
              </c:pt>
              <c:pt idx="1008">
                <c:v>5.6536999999999997E-2</c:v>
              </c:pt>
              <c:pt idx="1009">
                <c:v>5.6489999999999999E-2</c:v>
              </c:pt>
              <c:pt idx="1010">
                <c:v>5.6469999999999999E-2</c:v>
              </c:pt>
              <c:pt idx="1011">
                <c:v>5.6867000000000001E-2</c:v>
              </c:pt>
              <c:pt idx="1012">
                <c:v>5.6745999999999998E-2</c:v>
              </c:pt>
              <c:pt idx="1013">
                <c:v>5.6036999999999997E-2</c:v>
              </c:pt>
              <c:pt idx="1014">
                <c:v>5.5544000000000003E-2</c:v>
              </c:pt>
              <c:pt idx="1015">
                <c:v>5.6340000000000001E-2</c:v>
              </c:pt>
              <c:pt idx="1016">
                <c:v>5.5613000000000003E-2</c:v>
              </c:pt>
              <c:pt idx="1017">
                <c:v>5.5617E-2</c:v>
              </c:pt>
              <c:pt idx="1018">
                <c:v>5.5126999999999995E-2</c:v>
              </c:pt>
              <c:pt idx="1019">
                <c:v>5.5525000000000005E-2</c:v>
              </c:pt>
              <c:pt idx="1020">
                <c:v>5.5997000000000005E-2</c:v>
              </c:pt>
              <c:pt idx="1021">
                <c:v>5.5227999999999999E-2</c:v>
              </c:pt>
              <c:pt idx="1022">
                <c:v>5.5205000000000004E-2</c:v>
              </c:pt>
              <c:pt idx="1023">
                <c:v>5.4973999999999995E-2</c:v>
              </c:pt>
              <c:pt idx="1024">
                <c:v>5.5313999999999995E-2</c:v>
              </c:pt>
              <c:pt idx="1025">
                <c:v>5.6121999999999998E-2</c:v>
              </c:pt>
              <c:pt idx="1026">
                <c:v>5.5000999999999994E-2</c:v>
              </c:pt>
              <c:pt idx="1027">
                <c:v>5.5372999999999999E-2</c:v>
              </c:pt>
              <c:pt idx="1028">
                <c:v>5.5854000000000001E-2</c:v>
              </c:pt>
              <c:pt idx="1029">
                <c:v>5.5925000000000002E-2</c:v>
              </c:pt>
              <c:pt idx="1030">
                <c:v>5.6182999999999997E-2</c:v>
              </c:pt>
              <c:pt idx="1031">
                <c:v>5.6131E-2</c:v>
              </c:pt>
              <c:pt idx="1032">
                <c:v>5.5659E-2</c:v>
              </c:pt>
              <c:pt idx="1033">
                <c:v>5.5468999999999997E-2</c:v>
              </c:pt>
              <c:pt idx="1034">
                <c:v>5.5256E-2</c:v>
              </c:pt>
              <c:pt idx="1035">
                <c:v>5.4908999999999999E-2</c:v>
              </c:pt>
              <c:pt idx="1036">
                <c:v>5.4561999999999999E-2</c:v>
              </c:pt>
              <c:pt idx="1037">
                <c:v>5.4654000000000001E-2</c:v>
              </c:pt>
              <c:pt idx="1038">
                <c:v>5.4034000000000006E-2</c:v>
              </c:pt>
              <c:pt idx="1039">
                <c:v>5.5170999999999998E-2</c:v>
              </c:pt>
              <c:pt idx="1040">
                <c:v>5.5239000000000003E-2</c:v>
              </c:pt>
              <c:pt idx="1041">
                <c:v>5.4993E-2</c:v>
              </c:pt>
              <c:pt idx="1042">
                <c:v>5.4292E-2</c:v>
              </c:pt>
              <c:pt idx="1043">
                <c:v>5.3810999999999998E-2</c:v>
              </c:pt>
              <c:pt idx="1044">
                <c:v>5.382E-2</c:v>
              </c:pt>
              <c:pt idx="1045">
                <c:v>5.4353999999999993E-2</c:v>
              </c:pt>
              <c:pt idx="1046">
                <c:v>5.4017000000000003E-2</c:v>
              </c:pt>
              <c:pt idx="1047">
                <c:v>5.4403E-2</c:v>
              </c:pt>
              <c:pt idx="1048">
                <c:v>5.4107000000000002E-2</c:v>
              </c:pt>
              <c:pt idx="1049">
                <c:v>5.4134000000000002E-2</c:v>
              </c:pt>
              <c:pt idx="1050">
                <c:v>5.4560999999999998E-2</c:v>
              </c:pt>
              <c:pt idx="1051">
                <c:v>5.3911000000000001E-2</c:v>
              </c:pt>
              <c:pt idx="1052">
                <c:v>5.4621000000000003E-2</c:v>
              </c:pt>
              <c:pt idx="1053">
                <c:v>5.3958000000000006E-2</c:v>
              </c:pt>
              <c:pt idx="1054">
                <c:v>5.4547999999999999E-2</c:v>
              </c:pt>
              <c:pt idx="1055">
                <c:v>5.4843000000000003E-2</c:v>
              </c:pt>
              <c:pt idx="1056">
                <c:v>5.4283999999999999E-2</c:v>
              </c:pt>
              <c:pt idx="1057">
                <c:v>5.3642000000000002E-2</c:v>
              </c:pt>
              <c:pt idx="1058">
                <c:v>5.3872999999999997E-2</c:v>
              </c:pt>
              <c:pt idx="1059">
                <c:v>5.4615999999999998E-2</c:v>
              </c:pt>
              <c:pt idx="1060">
                <c:v>5.3182E-2</c:v>
              </c:pt>
              <c:pt idx="1061">
                <c:v>5.3099999999999994E-2</c:v>
              </c:pt>
              <c:pt idx="1062">
                <c:v>5.2973999999999993E-2</c:v>
              </c:pt>
              <c:pt idx="1063">
                <c:v>5.1778999999999999E-2</c:v>
              </c:pt>
              <c:pt idx="1064">
                <c:v>5.1638999999999997E-2</c:v>
              </c:pt>
              <c:pt idx="1065">
                <c:v>5.1498000000000002E-2</c:v>
              </c:pt>
              <c:pt idx="1066">
                <c:v>5.1018999999999995E-2</c:v>
              </c:pt>
              <c:pt idx="1067">
                <c:v>5.0940000000000006E-2</c:v>
              </c:pt>
              <c:pt idx="1068">
                <c:v>5.0730999999999998E-2</c:v>
              </c:pt>
              <c:pt idx="1069">
                <c:v>5.1018999999999995E-2</c:v>
              </c:pt>
              <c:pt idx="1070">
                <c:v>5.1753999999999994E-2</c:v>
              </c:pt>
              <c:pt idx="1071">
                <c:v>5.1581999999999996E-2</c:v>
              </c:pt>
              <c:pt idx="1072">
                <c:v>5.0019999999999995E-2</c:v>
              </c:pt>
              <c:pt idx="1073">
                <c:v>5.126E-2</c:v>
              </c:pt>
              <c:pt idx="1074">
                <c:v>4.9797000000000001E-2</c:v>
              </c:pt>
              <c:pt idx="1075">
                <c:v>5.0189999999999999E-2</c:v>
              </c:pt>
              <c:pt idx="1076">
                <c:v>4.9833999999999996E-2</c:v>
              </c:pt>
              <c:pt idx="1077">
                <c:v>4.9176999999999998E-2</c:v>
              </c:pt>
              <c:pt idx="1078">
                <c:v>4.7868000000000001E-2</c:v>
              </c:pt>
              <c:pt idx="1079">
                <c:v>4.4881999999999998E-2</c:v>
              </c:pt>
              <c:pt idx="1080">
                <c:v>4.5890000000000007E-2</c:v>
              </c:pt>
              <c:pt idx="1081">
                <c:v>4.6651999999999999E-2</c:v>
              </c:pt>
              <c:pt idx="1082">
                <c:v>4.5814000000000001E-2</c:v>
              </c:pt>
              <c:pt idx="1083">
                <c:v>4.7119999999999995E-2</c:v>
              </c:pt>
              <c:pt idx="1084">
                <c:v>4.6365999999999997E-2</c:v>
              </c:pt>
              <c:pt idx="1085">
                <c:v>4.7111E-2</c:v>
              </c:pt>
              <c:pt idx="1086">
                <c:v>4.6967000000000002E-2</c:v>
              </c:pt>
              <c:pt idx="1087">
                <c:v>4.5446E-2</c:v>
              </c:pt>
              <c:pt idx="1088">
                <c:v>4.7611999999999995E-2</c:v>
              </c:pt>
              <c:pt idx="1089">
                <c:v>4.6295000000000003E-2</c:v>
              </c:pt>
              <c:pt idx="1090">
                <c:v>4.7316999999999998E-2</c:v>
              </c:pt>
              <c:pt idx="1091">
                <c:v>4.6372999999999998E-2</c:v>
              </c:pt>
              <c:pt idx="1092">
                <c:v>4.5894000000000004E-2</c:v>
              </c:pt>
              <c:pt idx="1093">
                <c:v>4.6600000000000003E-2</c:v>
              </c:pt>
              <c:pt idx="1094">
                <c:v>4.5060000000000003E-2</c:v>
              </c:pt>
              <c:pt idx="1095">
                <c:v>4.6311999999999999E-2</c:v>
              </c:pt>
              <c:pt idx="1096">
                <c:v>4.5582000000000004E-2</c:v>
              </c:pt>
              <c:pt idx="1097">
                <c:v>4.4416000000000004E-2</c:v>
              </c:pt>
              <c:pt idx="1098">
                <c:v>4.5689E-2</c:v>
              </c:pt>
              <c:pt idx="1099">
                <c:v>4.4794E-2</c:v>
              </c:pt>
              <c:pt idx="1100">
                <c:v>4.5044000000000001E-2</c:v>
              </c:pt>
              <c:pt idx="1101">
                <c:v>4.5247999999999997E-2</c:v>
              </c:pt>
              <c:pt idx="1102">
                <c:v>4.3164999999999995E-2</c:v>
              </c:pt>
              <c:pt idx="1103">
                <c:v>4.3368000000000004E-2</c:v>
              </c:pt>
              <c:pt idx="1104">
                <c:v>4.2419999999999999E-2</c:v>
              </c:pt>
              <c:pt idx="1105">
                <c:v>4.2844E-2</c:v>
              </c:pt>
              <c:pt idx="1106">
                <c:v>4.2134999999999999E-2</c:v>
              </c:pt>
              <c:pt idx="1107">
                <c:v>4.2556999999999998E-2</c:v>
              </c:pt>
              <c:pt idx="1108">
                <c:v>4.2977000000000001E-2</c:v>
              </c:pt>
              <c:pt idx="1109">
                <c:v>4.1791000000000002E-2</c:v>
              </c:pt>
              <c:pt idx="1110">
                <c:v>4.1186999999999994E-2</c:v>
              </c:pt>
              <c:pt idx="1111">
                <c:v>4.2202999999999997E-2</c:v>
              </c:pt>
              <c:pt idx="1112">
                <c:v>4.1281999999999999E-2</c:v>
              </c:pt>
              <c:pt idx="1113">
                <c:v>4.1519E-2</c:v>
              </c:pt>
              <c:pt idx="1114">
                <c:v>4.1475999999999999E-2</c:v>
              </c:pt>
              <c:pt idx="1115">
                <c:v>4.1321999999999998E-2</c:v>
              </c:pt>
              <c:pt idx="1116">
                <c:v>4.0641999999999998E-2</c:v>
              </c:pt>
              <c:pt idx="1117">
                <c:v>4.0938999999999996E-2</c:v>
              </c:pt>
              <c:pt idx="1118">
                <c:v>4.0910000000000002E-2</c:v>
              </c:pt>
              <c:pt idx="1119">
                <c:v>4.0114000000000004E-2</c:v>
              </c:pt>
              <c:pt idx="1120">
                <c:v>4.1205999999999993E-2</c:v>
              </c:pt>
              <c:pt idx="1121">
                <c:v>4.0827000000000002E-2</c:v>
              </c:pt>
              <c:pt idx="1122">
                <c:v>4.0993000000000002E-2</c:v>
              </c:pt>
              <c:pt idx="1123">
                <c:v>4.1634000000000004E-2</c:v>
              </c:pt>
              <c:pt idx="1124">
                <c:v>4.3552E-2</c:v>
              </c:pt>
              <c:pt idx="1125">
                <c:v>4.4326999999999998E-2</c:v>
              </c:pt>
              <c:pt idx="1126">
                <c:v>4.4118000000000004E-2</c:v>
              </c:pt>
              <c:pt idx="1127">
                <c:v>4.4701000000000005E-2</c:v>
              </c:pt>
              <c:pt idx="1128">
                <c:v>4.4169E-2</c:v>
              </c:pt>
              <c:pt idx="1129">
                <c:v>4.4146999999999999E-2</c:v>
              </c:pt>
              <c:pt idx="1130">
                <c:v>4.4273999999999994E-2</c:v>
              </c:pt>
              <c:pt idx="1131">
                <c:v>4.4047999999999997E-2</c:v>
              </c:pt>
              <c:pt idx="1132">
                <c:v>4.3863000000000006E-2</c:v>
              </c:pt>
              <c:pt idx="1133">
                <c:v>4.4310999999999996E-2</c:v>
              </c:pt>
              <c:pt idx="1134">
                <c:v>4.4032999999999996E-2</c:v>
              </c:pt>
              <c:pt idx="1135">
                <c:v>4.4729999999999999E-2</c:v>
              </c:pt>
              <c:pt idx="1136">
                <c:v>4.4505999999999997E-2</c:v>
              </c:pt>
              <c:pt idx="1137">
                <c:v>4.4776999999999997E-2</c:v>
              </c:pt>
              <c:pt idx="1138">
                <c:v>4.4504999999999996E-2</c:v>
              </c:pt>
              <c:pt idx="1139">
                <c:v>4.4573999999999996E-2</c:v>
              </c:pt>
              <c:pt idx="1140">
                <c:v>4.4683E-2</c:v>
              </c:pt>
              <c:pt idx="1141">
                <c:v>4.3963000000000002E-2</c:v>
              </c:pt>
              <c:pt idx="1142">
                <c:v>4.4522000000000006E-2</c:v>
              </c:pt>
              <c:pt idx="1143">
                <c:v>4.4416999999999998E-2</c:v>
              </c:pt>
              <c:pt idx="1144">
                <c:v>4.4545000000000001E-2</c:v>
              </c:pt>
              <c:pt idx="1145">
                <c:v>4.4118000000000004E-2</c:v>
              </c:pt>
              <c:pt idx="1146">
                <c:v>4.3981000000000006E-2</c:v>
              </c:pt>
              <c:pt idx="1147">
                <c:v>4.4745E-2</c:v>
              </c:pt>
              <c:pt idx="1148">
                <c:v>4.4264999999999999E-2</c:v>
              </c:pt>
              <c:pt idx="1149">
                <c:v>4.4881999999999998E-2</c:v>
              </c:pt>
              <c:pt idx="1150">
                <c:v>4.7135999999999997E-2</c:v>
              </c:pt>
              <c:pt idx="1151">
                <c:v>4.5399000000000002E-2</c:v>
              </c:pt>
              <c:pt idx="1152">
                <c:v>4.4603000000000004E-2</c:v>
              </c:pt>
              <c:pt idx="1153">
                <c:v>4.5294000000000001E-2</c:v>
              </c:pt>
              <c:pt idx="1154">
                <c:v>4.5006999999999998E-2</c:v>
              </c:pt>
              <c:pt idx="1155">
                <c:v>4.6921999999999998E-2</c:v>
              </c:pt>
              <c:pt idx="1156">
                <c:v>4.4861999999999999E-2</c:v>
              </c:pt>
              <c:pt idx="1157">
                <c:v>4.5067000000000003E-2</c:v>
              </c:pt>
              <c:pt idx="1158">
                <c:v>4.5284999999999999E-2</c:v>
              </c:pt>
              <c:pt idx="1159">
                <c:v>4.5605E-2</c:v>
              </c:pt>
              <c:pt idx="1160">
                <c:v>4.5134999999999995E-2</c:v>
              </c:pt>
              <c:pt idx="1161">
                <c:v>4.5088999999999997E-2</c:v>
              </c:pt>
              <c:pt idx="1162">
                <c:v>4.4874999999999998E-2</c:v>
              </c:pt>
              <c:pt idx="1163">
                <c:v>4.6098E-2</c:v>
              </c:pt>
              <c:pt idx="1164">
                <c:v>4.4585999999999994E-2</c:v>
              </c:pt>
              <c:pt idx="1165">
                <c:v>4.4596999999999998E-2</c:v>
              </c:pt>
              <c:pt idx="1166">
                <c:v>4.5166000000000005E-2</c:v>
              </c:pt>
              <c:pt idx="1167">
                <c:v>4.3803999999999996E-2</c:v>
              </c:pt>
              <c:pt idx="1168">
                <c:v>4.4817000000000003E-2</c:v>
              </c:pt>
              <c:pt idx="1169">
                <c:v>4.3411999999999999E-2</c:v>
              </c:pt>
              <c:pt idx="1170">
                <c:v>4.3541999999999997E-2</c:v>
              </c:pt>
              <c:pt idx="1171">
                <c:v>4.3598999999999999E-2</c:v>
              </c:pt>
              <c:pt idx="1172">
                <c:v>4.3612999999999999E-2</c:v>
              </c:pt>
              <c:pt idx="1173">
                <c:v>4.5827E-2</c:v>
              </c:pt>
              <c:pt idx="1174">
                <c:v>4.4005000000000002E-2</c:v>
              </c:pt>
              <c:pt idx="1175">
                <c:v>4.3970000000000002E-2</c:v>
              </c:pt>
              <c:pt idx="1176">
                <c:v>4.3884999999999993E-2</c:v>
              </c:pt>
              <c:pt idx="1177">
                <c:v>4.6163999999999997E-2</c:v>
              </c:pt>
              <c:pt idx="1178">
                <c:v>4.4332000000000003E-2</c:v>
              </c:pt>
              <c:pt idx="1179">
                <c:v>4.4198000000000001E-2</c:v>
              </c:pt>
              <c:pt idx="1180">
                <c:v>4.4433E-2</c:v>
              </c:pt>
              <c:pt idx="1181">
                <c:v>4.4187000000000004E-2</c:v>
              </c:pt>
              <c:pt idx="1182">
                <c:v>4.4603000000000004E-2</c:v>
              </c:pt>
              <c:pt idx="1183">
                <c:v>4.4298999999999998E-2</c:v>
              </c:pt>
              <c:pt idx="1184">
                <c:v>4.4218E-2</c:v>
              </c:pt>
              <c:pt idx="1185">
                <c:v>4.3743999999999998E-2</c:v>
              </c:pt>
              <c:pt idx="1186">
                <c:v>4.3810000000000002E-2</c:v>
              </c:pt>
              <c:pt idx="1187">
                <c:v>4.3810000000000002E-2</c:v>
              </c:pt>
              <c:pt idx="1188">
                <c:v>4.3882000000000004E-2</c:v>
              </c:pt>
              <c:pt idx="1189">
                <c:v>4.6051000000000002E-2</c:v>
              </c:pt>
              <c:pt idx="1190">
                <c:v>4.3801E-2</c:v>
              </c:pt>
              <c:pt idx="1191">
                <c:v>4.3924999999999999E-2</c:v>
              </c:pt>
              <c:pt idx="1192">
                <c:v>4.3741000000000002E-2</c:v>
              </c:pt>
              <c:pt idx="1193">
                <c:v>4.333E-2</c:v>
              </c:pt>
              <c:pt idx="1194">
                <c:v>4.4157000000000002E-2</c:v>
              </c:pt>
              <c:pt idx="1195">
                <c:v>4.4219999999999995E-2</c:v>
              </c:pt>
              <c:pt idx="1196">
                <c:v>4.3937999999999998E-2</c:v>
              </c:pt>
              <c:pt idx="1197">
                <c:v>4.3586E-2</c:v>
              </c:pt>
              <c:pt idx="1198">
                <c:v>4.3552E-2</c:v>
              </c:pt>
              <c:pt idx="1199">
                <c:v>4.3796000000000002E-2</c:v>
              </c:pt>
              <c:pt idx="1200">
                <c:v>4.3715000000000004E-2</c:v>
              </c:pt>
              <c:pt idx="1201">
                <c:v>4.3663999999999994E-2</c:v>
              </c:pt>
              <c:pt idx="1202">
                <c:v>4.4229999999999998E-2</c:v>
              </c:pt>
              <c:pt idx="1203">
                <c:v>4.3727999999999996E-2</c:v>
              </c:pt>
              <c:pt idx="1204">
                <c:v>4.3506999999999997E-2</c:v>
              </c:pt>
              <c:pt idx="1205">
                <c:v>4.3217999999999999E-2</c:v>
              </c:pt>
              <c:pt idx="1206">
                <c:v>4.5528000000000006E-2</c:v>
              </c:pt>
              <c:pt idx="1207">
                <c:v>4.3270000000000003E-2</c:v>
              </c:pt>
              <c:pt idx="1208">
                <c:v>4.5820999999999994E-2</c:v>
              </c:pt>
              <c:pt idx="1209">
                <c:v>4.3704E-2</c:v>
              </c:pt>
              <c:pt idx="1210">
                <c:v>4.4405E-2</c:v>
              </c:pt>
              <c:pt idx="1211">
                <c:v>4.3876999999999999E-2</c:v>
              </c:pt>
              <c:pt idx="1212">
                <c:v>4.3720000000000002E-2</c:v>
              </c:pt>
              <c:pt idx="1213">
                <c:v>4.3973999999999999E-2</c:v>
              </c:pt>
              <c:pt idx="1214">
                <c:v>4.4634E-2</c:v>
              </c:pt>
              <c:pt idx="1215">
                <c:v>4.437E-2</c:v>
              </c:pt>
              <c:pt idx="1216">
                <c:v>4.4604999999999999E-2</c:v>
              </c:pt>
              <c:pt idx="1217">
                <c:v>4.4871000000000001E-2</c:v>
              </c:pt>
              <c:pt idx="1218">
                <c:v>4.4518000000000002E-2</c:v>
              </c:pt>
              <c:pt idx="1219">
                <c:v>4.4275000000000002E-2</c:v>
              </c:pt>
              <c:pt idx="1220">
                <c:v>4.4199999999999996E-2</c:v>
              </c:pt>
              <c:pt idx="1221">
                <c:v>4.6647999999999995E-2</c:v>
              </c:pt>
              <c:pt idx="1222">
                <c:v>4.4790000000000003E-2</c:v>
              </c:pt>
              <c:pt idx="1223">
                <c:v>4.4116999999999996E-2</c:v>
              </c:pt>
              <c:pt idx="1224">
                <c:v>4.3663999999999994E-2</c:v>
              </c:pt>
              <c:pt idx="1225">
                <c:v>4.4401999999999997E-2</c:v>
              </c:pt>
              <c:pt idx="1226">
                <c:v>4.5263999999999999E-2</c:v>
              </c:pt>
              <c:pt idx="1227">
                <c:v>4.3017E-2</c:v>
              </c:pt>
              <c:pt idx="1228">
                <c:v>4.2861999999999997E-2</c:v>
              </c:pt>
              <c:pt idx="1229">
                <c:v>4.2351E-2</c:v>
              </c:pt>
              <c:pt idx="1230">
                <c:v>4.1235000000000001E-2</c:v>
              </c:pt>
              <c:pt idx="1231">
                <c:v>4.3213000000000001E-2</c:v>
              </c:pt>
              <c:pt idx="1232">
                <c:v>4.4480000000000006E-2</c:v>
              </c:pt>
              <c:pt idx="1233">
                <c:v>4.1803E-2</c:v>
              </c:pt>
              <c:pt idx="1234">
                <c:v>4.3274E-2</c:v>
              </c:pt>
              <c:pt idx="1235">
                <c:v>4.1627999999999998E-2</c:v>
              </c:pt>
              <c:pt idx="1236">
                <c:v>4.1725999999999999E-2</c:v>
              </c:pt>
              <c:pt idx="1237">
                <c:v>4.2992999999999996E-2</c:v>
              </c:pt>
              <c:pt idx="1238">
                <c:v>4.1909999999999996E-2</c:v>
              </c:pt>
              <c:pt idx="1239">
                <c:v>4.2259000000000005E-2</c:v>
              </c:pt>
              <c:pt idx="1240">
                <c:v>4.2554999999999996E-2</c:v>
              </c:pt>
              <c:pt idx="1241">
                <c:v>4.2594E-2</c:v>
              </c:pt>
              <c:pt idx="1242">
                <c:v>4.2042999999999997E-2</c:v>
              </c:pt>
              <c:pt idx="1243">
                <c:v>4.2074999999999994E-2</c:v>
              </c:pt>
              <c:pt idx="1244">
                <c:v>4.2008000000000004E-2</c:v>
              </c:pt>
              <c:pt idx="1245">
                <c:v>4.2655999999999999E-2</c:v>
              </c:pt>
              <c:pt idx="1246">
                <c:v>4.2283000000000001E-2</c:v>
              </c:pt>
              <c:pt idx="1247">
                <c:v>4.2173999999999996E-2</c:v>
              </c:pt>
              <c:pt idx="1248">
                <c:v>4.2131000000000002E-2</c:v>
              </c:pt>
              <c:pt idx="1249">
                <c:v>4.1269E-2</c:v>
              </c:pt>
              <c:pt idx="1250">
                <c:v>4.1213E-2</c:v>
              </c:pt>
              <c:pt idx="1251">
                <c:v>4.1173000000000001E-2</c:v>
              </c:pt>
              <c:pt idx="1252">
                <c:v>4.1314999999999998E-2</c:v>
              </c:pt>
              <c:pt idx="1253">
                <c:v>3.9805E-2</c:v>
              </c:pt>
              <c:pt idx="1254">
                <c:v>4.1093000000000005E-2</c:v>
              </c:pt>
              <c:pt idx="1255">
                <c:v>4.0385999999999998E-2</c:v>
              </c:pt>
              <c:pt idx="1256">
                <c:v>3.9212999999999998E-2</c:v>
              </c:pt>
              <c:pt idx="1257">
                <c:v>4.2608E-2</c:v>
              </c:pt>
              <c:pt idx="1258">
                <c:v>4.0751000000000002E-2</c:v>
              </c:pt>
              <c:pt idx="1259">
                <c:v>4.1523999999999998E-2</c:v>
              </c:pt>
              <c:pt idx="1260">
                <c:v>4.0993000000000002E-2</c:v>
              </c:pt>
              <c:pt idx="1261">
                <c:v>4.0922E-2</c:v>
              </c:pt>
              <c:pt idx="1262">
                <c:v>4.0547000000000007E-2</c:v>
              </c:pt>
              <c:pt idx="1263">
                <c:v>4.0735E-2</c:v>
              </c:pt>
              <c:pt idx="1264">
                <c:v>4.0770000000000001E-2</c:v>
              </c:pt>
              <c:pt idx="1265">
                <c:v>4.0384999999999997E-2</c:v>
              </c:pt>
              <c:pt idx="1266">
                <c:v>4.0723000000000002E-2</c:v>
              </c:pt>
              <c:pt idx="1267">
                <c:v>4.1257000000000002E-2</c:v>
              </c:pt>
              <c:pt idx="1268">
                <c:v>4.0559000000000005E-2</c:v>
              </c:pt>
              <c:pt idx="1269">
                <c:v>4.0423999999999995E-2</c:v>
              </c:pt>
              <c:pt idx="1270">
                <c:v>4.0114999999999998E-2</c:v>
              </c:pt>
              <c:pt idx="1271">
                <c:v>3.977E-2</c:v>
              </c:pt>
              <c:pt idx="1272">
                <c:v>3.9239999999999997E-2</c:v>
              </c:pt>
              <c:pt idx="1273">
                <c:v>3.9956999999999999E-2</c:v>
              </c:pt>
              <c:pt idx="1274">
                <c:v>4.0919999999999998E-2</c:v>
              </c:pt>
              <c:pt idx="1275">
                <c:v>4.1147000000000003E-2</c:v>
              </c:pt>
              <c:pt idx="1276">
                <c:v>4.0218999999999998E-2</c:v>
              </c:pt>
              <c:pt idx="1277">
                <c:v>4.0368000000000001E-2</c:v>
              </c:pt>
              <c:pt idx="1278">
                <c:v>4.0909000000000001E-2</c:v>
              </c:pt>
              <c:pt idx="1279">
                <c:v>4.1063000000000002E-2</c:v>
              </c:pt>
              <c:pt idx="1280">
                <c:v>4.1791999999999996E-2</c:v>
              </c:pt>
              <c:pt idx="1281">
                <c:v>4.1753999999999999E-2</c:v>
              </c:pt>
              <c:pt idx="1282">
                <c:v>4.1988000000000004E-2</c:v>
              </c:pt>
              <c:pt idx="1283">
                <c:v>4.1502999999999998E-2</c:v>
              </c:pt>
              <c:pt idx="1284">
                <c:v>4.1947999999999999E-2</c:v>
              </c:pt>
              <c:pt idx="1285">
                <c:v>4.1687000000000002E-2</c:v>
              </c:pt>
              <c:pt idx="1286">
                <c:v>4.1734E-2</c:v>
              </c:pt>
              <c:pt idx="1287">
                <c:v>4.1872999999999994E-2</c:v>
              </c:pt>
              <c:pt idx="1288">
                <c:v>4.1933999999999999E-2</c:v>
              </c:pt>
              <c:pt idx="1289">
                <c:v>4.2012000000000001E-2</c:v>
              </c:pt>
              <c:pt idx="1290">
                <c:v>4.2022000000000004E-2</c:v>
              </c:pt>
              <c:pt idx="1291">
                <c:v>4.1604000000000002E-2</c:v>
              </c:pt>
              <c:pt idx="1292">
                <c:v>4.1662999999999999E-2</c:v>
              </c:pt>
              <c:pt idx="1293">
                <c:v>4.1153000000000002E-2</c:v>
              </c:pt>
              <c:pt idx="1294">
                <c:v>4.0854999999999995E-2</c:v>
              </c:pt>
              <c:pt idx="1295">
                <c:v>4.1170999999999999E-2</c:v>
              </c:pt>
              <c:pt idx="1296">
                <c:v>4.1078000000000003E-2</c:v>
              </c:pt>
              <c:pt idx="1297">
                <c:v>4.0236000000000001E-2</c:v>
              </c:pt>
              <c:pt idx="1298">
                <c:v>4.0515999999999996E-2</c:v>
              </c:pt>
              <c:pt idx="1299">
                <c:v>4.1336000000000005E-2</c:v>
              </c:pt>
              <c:pt idx="1300">
                <c:v>4.1297E-2</c:v>
              </c:pt>
              <c:pt idx="1301">
                <c:v>4.1473000000000003E-2</c:v>
              </c:pt>
              <c:pt idx="1302">
                <c:v>4.0936E-2</c:v>
              </c:pt>
              <c:pt idx="1303">
                <c:v>4.0823999999999999E-2</c:v>
              </c:pt>
              <c:pt idx="1304">
                <c:v>4.1054000000000007E-2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6"/>
              <c:pt idx="0">
                <c:v>1.1314299999999999E-2</c:v>
              </c:pt>
              <c:pt idx="1">
                <c:v>1.1271400000000001E-2</c:v>
              </c:pt>
              <c:pt idx="2">
                <c:v>1.1257099999999999E-2</c:v>
              </c:pt>
              <c:pt idx="3">
                <c:v>1.1200000000000002E-2</c:v>
              </c:pt>
              <c:pt idx="4">
                <c:v>1.1200000000000002E-2</c:v>
              </c:pt>
              <c:pt idx="5">
                <c:v>1.10857E-2</c:v>
              </c:pt>
              <c:pt idx="6">
                <c:v>1.10571E-2</c:v>
              </c:pt>
              <c:pt idx="7">
                <c:v>1.10286E-2</c:v>
              </c:pt>
              <c:pt idx="8">
                <c:v>1.1000000000000001E-2</c:v>
              </c:pt>
              <c:pt idx="9">
                <c:v>1.1000000000000001E-2</c:v>
              </c:pt>
              <c:pt idx="10">
                <c:v>1.0971399999999999E-2</c:v>
              </c:pt>
              <c:pt idx="11">
                <c:v>1.09429E-2</c:v>
              </c:pt>
              <c:pt idx="12">
                <c:v>1.09E-2</c:v>
              </c:pt>
              <c:pt idx="13">
                <c:v>1.09E-2</c:v>
              </c:pt>
              <c:pt idx="14">
                <c:v>1.09E-2</c:v>
              </c:pt>
              <c:pt idx="15">
                <c:v>1.07857E-2</c:v>
              </c:pt>
              <c:pt idx="16">
                <c:v>1.0757099999999999E-2</c:v>
              </c:pt>
              <c:pt idx="17">
                <c:v>1.0685699999999999E-2</c:v>
              </c:pt>
              <c:pt idx="18">
                <c:v>1.06429E-2</c:v>
              </c:pt>
              <c:pt idx="19">
                <c:v>1.06429E-2</c:v>
              </c:pt>
              <c:pt idx="20">
                <c:v>1.05571E-2</c:v>
              </c:pt>
              <c:pt idx="21">
                <c:v>1.0542899999999999E-2</c:v>
              </c:pt>
              <c:pt idx="22">
                <c:v>1.0514300000000001E-2</c:v>
              </c:pt>
              <c:pt idx="23">
                <c:v>1.0514300000000001E-2</c:v>
              </c:pt>
              <c:pt idx="24">
                <c:v>1.0514300000000001E-2</c:v>
              </c:pt>
              <c:pt idx="25">
                <c:v>1.0471399999999999E-2</c:v>
              </c:pt>
              <c:pt idx="26">
                <c:v>1.0414300000000001E-2</c:v>
              </c:pt>
              <c:pt idx="27">
                <c:v>1.04E-2</c:v>
              </c:pt>
              <c:pt idx="28">
                <c:v>1.0357099999999999E-2</c:v>
              </c:pt>
              <c:pt idx="29">
                <c:v>1.0357099999999999E-2</c:v>
              </c:pt>
              <c:pt idx="30">
                <c:v>1.0328599999999999E-2</c:v>
              </c:pt>
              <c:pt idx="31">
                <c:v>1.03143E-2</c:v>
              </c:pt>
              <c:pt idx="32">
                <c:v>1.03143E-2</c:v>
              </c:pt>
              <c:pt idx="33">
                <c:v>1.03143E-2</c:v>
              </c:pt>
              <c:pt idx="34">
                <c:v>1.03143E-2</c:v>
              </c:pt>
              <c:pt idx="35">
                <c:v>1.0228600000000001E-2</c:v>
              </c:pt>
              <c:pt idx="36">
                <c:v>1.0214300000000001E-2</c:v>
              </c:pt>
              <c:pt idx="37">
                <c:v>1.0200000000000001E-2</c:v>
              </c:pt>
              <c:pt idx="38">
                <c:v>1.0200000000000001E-2</c:v>
              </c:pt>
              <c:pt idx="39">
                <c:v>1.0200000000000001E-2</c:v>
              </c:pt>
              <c:pt idx="40">
                <c:v>1.0200000000000001E-2</c:v>
              </c:pt>
              <c:pt idx="41">
                <c:v>1.0200000000000001E-2</c:v>
              </c:pt>
              <c:pt idx="42">
                <c:v>1.0200000000000001E-2</c:v>
              </c:pt>
              <c:pt idx="43">
                <c:v>1.0200000000000001E-2</c:v>
              </c:pt>
              <c:pt idx="44">
                <c:v>1.0200000000000001E-2</c:v>
              </c:pt>
              <c:pt idx="45">
                <c:v>1.0200000000000001E-2</c:v>
              </c:pt>
              <c:pt idx="46">
                <c:v>1.0171399999999999E-2</c:v>
              </c:pt>
              <c:pt idx="47">
                <c:v>1.0071399999999999E-2</c:v>
              </c:pt>
              <c:pt idx="48">
                <c:v>1.00286E-2</c:v>
              </c:pt>
              <c:pt idx="49">
                <c:v>1.00286E-2</c:v>
              </c:pt>
              <c:pt idx="50">
                <c:v>0.01</c:v>
              </c:pt>
              <c:pt idx="51">
                <c:v>9.9857000000000001E-3</c:v>
              </c:pt>
              <c:pt idx="52">
                <c:v>9.9857000000000001E-3</c:v>
              </c:pt>
              <c:pt idx="53">
                <c:v>9.9857000000000001E-3</c:v>
              </c:pt>
              <c:pt idx="54">
                <c:v>9.9857000000000001E-3</c:v>
              </c:pt>
              <c:pt idx="55">
                <c:v>9.9714000000000001E-3</c:v>
              </c:pt>
              <c:pt idx="56">
                <c:v>9.9714000000000001E-3</c:v>
              </c:pt>
              <c:pt idx="57">
                <c:v>9.9428999999999993E-3</c:v>
              </c:pt>
              <c:pt idx="58">
                <c:v>9.9428999999999993E-3</c:v>
              </c:pt>
              <c:pt idx="59">
                <c:v>9.9428999999999993E-3</c:v>
              </c:pt>
              <c:pt idx="60">
                <c:v>9.9500000000000005E-3</c:v>
              </c:pt>
              <c:pt idx="61">
                <c:v>9.9375000000000002E-3</c:v>
              </c:pt>
              <c:pt idx="62">
                <c:v>9.9375000000000002E-3</c:v>
              </c:pt>
              <c:pt idx="63">
                <c:v>9.9249999999999998E-3</c:v>
              </c:pt>
              <c:pt idx="64">
                <c:v>9.9249999999999998E-3</c:v>
              </c:pt>
              <c:pt idx="65">
                <c:v>9.9249999999999998E-3</c:v>
              </c:pt>
              <c:pt idx="66">
                <c:v>9.8750000000000001E-3</c:v>
              </c:pt>
              <c:pt idx="67">
                <c:v>9.8499999999999994E-3</c:v>
              </c:pt>
              <c:pt idx="68">
                <c:v>9.8499999999999994E-3</c:v>
              </c:pt>
              <c:pt idx="69">
                <c:v>9.8499999999999994E-3</c:v>
              </c:pt>
              <c:pt idx="70">
                <c:v>9.8375000000000008E-3</c:v>
              </c:pt>
              <c:pt idx="71">
                <c:v>9.8250000000000004E-3</c:v>
              </c:pt>
              <c:pt idx="72">
                <c:v>9.8250000000000004E-3</c:v>
              </c:pt>
              <c:pt idx="73">
                <c:v>9.8250000000000004E-3</c:v>
              </c:pt>
              <c:pt idx="74">
                <c:v>9.8250000000000004E-3</c:v>
              </c:pt>
              <c:pt idx="75">
                <c:v>9.7999999999999997E-3</c:v>
              </c:pt>
              <c:pt idx="76">
                <c:v>9.7999999999999997E-3</c:v>
              </c:pt>
              <c:pt idx="77">
                <c:v>9.7999999999999997E-3</c:v>
              </c:pt>
              <c:pt idx="78">
                <c:v>9.7999999999999997E-3</c:v>
              </c:pt>
              <c:pt idx="79">
                <c:v>9.7999999999999997E-3</c:v>
              </c:pt>
              <c:pt idx="80">
                <c:v>9.7999999999999997E-3</c:v>
              </c:pt>
              <c:pt idx="81">
                <c:v>9.7750000000000007E-3</c:v>
              </c:pt>
              <c:pt idx="82">
                <c:v>9.7625000000000003E-3</c:v>
              </c:pt>
              <c:pt idx="83">
                <c:v>9.75E-3</c:v>
              </c:pt>
              <c:pt idx="84">
                <c:v>9.75E-3</c:v>
              </c:pt>
              <c:pt idx="85">
                <c:v>9.75E-3</c:v>
              </c:pt>
              <c:pt idx="86">
                <c:v>9.75E-3</c:v>
              </c:pt>
              <c:pt idx="87">
                <c:v>9.7374999999999996E-3</c:v>
              </c:pt>
              <c:pt idx="88">
                <c:v>9.7124999999999989E-3</c:v>
              </c:pt>
              <c:pt idx="89">
                <c:v>9.7124999999999989E-3</c:v>
              </c:pt>
              <c:pt idx="90">
                <c:v>9.6749999999999996E-3</c:v>
              </c:pt>
              <c:pt idx="91">
                <c:v>9.6749999999999996E-3</c:v>
              </c:pt>
              <c:pt idx="92">
                <c:v>9.6749999999999996E-3</c:v>
              </c:pt>
              <c:pt idx="93">
                <c:v>9.6375000000000002E-3</c:v>
              </c:pt>
              <c:pt idx="94">
                <c:v>9.6375000000000002E-3</c:v>
              </c:pt>
              <c:pt idx="95">
                <c:v>9.6125000000000013E-3</c:v>
              </c:pt>
              <c:pt idx="96">
                <c:v>9.5999999999999992E-3</c:v>
              </c:pt>
              <c:pt idx="97">
                <c:v>9.5999999999999992E-3</c:v>
              </c:pt>
              <c:pt idx="98">
                <c:v>9.5999999999999992E-3</c:v>
              </c:pt>
              <c:pt idx="99">
                <c:v>9.5999999999999992E-3</c:v>
              </c:pt>
              <c:pt idx="100">
                <c:v>9.5875000000000005E-3</c:v>
              </c:pt>
              <c:pt idx="101">
                <c:v>9.5875000000000005E-3</c:v>
              </c:pt>
              <c:pt idx="102">
                <c:v>9.5750000000000002E-3</c:v>
              </c:pt>
              <c:pt idx="103">
                <c:v>9.5750000000000002E-3</c:v>
              </c:pt>
              <c:pt idx="104">
                <c:v>9.5750000000000002E-3</c:v>
              </c:pt>
              <c:pt idx="105">
                <c:v>9.5499999999999995E-3</c:v>
              </c:pt>
              <c:pt idx="106">
                <c:v>9.5499999999999995E-3</c:v>
              </c:pt>
              <c:pt idx="107">
                <c:v>9.5499999999999995E-3</c:v>
              </c:pt>
              <c:pt idx="108">
                <c:v>9.5499999999999995E-3</c:v>
              </c:pt>
              <c:pt idx="109">
                <c:v>9.5499999999999995E-3</c:v>
              </c:pt>
              <c:pt idx="110">
                <c:v>9.5499999999999995E-3</c:v>
              </c:pt>
              <c:pt idx="111">
                <c:v>9.5499999999999995E-3</c:v>
              </c:pt>
              <c:pt idx="112">
                <c:v>9.5499999999999995E-3</c:v>
              </c:pt>
              <c:pt idx="113">
                <c:v>9.5499999999999995E-3</c:v>
              </c:pt>
              <c:pt idx="114">
                <c:v>9.5499999999999995E-3</c:v>
              </c:pt>
              <c:pt idx="115">
                <c:v>9.4999999999999998E-3</c:v>
              </c:pt>
              <c:pt idx="116">
                <c:v>9.4874999999999994E-3</c:v>
              </c:pt>
              <c:pt idx="117">
                <c:v>9.4874999999999994E-3</c:v>
              </c:pt>
              <c:pt idx="118">
                <c:v>9.4874999999999994E-3</c:v>
              </c:pt>
              <c:pt idx="119">
                <c:v>9.4874999999999994E-3</c:v>
              </c:pt>
              <c:pt idx="120">
                <c:v>9.4874999999999994E-3</c:v>
              </c:pt>
              <c:pt idx="121">
                <c:v>9.4874999999999994E-3</c:v>
              </c:pt>
              <c:pt idx="122">
                <c:v>9.4874999999999994E-3</c:v>
              </c:pt>
              <c:pt idx="123">
                <c:v>9.4874999999999994E-3</c:v>
              </c:pt>
              <c:pt idx="124">
                <c:v>9.4874999999999994E-3</c:v>
              </c:pt>
              <c:pt idx="125">
                <c:v>9.4874999999999994E-3</c:v>
              </c:pt>
              <c:pt idx="126">
                <c:v>9.4874999999999994E-3</c:v>
              </c:pt>
              <c:pt idx="127">
                <c:v>9.4750000000000008E-3</c:v>
              </c:pt>
              <c:pt idx="128">
                <c:v>9.4625000000000004E-3</c:v>
              </c:pt>
              <c:pt idx="129">
                <c:v>9.4625000000000004E-3</c:v>
              </c:pt>
              <c:pt idx="130">
                <c:v>9.4500000000000001E-3</c:v>
              </c:pt>
              <c:pt idx="131">
                <c:v>9.4500000000000001E-3</c:v>
              </c:pt>
              <c:pt idx="132">
                <c:v>9.4249999999999994E-3</c:v>
              </c:pt>
              <c:pt idx="133">
                <c:v>9.4125000000000007E-3</c:v>
              </c:pt>
              <c:pt idx="134">
                <c:v>9.4125000000000007E-3</c:v>
              </c:pt>
              <c:pt idx="135">
                <c:v>9.4125000000000007E-3</c:v>
              </c:pt>
              <c:pt idx="136">
                <c:v>9.4125000000000007E-3</c:v>
              </c:pt>
              <c:pt idx="137">
                <c:v>9.4125000000000007E-3</c:v>
              </c:pt>
              <c:pt idx="138">
                <c:v>9.4125000000000007E-3</c:v>
              </c:pt>
              <c:pt idx="139">
                <c:v>9.4125000000000007E-3</c:v>
              </c:pt>
              <c:pt idx="140">
                <c:v>9.4125000000000007E-3</c:v>
              </c:pt>
              <c:pt idx="141">
                <c:v>9.4125000000000007E-3</c:v>
              </c:pt>
              <c:pt idx="142">
                <c:v>9.4125000000000007E-3</c:v>
              </c:pt>
              <c:pt idx="143">
                <c:v>9.4125000000000007E-3</c:v>
              </c:pt>
              <c:pt idx="144">
                <c:v>9.4125000000000007E-3</c:v>
              </c:pt>
              <c:pt idx="145">
                <c:v>9.3999999999999986E-3</c:v>
              </c:pt>
              <c:pt idx="146">
                <c:v>9.3999999999999986E-3</c:v>
              </c:pt>
              <c:pt idx="147">
                <c:v>9.3999999999999986E-3</c:v>
              </c:pt>
              <c:pt idx="148">
                <c:v>9.3999999999999986E-3</c:v>
              </c:pt>
              <c:pt idx="149">
                <c:v>9.3999999999999986E-3</c:v>
              </c:pt>
              <c:pt idx="150">
                <c:v>9.3999999999999986E-3</c:v>
              </c:pt>
              <c:pt idx="151">
                <c:v>9.3999999999999986E-3</c:v>
              </c:pt>
              <c:pt idx="152">
                <c:v>9.3999999999999986E-3</c:v>
              </c:pt>
              <c:pt idx="153">
                <c:v>9.3999999999999986E-3</c:v>
              </c:pt>
              <c:pt idx="154">
                <c:v>9.3999999999999986E-3</c:v>
              </c:pt>
              <c:pt idx="155">
                <c:v>9.3999999999999986E-3</c:v>
              </c:pt>
              <c:pt idx="156">
                <c:v>9.3999999999999986E-3</c:v>
              </c:pt>
              <c:pt idx="157">
                <c:v>9.3999999999999986E-3</c:v>
              </c:pt>
              <c:pt idx="158">
                <c:v>9.3999999999999986E-3</c:v>
              </c:pt>
              <c:pt idx="159">
                <c:v>9.3999999999999986E-3</c:v>
              </c:pt>
              <c:pt idx="160">
                <c:v>9.3875E-3</c:v>
              </c:pt>
              <c:pt idx="161">
                <c:v>9.3500000000000007E-3</c:v>
              </c:pt>
              <c:pt idx="162">
                <c:v>9.3500000000000007E-3</c:v>
              </c:pt>
              <c:pt idx="163">
                <c:v>9.3500000000000007E-3</c:v>
              </c:pt>
              <c:pt idx="164">
                <c:v>9.3500000000000007E-3</c:v>
              </c:pt>
              <c:pt idx="165">
                <c:v>9.3500000000000007E-3</c:v>
              </c:pt>
              <c:pt idx="166">
                <c:v>9.325E-3</c:v>
              </c:pt>
              <c:pt idx="167">
                <c:v>9.3124999999999996E-3</c:v>
              </c:pt>
              <c:pt idx="168">
                <c:v>9.3124999999999996E-3</c:v>
              </c:pt>
              <c:pt idx="169">
                <c:v>9.3124999999999996E-3</c:v>
              </c:pt>
              <c:pt idx="170">
                <c:v>9.3124999999999996E-3</c:v>
              </c:pt>
              <c:pt idx="171">
                <c:v>9.3124999999999996E-3</c:v>
              </c:pt>
              <c:pt idx="172">
                <c:v>9.3124999999999996E-3</c:v>
              </c:pt>
              <c:pt idx="173">
                <c:v>9.3124999999999996E-3</c:v>
              </c:pt>
              <c:pt idx="174">
                <c:v>9.3124999999999996E-3</c:v>
              </c:pt>
              <c:pt idx="175">
                <c:v>9.2874999999999989E-3</c:v>
              </c:pt>
              <c:pt idx="176">
                <c:v>9.2624999999999999E-3</c:v>
              </c:pt>
              <c:pt idx="177">
                <c:v>9.2624999999999999E-3</c:v>
              </c:pt>
              <c:pt idx="178">
                <c:v>9.2624999999999999E-3</c:v>
              </c:pt>
              <c:pt idx="179">
                <c:v>9.2624999999999999E-3</c:v>
              </c:pt>
              <c:pt idx="180">
                <c:v>9.2250000000000006E-3</c:v>
              </c:pt>
              <c:pt idx="181">
                <c:v>9.2125000000000002E-3</c:v>
              </c:pt>
              <c:pt idx="182">
                <c:v>9.2125000000000002E-3</c:v>
              </c:pt>
              <c:pt idx="183">
                <c:v>9.1999999999999998E-3</c:v>
              </c:pt>
              <c:pt idx="184">
                <c:v>9.1999999999999998E-3</c:v>
              </c:pt>
              <c:pt idx="185">
                <c:v>9.1999999999999998E-3</c:v>
              </c:pt>
              <c:pt idx="186">
                <c:v>9.1999999999999998E-3</c:v>
              </c:pt>
              <c:pt idx="187">
                <c:v>9.1874999999999995E-3</c:v>
              </c:pt>
              <c:pt idx="188">
                <c:v>9.1874999999999995E-3</c:v>
              </c:pt>
              <c:pt idx="189">
                <c:v>9.1874999999999995E-3</c:v>
              </c:pt>
              <c:pt idx="190">
                <c:v>9.1874999999999995E-3</c:v>
              </c:pt>
              <c:pt idx="191">
                <c:v>9.1874999999999995E-3</c:v>
              </c:pt>
              <c:pt idx="192">
                <c:v>9.1625000000000005E-3</c:v>
              </c:pt>
              <c:pt idx="193">
                <c:v>9.1625000000000005E-3</c:v>
              </c:pt>
              <c:pt idx="194">
                <c:v>9.1625000000000005E-3</c:v>
              </c:pt>
              <c:pt idx="195">
                <c:v>9.1625000000000005E-3</c:v>
              </c:pt>
              <c:pt idx="196">
                <c:v>9.1625000000000005E-3</c:v>
              </c:pt>
              <c:pt idx="197">
                <c:v>9.1625000000000005E-3</c:v>
              </c:pt>
              <c:pt idx="198">
                <c:v>9.1625000000000005E-3</c:v>
              </c:pt>
              <c:pt idx="199">
                <c:v>9.1625000000000005E-3</c:v>
              </c:pt>
              <c:pt idx="200">
                <c:v>9.1625000000000005E-3</c:v>
              </c:pt>
              <c:pt idx="201">
                <c:v>9.1625000000000005E-3</c:v>
              </c:pt>
              <c:pt idx="202">
                <c:v>9.1625000000000005E-3</c:v>
              </c:pt>
              <c:pt idx="203">
                <c:v>9.1625000000000005E-3</c:v>
              </c:pt>
              <c:pt idx="204">
                <c:v>9.1625000000000005E-3</c:v>
              </c:pt>
              <c:pt idx="205">
                <c:v>9.1625000000000005E-3</c:v>
              </c:pt>
              <c:pt idx="206">
                <c:v>9.1625000000000005E-3</c:v>
              </c:pt>
              <c:pt idx="207">
                <c:v>9.1625000000000005E-3</c:v>
              </c:pt>
              <c:pt idx="208">
                <c:v>9.1713999999999997E-3</c:v>
              </c:pt>
              <c:pt idx="209">
                <c:v>9.1713999999999997E-3</c:v>
              </c:pt>
              <c:pt idx="210">
                <c:v>9.1713999999999997E-3</c:v>
              </c:pt>
              <c:pt idx="211">
                <c:v>9.1713999999999997E-3</c:v>
              </c:pt>
              <c:pt idx="212">
                <c:v>9.1713999999999997E-3</c:v>
              </c:pt>
              <c:pt idx="213">
                <c:v>9.1713999999999997E-3</c:v>
              </c:pt>
              <c:pt idx="214">
                <c:v>9.1713999999999997E-3</c:v>
              </c:pt>
              <c:pt idx="215">
                <c:v>9.1713999999999997E-3</c:v>
              </c:pt>
              <c:pt idx="216">
                <c:v>9.1713999999999997E-3</c:v>
              </c:pt>
              <c:pt idx="217">
                <c:v>9.1713999999999997E-3</c:v>
              </c:pt>
              <c:pt idx="218">
                <c:v>9.1713999999999997E-3</c:v>
              </c:pt>
              <c:pt idx="219">
                <c:v>9.1713999999999997E-3</c:v>
              </c:pt>
              <c:pt idx="220">
                <c:v>9.1713999999999997E-3</c:v>
              </c:pt>
              <c:pt idx="221">
                <c:v>9.1713999999999997E-3</c:v>
              </c:pt>
              <c:pt idx="222">
                <c:v>9.1713999999999997E-3</c:v>
              </c:pt>
              <c:pt idx="223">
                <c:v>9.1713999999999997E-3</c:v>
              </c:pt>
              <c:pt idx="224">
                <c:v>9.1713999999999997E-3</c:v>
              </c:pt>
              <c:pt idx="225">
                <c:v>9.1713999999999997E-3</c:v>
              </c:pt>
              <c:pt idx="226">
                <c:v>9.1713999999999997E-3</c:v>
              </c:pt>
              <c:pt idx="227">
                <c:v>9.1570999999999996E-3</c:v>
              </c:pt>
              <c:pt idx="228">
                <c:v>9.1570999999999996E-3</c:v>
              </c:pt>
              <c:pt idx="229">
                <c:v>9.1570999999999996E-3</c:v>
              </c:pt>
              <c:pt idx="230">
                <c:v>9.1570999999999996E-3</c:v>
              </c:pt>
              <c:pt idx="231">
                <c:v>9.1570999999999996E-3</c:v>
              </c:pt>
              <c:pt idx="232">
                <c:v>9.1570999999999996E-3</c:v>
              </c:pt>
              <c:pt idx="233">
                <c:v>9.1570999999999996E-3</c:v>
              </c:pt>
              <c:pt idx="234">
                <c:v>9.1570999999999996E-3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9.1429000000000007E-3</c:v>
              </c:pt>
              <c:pt idx="316">
                <c:v>9.1429000000000007E-3</c:v>
              </c:pt>
              <c:pt idx="317">
                <c:v>9.1429000000000007E-3</c:v>
              </c:pt>
              <c:pt idx="318">
                <c:v>9.1429000000000007E-3</c:v>
              </c:pt>
              <c:pt idx="319">
                <c:v>9.1429000000000007E-3</c:v>
              </c:pt>
              <c:pt idx="320">
                <c:v>9.1429000000000007E-3</c:v>
              </c:pt>
              <c:pt idx="321">
                <c:v>9.1429000000000007E-3</c:v>
              </c:pt>
              <c:pt idx="322">
                <c:v>9.1429000000000007E-3</c:v>
              </c:pt>
              <c:pt idx="323">
                <c:v>9.1429000000000007E-3</c:v>
              </c:pt>
              <c:pt idx="324">
                <c:v>9.1429000000000007E-3</c:v>
              </c:pt>
              <c:pt idx="325">
                <c:v>9.1429000000000007E-3</c:v>
              </c:pt>
              <c:pt idx="326">
                <c:v>9.1429000000000007E-3</c:v>
              </c:pt>
              <c:pt idx="327">
                <c:v>9.1429000000000007E-3</c:v>
              </c:pt>
              <c:pt idx="328">
                <c:v>9.1429000000000007E-3</c:v>
              </c:pt>
              <c:pt idx="329">
                <c:v>9.1429000000000007E-3</c:v>
              </c:pt>
              <c:pt idx="330">
                <c:v>9.1999999999999998E-3</c:v>
              </c:pt>
              <c:pt idx="331">
                <c:v>9.2286E-3</c:v>
              </c:pt>
              <c:pt idx="332">
                <c:v>9.2571000000000007E-3</c:v>
              </c:pt>
              <c:pt idx="333">
                <c:v>9.2571000000000007E-3</c:v>
              </c:pt>
              <c:pt idx="334">
                <c:v>9.2571000000000007E-3</c:v>
              </c:pt>
              <c:pt idx="335">
                <c:v>9.2713999999999991E-3</c:v>
              </c:pt>
              <c:pt idx="336">
                <c:v>9.2857000000000009E-3</c:v>
              </c:pt>
              <c:pt idx="337">
                <c:v>9.300000000000001E-3</c:v>
              </c:pt>
              <c:pt idx="338">
                <c:v>9.300000000000001E-3</c:v>
              </c:pt>
              <c:pt idx="339">
                <c:v>9.300000000000001E-3</c:v>
              </c:pt>
              <c:pt idx="340">
                <c:v>9.300000000000001E-3</c:v>
              </c:pt>
              <c:pt idx="341">
                <c:v>9.300000000000001E-3</c:v>
              </c:pt>
              <c:pt idx="342">
                <c:v>9.300000000000001E-3</c:v>
              </c:pt>
              <c:pt idx="343">
                <c:v>9.3142999999999993E-3</c:v>
              </c:pt>
              <c:pt idx="344">
                <c:v>9.3142999999999993E-3</c:v>
              </c:pt>
              <c:pt idx="345">
                <c:v>9.3428999999999995E-3</c:v>
              </c:pt>
              <c:pt idx="346">
                <c:v>9.3571000000000001E-3</c:v>
              </c:pt>
              <c:pt idx="347">
                <c:v>9.3714000000000002E-3</c:v>
              </c:pt>
              <c:pt idx="348">
                <c:v>9.3714000000000002E-3</c:v>
              </c:pt>
              <c:pt idx="349">
                <c:v>9.3714000000000002E-3</c:v>
              </c:pt>
              <c:pt idx="350">
                <c:v>9.3714000000000002E-3</c:v>
              </c:pt>
              <c:pt idx="351">
                <c:v>9.3857000000000003E-3</c:v>
              </c:pt>
              <c:pt idx="352">
                <c:v>9.4143000000000004E-3</c:v>
              </c:pt>
              <c:pt idx="353">
                <c:v>9.4143000000000004E-3</c:v>
              </c:pt>
              <c:pt idx="354">
                <c:v>9.4143000000000004E-3</c:v>
              </c:pt>
              <c:pt idx="355">
                <c:v>9.4286000000000005E-3</c:v>
              </c:pt>
              <c:pt idx="356">
                <c:v>9.4428999999999989E-3</c:v>
              </c:pt>
              <c:pt idx="357">
                <c:v>9.4571000000000013E-3</c:v>
              </c:pt>
              <c:pt idx="358">
                <c:v>9.4713999999999996E-3</c:v>
              </c:pt>
              <c:pt idx="359">
                <c:v>9.4713999999999996E-3</c:v>
              </c:pt>
              <c:pt idx="360">
                <c:v>9.4713999999999996E-3</c:v>
              </c:pt>
              <c:pt idx="361">
                <c:v>9.4856999999999997E-3</c:v>
              </c:pt>
              <c:pt idx="362">
                <c:v>9.4856999999999997E-3</c:v>
              </c:pt>
              <c:pt idx="363">
                <c:v>9.5142999999999998E-3</c:v>
              </c:pt>
              <c:pt idx="364">
                <c:v>9.5142999999999998E-3</c:v>
              </c:pt>
              <c:pt idx="365">
                <c:v>9.5285999999999999E-3</c:v>
              </c:pt>
              <c:pt idx="366">
                <c:v>9.5285999999999999E-3</c:v>
              </c:pt>
              <c:pt idx="367">
                <c:v>9.5285999999999999E-3</c:v>
              </c:pt>
              <c:pt idx="368">
                <c:v>9.5429E-3</c:v>
              </c:pt>
              <c:pt idx="369">
                <c:v>9.5429E-3</c:v>
              </c:pt>
              <c:pt idx="370">
                <c:v>9.5714000000000007E-3</c:v>
              </c:pt>
              <c:pt idx="371">
                <c:v>9.5714000000000007E-3</c:v>
              </c:pt>
              <c:pt idx="372">
                <c:v>9.5714000000000007E-3</c:v>
              </c:pt>
              <c:pt idx="373">
                <c:v>9.5714000000000007E-3</c:v>
              </c:pt>
              <c:pt idx="374">
                <c:v>9.5714000000000007E-3</c:v>
              </c:pt>
              <c:pt idx="375">
                <c:v>9.5857000000000008E-3</c:v>
              </c:pt>
              <c:pt idx="376">
                <c:v>9.5999999999999992E-3</c:v>
              </c:pt>
              <c:pt idx="377">
                <c:v>9.628600000000001E-3</c:v>
              </c:pt>
              <c:pt idx="378">
                <c:v>9.6571000000000001E-3</c:v>
              </c:pt>
              <c:pt idx="379">
                <c:v>9.6571000000000001E-3</c:v>
              </c:pt>
              <c:pt idx="380">
                <c:v>9.6857000000000002E-3</c:v>
              </c:pt>
              <c:pt idx="381">
                <c:v>9.6857000000000002E-3</c:v>
              </c:pt>
              <c:pt idx="382">
                <c:v>9.6714000000000001E-3</c:v>
              </c:pt>
              <c:pt idx="383">
                <c:v>9.6857000000000002E-3</c:v>
              </c:pt>
              <c:pt idx="384">
                <c:v>9.6857000000000002E-3</c:v>
              </c:pt>
              <c:pt idx="385">
                <c:v>9.7000000000000003E-3</c:v>
              </c:pt>
              <c:pt idx="386">
                <c:v>9.7143000000000004E-3</c:v>
              </c:pt>
              <c:pt idx="387">
                <c:v>9.7285999999999987E-3</c:v>
              </c:pt>
              <c:pt idx="388">
                <c:v>9.7285999999999987E-3</c:v>
              </c:pt>
              <c:pt idx="389">
                <c:v>9.7285999999999987E-3</c:v>
              </c:pt>
              <c:pt idx="390">
                <c:v>9.8571000000000006E-3</c:v>
              </c:pt>
              <c:pt idx="391">
                <c:v>9.9428999999999993E-3</c:v>
              </c:pt>
              <c:pt idx="392">
                <c:v>1.00286E-2</c:v>
              </c:pt>
              <c:pt idx="393">
                <c:v>1.01143E-2</c:v>
              </c:pt>
              <c:pt idx="394">
                <c:v>1.01143E-2</c:v>
              </c:pt>
              <c:pt idx="395">
                <c:v>1.03143E-2</c:v>
              </c:pt>
              <c:pt idx="396">
                <c:v>1.0357099999999999E-2</c:v>
              </c:pt>
              <c:pt idx="397">
                <c:v>1.04E-2</c:v>
              </c:pt>
              <c:pt idx="398">
                <c:v>1.0457099999999999E-2</c:v>
              </c:pt>
              <c:pt idx="399">
                <c:v>1.0457099999999999E-2</c:v>
              </c:pt>
              <c:pt idx="400">
                <c:v>1.0542899999999999E-2</c:v>
              </c:pt>
              <c:pt idx="401">
                <c:v>1.0542899999999999E-2</c:v>
              </c:pt>
              <c:pt idx="402">
                <c:v>1.05571E-2</c:v>
              </c:pt>
              <c:pt idx="403">
                <c:v>1.06E-2</c:v>
              </c:pt>
              <c:pt idx="404">
                <c:v>1.06E-2</c:v>
              </c:pt>
              <c:pt idx="405">
                <c:v>1.06143E-2</c:v>
              </c:pt>
              <c:pt idx="406">
                <c:v>1.06143E-2</c:v>
              </c:pt>
              <c:pt idx="407">
                <c:v>1.06429E-2</c:v>
              </c:pt>
              <c:pt idx="408">
                <c:v>1.0671399999999999E-2</c:v>
              </c:pt>
              <c:pt idx="409">
                <c:v>1.0671399999999999E-2</c:v>
              </c:pt>
              <c:pt idx="410">
                <c:v>1.0914299999999998E-2</c:v>
              </c:pt>
              <c:pt idx="411">
                <c:v>1.10429E-2</c:v>
              </c:pt>
              <c:pt idx="412">
                <c:v>1.1128599999999999E-2</c:v>
              </c:pt>
              <c:pt idx="413">
                <c:v>1.1142900000000001E-2</c:v>
              </c:pt>
              <c:pt idx="414">
                <c:v>1.1142900000000001E-2</c:v>
              </c:pt>
              <c:pt idx="415">
                <c:v>1.1299999999999999E-2</c:v>
              </c:pt>
              <c:pt idx="416">
                <c:v>1.1485700000000001E-2</c:v>
              </c:pt>
              <c:pt idx="417">
                <c:v>1.1599999999999999E-2</c:v>
              </c:pt>
              <c:pt idx="418">
                <c:v>1.16857E-2</c:v>
              </c:pt>
              <c:pt idx="419">
                <c:v>1.16857E-2</c:v>
              </c:pt>
              <c:pt idx="420">
                <c:v>1.2E-2</c:v>
              </c:pt>
              <c:pt idx="421">
                <c:v>1.20429E-2</c:v>
              </c:pt>
              <c:pt idx="422">
                <c:v>1.2071400000000001E-2</c:v>
              </c:pt>
              <c:pt idx="423">
                <c:v>1.2142900000000002E-2</c:v>
              </c:pt>
              <c:pt idx="424">
                <c:v>1.2142900000000002E-2</c:v>
              </c:pt>
              <c:pt idx="425">
                <c:v>1.2642899999999999E-2</c:v>
              </c:pt>
              <c:pt idx="426">
                <c:v>1.2842899999999999E-2</c:v>
              </c:pt>
              <c:pt idx="427">
                <c:v>1.2959799999999999E-2</c:v>
              </c:pt>
              <c:pt idx="428">
                <c:v>1.31571E-2</c:v>
              </c:pt>
              <c:pt idx="429">
                <c:v>1.31571E-2</c:v>
              </c:pt>
              <c:pt idx="430">
                <c:v>1.38371E-2</c:v>
              </c:pt>
              <c:pt idx="431">
                <c:v>1.4652E-2</c:v>
              </c:pt>
              <c:pt idx="432">
                <c:v>1.46E-2</c:v>
              </c:pt>
              <c:pt idx="433">
                <c:v>1.47E-2</c:v>
              </c:pt>
              <c:pt idx="434">
                <c:v>1.47E-2</c:v>
              </c:pt>
              <c:pt idx="435">
                <c:v>1.60743E-2</c:v>
              </c:pt>
              <c:pt idx="436">
                <c:v>1.6428600000000002E-2</c:v>
              </c:pt>
              <c:pt idx="437">
                <c:v>1.6799999999999999E-2</c:v>
              </c:pt>
              <c:pt idx="438">
                <c:v>1.7128600000000001E-2</c:v>
              </c:pt>
              <c:pt idx="439">
                <c:v>1.7128600000000001E-2</c:v>
              </c:pt>
              <c:pt idx="440">
                <c:v>1.73286E-2</c:v>
              </c:pt>
              <c:pt idx="441">
                <c:v>1.73286E-2</c:v>
              </c:pt>
              <c:pt idx="442">
                <c:v>1.73286E-2</c:v>
              </c:pt>
              <c:pt idx="443">
                <c:v>1.7571400000000001E-2</c:v>
              </c:pt>
              <c:pt idx="444">
                <c:v>1.7571400000000001E-2</c:v>
              </c:pt>
              <c:pt idx="445">
                <c:v>1.7600000000000001E-2</c:v>
              </c:pt>
              <c:pt idx="446">
                <c:v>1.7714199999999999E-2</c:v>
              </c:pt>
              <c:pt idx="447">
                <c:v>1.8277000000000002E-2</c:v>
              </c:pt>
              <c:pt idx="448">
                <c:v>1.8080599999999999E-2</c:v>
              </c:pt>
              <c:pt idx="449">
                <c:v>1.8080599999999999E-2</c:v>
              </c:pt>
              <c:pt idx="450">
                <c:v>1.89129E-2</c:v>
              </c:pt>
              <c:pt idx="451">
                <c:v>1.9193000000000002E-2</c:v>
              </c:pt>
              <c:pt idx="452">
                <c:v>1.9676700000000002E-2</c:v>
              </c:pt>
              <c:pt idx="453">
                <c:v>1.9944299999999998E-2</c:v>
              </c:pt>
              <c:pt idx="454">
                <c:v>1.9944299999999998E-2</c:v>
              </c:pt>
              <c:pt idx="455">
                <c:v>2.1682800000000002E-2</c:v>
              </c:pt>
              <c:pt idx="456">
                <c:v>2.2145199999999997E-2</c:v>
              </c:pt>
              <c:pt idx="457">
                <c:v>2.2299899999999998E-2</c:v>
              </c:pt>
              <c:pt idx="458">
                <c:v>2.3227399999999999E-2</c:v>
              </c:pt>
              <c:pt idx="459">
                <c:v>2.3227399999999999E-2</c:v>
              </c:pt>
              <c:pt idx="460">
                <c:v>2.3607699999999999E-2</c:v>
              </c:pt>
              <c:pt idx="461">
                <c:v>2.40877E-2</c:v>
              </c:pt>
              <c:pt idx="462">
                <c:v>2.5060799999999998E-2</c:v>
              </c:pt>
              <c:pt idx="463">
                <c:v>2.496E-2</c:v>
              </c:pt>
              <c:pt idx="464">
                <c:v>2.496E-2</c:v>
              </c:pt>
              <c:pt idx="465">
                <c:v>2.54798E-2</c:v>
              </c:pt>
              <c:pt idx="466">
                <c:v>2.5590700000000001E-2</c:v>
              </c:pt>
              <c:pt idx="467">
                <c:v>2.5948799999999998E-2</c:v>
              </c:pt>
              <c:pt idx="468">
                <c:v>2.6341899999999998E-2</c:v>
              </c:pt>
              <c:pt idx="469">
                <c:v>2.6341899999999998E-2</c:v>
              </c:pt>
              <c:pt idx="470">
                <c:v>2.7109100000000001E-2</c:v>
              </c:pt>
              <c:pt idx="471">
                <c:v>2.73393E-2</c:v>
              </c:pt>
              <c:pt idx="472">
                <c:v>2.7512400000000003E-2</c:v>
              </c:pt>
              <c:pt idx="473">
                <c:v>2.76799E-2</c:v>
              </c:pt>
              <c:pt idx="474">
                <c:v>2.76799E-2</c:v>
              </c:pt>
              <c:pt idx="475">
                <c:v>2.8097599999999997E-2</c:v>
              </c:pt>
              <c:pt idx="476">
                <c:v>2.8257899999999999E-2</c:v>
              </c:pt>
              <c:pt idx="477">
                <c:v>2.79499E-2</c:v>
              </c:pt>
              <c:pt idx="478">
                <c:v>2.7882899999999999E-2</c:v>
              </c:pt>
              <c:pt idx="479">
                <c:v>2.7882899999999999E-2</c:v>
              </c:pt>
              <c:pt idx="480">
                <c:v>2.8214800000000002E-2</c:v>
              </c:pt>
              <c:pt idx="481">
                <c:v>2.8289599999999998E-2</c:v>
              </c:pt>
              <c:pt idx="482">
                <c:v>2.8277299999999998E-2</c:v>
              </c:pt>
              <c:pt idx="483">
                <c:v>2.8309999999999998E-2</c:v>
              </c:pt>
              <c:pt idx="484">
                <c:v>2.8309999999999998E-2</c:v>
              </c:pt>
              <c:pt idx="485">
                <c:v>2.87684E-2</c:v>
              </c:pt>
              <c:pt idx="486">
                <c:v>2.8846500000000001E-2</c:v>
              </c:pt>
              <c:pt idx="487">
                <c:v>2.9038499999999998E-2</c:v>
              </c:pt>
              <c:pt idx="488">
                <c:v>2.9217699999999999E-2</c:v>
              </c:pt>
              <c:pt idx="489">
                <c:v>2.9217699999999999E-2</c:v>
              </c:pt>
              <c:pt idx="490">
                <c:v>2.9217699999999999E-2</c:v>
              </c:pt>
              <c:pt idx="491">
                <c:v>2.9217699999999999E-2</c:v>
              </c:pt>
              <c:pt idx="492">
                <c:v>2.9310599999999999E-2</c:v>
              </c:pt>
              <c:pt idx="493">
                <c:v>3.0083700000000001E-2</c:v>
              </c:pt>
              <c:pt idx="494">
                <c:v>3.0083700000000001E-2</c:v>
              </c:pt>
              <c:pt idx="495">
                <c:v>3.0044899999999999E-2</c:v>
              </c:pt>
              <c:pt idx="496">
                <c:v>3.0716899999999998E-2</c:v>
              </c:pt>
              <c:pt idx="497">
                <c:v>3.0854599999999999E-2</c:v>
              </c:pt>
              <c:pt idx="498">
                <c:v>3.0959300000000002E-2</c:v>
              </c:pt>
              <c:pt idx="499">
                <c:v>3.0959300000000002E-2</c:v>
              </c:pt>
              <c:pt idx="500">
                <c:v>3.1961499999999997E-2</c:v>
              </c:pt>
              <c:pt idx="501">
                <c:v>3.14428E-2</c:v>
              </c:pt>
              <c:pt idx="502">
                <c:v>3.1637200000000004E-2</c:v>
              </c:pt>
              <c:pt idx="503">
                <c:v>3.17167E-2</c:v>
              </c:pt>
              <c:pt idx="504">
                <c:v>3.17167E-2</c:v>
              </c:pt>
              <c:pt idx="505">
                <c:v>3.2356900000000001E-2</c:v>
              </c:pt>
              <c:pt idx="506">
                <c:v>3.2524299999999999E-2</c:v>
              </c:pt>
              <c:pt idx="507">
                <c:v>3.2528100000000004E-2</c:v>
              </c:pt>
              <c:pt idx="508">
                <c:v>3.2814400000000001E-2</c:v>
              </c:pt>
              <c:pt idx="509">
                <c:v>3.2814400000000001E-2</c:v>
              </c:pt>
              <c:pt idx="510">
                <c:v>3.3009200000000002E-2</c:v>
              </c:pt>
              <c:pt idx="511">
                <c:v>3.3316900000000003E-2</c:v>
              </c:pt>
              <c:pt idx="512">
                <c:v>3.3283599999999997E-2</c:v>
              </c:pt>
              <c:pt idx="513">
                <c:v>3.3269E-2</c:v>
              </c:pt>
              <c:pt idx="514">
                <c:v>3.3269E-2</c:v>
              </c:pt>
              <c:pt idx="515">
                <c:v>3.3477300000000002E-2</c:v>
              </c:pt>
              <c:pt idx="516">
                <c:v>3.3957600000000004E-2</c:v>
              </c:pt>
              <c:pt idx="517">
                <c:v>3.4103399999999999E-2</c:v>
              </c:pt>
              <c:pt idx="518">
                <c:v>3.4778500000000004E-2</c:v>
              </c:pt>
              <c:pt idx="519">
                <c:v>3.4778500000000004E-2</c:v>
              </c:pt>
              <c:pt idx="520">
                <c:v>3.5205099999999996E-2</c:v>
              </c:pt>
              <c:pt idx="521">
                <c:v>3.5052199999999999E-2</c:v>
              </c:pt>
              <c:pt idx="522">
                <c:v>3.5507499999999997E-2</c:v>
              </c:pt>
              <c:pt idx="523">
                <c:v>3.78357E-2</c:v>
              </c:pt>
              <c:pt idx="524">
                <c:v>3.78357E-2</c:v>
              </c:pt>
              <c:pt idx="525">
                <c:v>3.7657099999999999E-2</c:v>
              </c:pt>
              <c:pt idx="526">
                <c:v>3.7877000000000001E-2</c:v>
              </c:pt>
              <c:pt idx="527">
                <c:v>3.5642599999999997E-2</c:v>
              </c:pt>
              <c:pt idx="528">
                <c:v>3.5647400000000003E-2</c:v>
              </c:pt>
              <c:pt idx="529">
                <c:v>3.5647400000000003E-2</c:v>
              </c:pt>
              <c:pt idx="530">
                <c:v>3.5635699999999999E-2</c:v>
              </c:pt>
              <c:pt idx="531">
                <c:v>3.5624999999999997E-2</c:v>
              </c:pt>
              <c:pt idx="532">
                <c:v>3.5580500000000001E-2</c:v>
              </c:pt>
              <c:pt idx="533">
                <c:v>3.5604300000000005E-2</c:v>
              </c:pt>
              <c:pt idx="534">
                <c:v>3.5604300000000005E-2</c:v>
              </c:pt>
              <c:pt idx="535">
                <c:v>3.5557900000000003E-2</c:v>
              </c:pt>
              <c:pt idx="536">
                <c:v>3.5556700000000004E-2</c:v>
              </c:pt>
              <c:pt idx="537">
                <c:v>3.5470399999999999E-2</c:v>
              </c:pt>
              <c:pt idx="538">
                <c:v>3.5829800000000002E-2</c:v>
              </c:pt>
              <c:pt idx="539">
                <c:v>3.5829800000000002E-2</c:v>
              </c:pt>
              <c:pt idx="540">
                <c:v>3.5829800000000002E-2</c:v>
              </c:pt>
              <c:pt idx="541">
                <c:v>3.5829800000000002E-2</c:v>
              </c:pt>
              <c:pt idx="542">
                <c:v>3.5993299999999999E-2</c:v>
              </c:pt>
              <c:pt idx="543">
                <c:v>3.6000999999999998E-2</c:v>
              </c:pt>
              <c:pt idx="544">
                <c:v>3.6000999999999998E-2</c:v>
              </c:pt>
              <c:pt idx="545">
                <c:v>3.6315500000000001E-2</c:v>
              </c:pt>
              <c:pt idx="546">
                <c:v>3.6547999999999997E-2</c:v>
              </c:pt>
              <c:pt idx="547">
                <c:v>3.66772E-2</c:v>
              </c:pt>
              <c:pt idx="548">
                <c:v>3.6717599999999996E-2</c:v>
              </c:pt>
              <c:pt idx="549">
                <c:v>3.6717599999999996E-2</c:v>
              </c:pt>
              <c:pt idx="550">
                <c:v>3.6997000000000002E-2</c:v>
              </c:pt>
              <c:pt idx="551">
                <c:v>3.7125999999999999E-2</c:v>
              </c:pt>
              <c:pt idx="552">
                <c:v>3.74385E-2</c:v>
              </c:pt>
              <c:pt idx="553">
                <c:v>3.8747699999999996E-2</c:v>
              </c:pt>
              <c:pt idx="554">
                <c:v>3.8747699999999996E-2</c:v>
              </c:pt>
              <c:pt idx="555">
                <c:v>3.8883599999999997E-2</c:v>
              </c:pt>
              <c:pt idx="556">
                <c:v>3.9023300000000004E-2</c:v>
              </c:pt>
              <c:pt idx="557">
                <c:v>3.8769999999999999E-2</c:v>
              </c:pt>
              <c:pt idx="558">
                <c:v>3.9032900000000002E-2</c:v>
              </c:pt>
              <c:pt idx="559">
                <c:v>3.9032900000000002E-2</c:v>
              </c:pt>
              <c:pt idx="560">
                <c:v>3.9276900000000003E-2</c:v>
              </c:pt>
              <c:pt idx="561">
                <c:v>3.9140000000000001E-2</c:v>
              </c:pt>
              <c:pt idx="562">
                <c:v>3.8721499999999999E-2</c:v>
              </c:pt>
              <c:pt idx="563">
                <c:v>3.86168E-2</c:v>
              </c:pt>
              <c:pt idx="564">
                <c:v>3.86168E-2</c:v>
              </c:pt>
              <c:pt idx="565">
                <c:v>3.9022599999999998E-2</c:v>
              </c:pt>
              <c:pt idx="566">
                <c:v>3.9050099999999997E-2</c:v>
              </c:pt>
              <c:pt idx="567">
                <c:v>3.9047800000000001E-2</c:v>
              </c:pt>
              <c:pt idx="568">
                <c:v>3.9050700000000001E-2</c:v>
              </c:pt>
              <c:pt idx="569">
                <c:v>3.9050700000000001E-2</c:v>
              </c:pt>
              <c:pt idx="570">
                <c:v>3.9067400000000002E-2</c:v>
              </c:pt>
              <c:pt idx="571">
                <c:v>3.9397700000000001E-2</c:v>
              </c:pt>
              <c:pt idx="572">
                <c:v>3.9407499999999998E-2</c:v>
              </c:pt>
              <c:pt idx="573">
                <c:v>3.9473399999999999E-2</c:v>
              </c:pt>
              <c:pt idx="574">
                <c:v>3.9473399999999999E-2</c:v>
              </c:pt>
              <c:pt idx="575">
                <c:v>3.9530200000000001E-2</c:v>
              </c:pt>
              <c:pt idx="576">
                <c:v>3.9606700000000002E-2</c:v>
              </c:pt>
              <c:pt idx="577">
                <c:v>4.0185100000000001E-2</c:v>
              </c:pt>
              <c:pt idx="578">
                <c:v>4.0438200000000001E-2</c:v>
              </c:pt>
              <c:pt idx="579">
                <c:v>4.0438200000000001E-2</c:v>
              </c:pt>
              <c:pt idx="580">
                <c:v>4.1181799999999998E-2</c:v>
              </c:pt>
              <c:pt idx="581">
                <c:v>4.2035099999999999E-2</c:v>
              </c:pt>
              <c:pt idx="582">
                <c:v>4.2030999999999999E-2</c:v>
              </c:pt>
              <c:pt idx="583">
                <c:v>4.1732699999999998E-2</c:v>
              </c:pt>
              <c:pt idx="584">
                <c:v>4.1732699999999998E-2</c:v>
              </c:pt>
              <c:pt idx="585">
                <c:v>4.19683E-2</c:v>
              </c:pt>
              <c:pt idx="586">
                <c:v>4.2280100000000001E-2</c:v>
              </c:pt>
              <c:pt idx="587">
                <c:v>4.2689199999999997E-2</c:v>
              </c:pt>
              <c:pt idx="588">
                <c:v>4.3886599999999998E-2</c:v>
              </c:pt>
              <c:pt idx="589">
                <c:v>4.3886599999999998E-2</c:v>
              </c:pt>
              <c:pt idx="590">
                <c:v>4.4189999999999993E-2</c:v>
              </c:pt>
              <c:pt idx="591">
                <c:v>4.3949700000000001E-2</c:v>
              </c:pt>
              <c:pt idx="592">
                <c:v>4.4689800000000002E-2</c:v>
              </c:pt>
              <c:pt idx="593">
                <c:v>4.4689800000000002E-2</c:v>
              </c:pt>
              <c:pt idx="594">
                <c:v>4.4689800000000002E-2</c:v>
              </c:pt>
              <c:pt idx="595">
                <c:v>4.88648E-2</c:v>
              </c:pt>
              <c:pt idx="596">
                <c:v>4.9633900000000002E-2</c:v>
              </c:pt>
              <c:pt idx="597">
                <c:v>5.0087799999999995E-2</c:v>
              </c:pt>
              <c:pt idx="598">
                <c:v>5.04176E-2</c:v>
              </c:pt>
              <c:pt idx="599">
                <c:v>5.04176E-2</c:v>
              </c:pt>
              <c:pt idx="600">
                <c:v>4.9979699999999995E-2</c:v>
              </c:pt>
              <c:pt idx="601">
                <c:v>5.0591400000000002E-2</c:v>
              </c:pt>
              <c:pt idx="602">
                <c:v>5.1444000000000004E-2</c:v>
              </c:pt>
              <c:pt idx="603">
                <c:v>5.2590999999999999E-2</c:v>
              </c:pt>
              <c:pt idx="604">
                <c:v>5.2590999999999999E-2</c:v>
              </c:pt>
              <c:pt idx="605">
                <c:v>5.3177599999999998E-2</c:v>
              </c:pt>
              <c:pt idx="606">
                <c:v>5.3811699999999997E-2</c:v>
              </c:pt>
              <c:pt idx="607">
                <c:v>5.4719499999999997E-2</c:v>
              </c:pt>
              <c:pt idx="608">
                <c:v>5.4945700000000007E-2</c:v>
              </c:pt>
              <c:pt idx="609">
                <c:v>5.4945700000000007E-2</c:v>
              </c:pt>
              <c:pt idx="610">
                <c:v>5.5833000000000001E-2</c:v>
              </c:pt>
              <c:pt idx="611">
                <c:v>5.7094500000000006E-2</c:v>
              </c:pt>
              <c:pt idx="612">
                <c:v>5.7972400000000007E-2</c:v>
              </c:pt>
              <c:pt idx="613">
                <c:v>5.8929000000000002E-2</c:v>
              </c:pt>
              <c:pt idx="614">
                <c:v>5.8929000000000002E-2</c:v>
              </c:pt>
              <c:pt idx="615">
                <c:v>6.0200300000000005E-2</c:v>
              </c:pt>
              <c:pt idx="616">
                <c:v>6.0396699999999998E-2</c:v>
              </c:pt>
              <c:pt idx="617">
                <c:v>6.16342E-2</c:v>
              </c:pt>
              <c:pt idx="618">
                <c:v>6.3254900000000003E-2</c:v>
              </c:pt>
              <c:pt idx="619">
                <c:v>6.3254900000000003E-2</c:v>
              </c:pt>
              <c:pt idx="620">
                <c:v>6.2615699999999996E-2</c:v>
              </c:pt>
              <c:pt idx="621">
                <c:v>6.3017799999999999E-2</c:v>
              </c:pt>
              <c:pt idx="622">
                <c:v>6.32688E-2</c:v>
              </c:pt>
              <c:pt idx="623">
                <c:v>6.2713599999999994E-2</c:v>
              </c:pt>
              <c:pt idx="624">
                <c:v>6.2713599999999994E-2</c:v>
              </c:pt>
              <c:pt idx="625">
                <c:v>6.2562900000000005E-2</c:v>
              </c:pt>
              <c:pt idx="626">
                <c:v>6.4182199999999995E-2</c:v>
              </c:pt>
              <c:pt idx="627">
                <c:v>6.3690399999999994E-2</c:v>
              </c:pt>
              <c:pt idx="628">
                <c:v>6.4417799999999997E-2</c:v>
              </c:pt>
              <c:pt idx="629">
                <c:v>6.4417799999999997E-2</c:v>
              </c:pt>
              <c:pt idx="630">
                <c:v>6.3481700000000002E-2</c:v>
              </c:pt>
              <c:pt idx="631">
                <c:v>6.3587000000000005E-2</c:v>
              </c:pt>
              <c:pt idx="632">
                <c:v>6.3269099999999995E-2</c:v>
              </c:pt>
              <c:pt idx="633">
                <c:v>6.3165600000000002E-2</c:v>
              </c:pt>
              <c:pt idx="634">
                <c:v>6.3165600000000002E-2</c:v>
              </c:pt>
              <c:pt idx="635">
                <c:v>6.3281500000000004E-2</c:v>
              </c:pt>
              <c:pt idx="636">
                <c:v>6.2993400000000005E-2</c:v>
              </c:pt>
              <c:pt idx="637">
                <c:v>6.2993400000000005E-2</c:v>
              </c:pt>
              <c:pt idx="638">
                <c:v>6.2447299999999997E-2</c:v>
              </c:pt>
              <c:pt idx="639">
                <c:v>6.2447299999999997E-2</c:v>
              </c:pt>
              <c:pt idx="640">
                <c:v>6.1184599999999999E-2</c:v>
              </c:pt>
              <c:pt idx="641">
                <c:v>6.1050000000000007E-2</c:v>
              </c:pt>
              <c:pt idx="642">
                <c:v>6.05645E-2</c:v>
              </c:pt>
              <c:pt idx="643">
                <c:v>6.0491400000000001E-2</c:v>
              </c:pt>
              <c:pt idx="644">
                <c:v>6.0491400000000001E-2</c:v>
              </c:pt>
              <c:pt idx="645">
                <c:v>6.0225999999999995E-2</c:v>
              </c:pt>
              <c:pt idx="646">
                <c:v>5.9871499999999994E-2</c:v>
              </c:pt>
              <c:pt idx="647">
                <c:v>5.9354199999999996E-2</c:v>
              </c:pt>
              <c:pt idx="648">
                <c:v>5.9410400000000002E-2</c:v>
              </c:pt>
              <c:pt idx="649">
                <c:v>5.9410400000000002E-2</c:v>
              </c:pt>
              <c:pt idx="650">
                <c:v>5.8790099999999998E-2</c:v>
              </c:pt>
              <c:pt idx="651">
                <c:v>5.8652800000000005E-2</c:v>
              </c:pt>
              <c:pt idx="652">
                <c:v>5.8399699999999999E-2</c:v>
              </c:pt>
              <c:pt idx="653">
                <c:v>5.8671100000000004E-2</c:v>
              </c:pt>
              <c:pt idx="654">
                <c:v>5.8671100000000004E-2</c:v>
              </c:pt>
              <c:pt idx="655">
                <c:v>5.8542199999999996E-2</c:v>
              </c:pt>
              <c:pt idx="656">
                <c:v>5.8737600000000001E-2</c:v>
              </c:pt>
              <c:pt idx="657">
                <c:v>5.8583800000000005E-2</c:v>
              </c:pt>
              <c:pt idx="658">
                <c:v>5.8705600000000004E-2</c:v>
              </c:pt>
              <c:pt idx="659">
                <c:v>5.8705600000000004E-2</c:v>
              </c:pt>
              <c:pt idx="660">
                <c:v>5.8783799999999997E-2</c:v>
              </c:pt>
              <c:pt idx="661">
                <c:v>5.8765999999999999E-2</c:v>
              </c:pt>
              <c:pt idx="662">
                <c:v>5.8584500000000005E-2</c:v>
              </c:pt>
              <c:pt idx="663">
                <c:v>5.8696700000000004E-2</c:v>
              </c:pt>
              <c:pt idx="664">
                <c:v>5.8696700000000004E-2</c:v>
              </c:pt>
              <c:pt idx="665">
                <c:v>5.8431400000000001E-2</c:v>
              </c:pt>
              <c:pt idx="666">
                <c:v>5.8304700000000001E-2</c:v>
              </c:pt>
              <c:pt idx="667">
                <c:v>5.8170400000000004E-2</c:v>
              </c:pt>
              <c:pt idx="668">
                <c:v>5.80928E-2</c:v>
              </c:pt>
              <c:pt idx="669">
                <c:v>5.80928E-2</c:v>
              </c:pt>
              <c:pt idx="670">
                <c:v>5.85544E-2</c:v>
              </c:pt>
              <c:pt idx="671">
                <c:v>5.8370400000000003E-2</c:v>
              </c:pt>
              <c:pt idx="672">
                <c:v>5.8144999999999995E-2</c:v>
              </c:pt>
              <c:pt idx="673">
                <c:v>5.84936E-2</c:v>
              </c:pt>
              <c:pt idx="674">
                <c:v>5.84936E-2</c:v>
              </c:pt>
              <c:pt idx="675">
                <c:v>5.8364599999999996E-2</c:v>
              </c:pt>
              <c:pt idx="676">
                <c:v>5.8027200000000001E-2</c:v>
              </c:pt>
              <c:pt idx="677">
                <c:v>5.8491500000000002E-2</c:v>
              </c:pt>
              <c:pt idx="678">
                <c:v>5.84994E-2</c:v>
              </c:pt>
              <c:pt idx="679">
                <c:v>5.84994E-2</c:v>
              </c:pt>
              <c:pt idx="680">
                <c:v>5.8288E-2</c:v>
              </c:pt>
              <c:pt idx="681">
                <c:v>5.8293299999999999E-2</c:v>
              </c:pt>
              <c:pt idx="682">
                <c:v>5.7848800000000006E-2</c:v>
              </c:pt>
              <c:pt idx="683">
                <c:v>5.7849999999999999E-2</c:v>
              </c:pt>
              <c:pt idx="684">
                <c:v>5.7849999999999999E-2</c:v>
              </c:pt>
              <c:pt idx="685">
                <c:v>5.7955E-2</c:v>
              </c:pt>
              <c:pt idx="686">
                <c:v>5.7855800000000006E-2</c:v>
              </c:pt>
              <c:pt idx="687">
                <c:v>5.78773E-2</c:v>
              </c:pt>
              <c:pt idx="688">
                <c:v>5.8228099999999998E-2</c:v>
              </c:pt>
              <c:pt idx="689">
                <c:v>5.8228099999999998E-2</c:v>
              </c:pt>
              <c:pt idx="690">
                <c:v>5.8162499999999999E-2</c:v>
              </c:pt>
              <c:pt idx="691">
                <c:v>5.8146199999999995E-2</c:v>
              </c:pt>
              <c:pt idx="692">
                <c:v>5.8098299999999999E-2</c:v>
              </c:pt>
              <c:pt idx="693">
                <c:v>5.7905400000000003E-2</c:v>
              </c:pt>
              <c:pt idx="694">
                <c:v>5.7905400000000003E-2</c:v>
              </c:pt>
              <c:pt idx="695">
                <c:v>5.7702700000000003E-2</c:v>
              </c:pt>
              <c:pt idx="696">
                <c:v>5.7725699999999998E-2</c:v>
              </c:pt>
              <c:pt idx="697">
                <c:v>5.7989399999999997E-2</c:v>
              </c:pt>
              <c:pt idx="698">
                <c:v>5.8282899999999999E-2</c:v>
              </c:pt>
              <c:pt idx="699">
                <c:v>5.8282899999999999E-2</c:v>
              </c:pt>
              <c:pt idx="700">
                <c:v>5.8375199999999995E-2</c:v>
              </c:pt>
              <c:pt idx="701">
                <c:v>5.8581099999999997E-2</c:v>
              </c:pt>
              <c:pt idx="702">
                <c:v>5.8581099999999997E-2</c:v>
              </c:pt>
              <c:pt idx="703">
                <c:v>5.8399799999999995E-2</c:v>
              </c:pt>
              <c:pt idx="704">
                <c:v>5.8399799999999995E-2</c:v>
              </c:pt>
              <c:pt idx="705">
                <c:v>5.8478599999999999E-2</c:v>
              </c:pt>
              <c:pt idx="706">
                <c:v>5.8348500000000005E-2</c:v>
              </c:pt>
              <c:pt idx="707">
                <c:v>5.8153900000000001E-2</c:v>
              </c:pt>
              <c:pt idx="708">
                <c:v>5.8247799999999995E-2</c:v>
              </c:pt>
              <c:pt idx="709">
                <c:v>5.8247799999999995E-2</c:v>
              </c:pt>
              <c:pt idx="710">
                <c:v>5.8002399999999996E-2</c:v>
              </c:pt>
              <c:pt idx="711">
                <c:v>5.7926399999999996E-2</c:v>
              </c:pt>
              <c:pt idx="712">
                <c:v>5.8077400000000001E-2</c:v>
              </c:pt>
              <c:pt idx="713">
                <c:v>5.8341900000000002E-2</c:v>
              </c:pt>
              <c:pt idx="714">
                <c:v>5.8341900000000002E-2</c:v>
              </c:pt>
              <c:pt idx="715">
                <c:v>5.8464799999999997E-2</c:v>
              </c:pt>
              <c:pt idx="716">
                <c:v>5.7926800000000001E-2</c:v>
              </c:pt>
              <c:pt idx="717">
                <c:v>5.7889900000000001E-2</c:v>
              </c:pt>
              <c:pt idx="718">
                <c:v>5.7830199999999998E-2</c:v>
              </c:pt>
              <c:pt idx="719">
                <c:v>5.7830199999999998E-2</c:v>
              </c:pt>
              <c:pt idx="720">
                <c:v>5.7626099999999993E-2</c:v>
              </c:pt>
              <c:pt idx="721">
                <c:v>5.72854E-2</c:v>
              </c:pt>
              <c:pt idx="722">
                <c:v>5.6821200000000002E-2</c:v>
              </c:pt>
              <c:pt idx="723">
                <c:v>5.71242E-2</c:v>
              </c:pt>
              <c:pt idx="724">
                <c:v>5.71242E-2</c:v>
              </c:pt>
              <c:pt idx="725">
                <c:v>5.55977E-2</c:v>
              </c:pt>
              <c:pt idx="726">
                <c:v>5.5516599999999999E-2</c:v>
              </c:pt>
              <c:pt idx="727">
                <c:v>5.5333300000000002E-2</c:v>
              </c:pt>
              <c:pt idx="728">
                <c:v>5.63467E-2</c:v>
              </c:pt>
              <c:pt idx="729">
                <c:v>5.63467E-2</c:v>
              </c:pt>
              <c:pt idx="730">
                <c:v>5.6645500000000001E-2</c:v>
              </c:pt>
              <c:pt idx="731">
                <c:v>5.6541399999999999E-2</c:v>
              </c:pt>
              <c:pt idx="732">
                <c:v>5.6584700000000002E-2</c:v>
              </c:pt>
              <c:pt idx="733">
                <c:v>5.6599799999999999E-2</c:v>
              </c:pt>
              <c:pt idx="734">
                <c:v>5.6599799999999999E-2</c:v>
              </c:pt>
              <c:pt idx="735">
                <c:v>5.6505099999999996E-2</c:v>
              </c:pt>
              <c:pt idx="736">
                <c:v>5.6502999999999998E-2</c:v>
              </c:pt>
              <c:pt idx="737">
                <c:v>5.6882099999999998E-2</c:v>
              </c:pt>
              <c:pt idx="738">
                <c:v>5.6838E-2</c:v>
              </c:pt>
              <c:pt idx="739">
                <c:v>5.6838E-2</c:v>
              </c:pt>
              <c:pt idx="740">
                <c:v>5.6756099999999997E-2</c:v>
              </c:pt>
              <c:pt idx="741">
                <c:v>5.7515499999999997E-2</c:v>
              </c:pt>
              <c:pt idx="742">
                <c:v>5.7513399999999999E-2</c:v>
              </c:pt>
              <c:pt idx="743">
                <c:v>5.7709099999999999E-2</c:v>
              </c:pt>
              <c:pt idx="744">
                <c:v>5.7709099999999999E-2</c:v>
              </c:pt>
              <c:pt idx="745">
                <c:v>5.7709099999999999E-2</c:v>
              </c:pt>
              <c:pt idx="746">
                <c:v>5.78182E-2</c:v>
              </c:pt>
              <c:pt idx="747">
                <c:v>5.7801099999999994E-2</c:v>
              </c:pt>
              <c:pt idx="748">
                <c:v>5.76237E-2</c:v>
              </c:pt>
              <c:pt idx="749">
                <c:v>5.76237E-2</c:v>
              </c:pt>
              <c:pt idx="750">
                <c:v>5.7455699999999998E-2</c:v>
              </c:pt>
              <c:pt idx="751">
                <c:v>5.7346500000000002E-2</c:v>
              </c:pt>
              <c:pt idx="752">
                <c:v>5.7281399999999996E-2</c:v>
              </c:pt>
              <c:pt idx="753">
                <c:v>5.7580900000000004E-2</c:v>
              </c:pt>
              <c:pt idx="754">
                <c:v>5.7580900000000004E-2</c:v>
              </c:pt>
              <c:pt idx="755">
                <c:v>5.7595599999999997E-2</c:v>
              </c:pt>
              <c:pt idx="756">
                <c:v>5.7409600000000005E-2</c:v>
              </c:pt>
              <c:pt idx="757">
                <c:v>5.7364100000000001E-2</c:v>
              </c:pt>
              <c:pt idx="758">
                <c:v>5.7485899999999999E-2</c:v>
              </c:pt>
              <c:pt idx="759">
                <c:v>5.7485899999999999E-2</c:v>
              </c:pt>
              <c:pt idx="760">
                <c:v>5.7416000000000002E-2</c:v>
              </c:pt>
              <c:pt idx="761">
                <c:v>5.7411700000000003E-2</c:v>
              </c:pt>
              <c:pt idx="762">
                <c:v>5.7653900000000001E-2</c:v>
              </c:pt>
              <c:pt idx="763">
                <c:v>5.7621100000000001E-2</c:v>
              </c:pt>
              <c:pt idx="764">
                <c:v>5.7621100000000001E-2</c:v>
              </c:pt>
              <c:pt idx="765">
                <c:v>5.7572700000000004E-2</c:v>
              </c:pt>
              <c:pt idx="766">
                <c:v>5.7717599999999994E-2</c:v>
              </c:pt>
              <c:pt idx="767">
                <c:v>5.7677300000000001E-2</c:v>
              </c:pt>
              <c:pt idx="768">
                <c:v>5.7743399999999993E-2</c:v>
              </c:pt>
              <c:pt idx="769">
                <c:v>5.7743399999999993E-2</c:v>
              </c:pt>
              <c:pt idx="770">
                <c:v>5.8036700000000004E-2</c:v>
              </c:pt>
              <c:pt idx="771">
                <c:v>5.80122E-2</c:v>
              </c:pt>
              <c:pt idx="772">
                <c:v>5.8184199999999998E-2</c:v>
              </c:pt>
              <c:pt idx="773">
                <c:v>5.8212799999999995E-2</c:v>
              </c:pt>
              <c:pt idx="774">
                <c:v>5.8212799999999995E-2</c:v>
              </c:pt>
              <c:pt idx="775">
                <c:v>5.8282E-2</c:v>
              </c:pt>
              <c:pt idx="776">
                <c:v>5.8475400000000004E-2</c:v>
              </c:pt>
              <c:pt idx="777">
                <c:v>5.8546500000000001E-2</c:v>
              </c:pt>
              <c:pt idx="778">
                <c:v>5.8625400000000001E-2</c:v>
              </c:pt>
              <c:pt idx="779">
                <c:v>5.8625400000000001E-2</c:v>
              </c:pt>
              <c:pt idx="780">
                <c:v>5.8582500000000003E-2</c:v>
              </c:pt>
              <c:pt idx="781">
                <c:v>5.8625400000000001E-2</c:v>
              </c:pt>
              <c:pt idx="782">
                <c:v>5.8768200000000007E-2</c:v>
              </c:pt>
              <c:pt idx="783">
                <c:v>5.8723400000000002E-2</c:v>
              </c:pt>
              <c:pt idx="784">
                <c:v>5.8723400000000002E-2</c:v>
              </c:pt>
              <c:pt idx="785">
                <c:v>5.8679800000000004E-2</c:v>
              </c:pt>
              <c:pt idx="786">
                <c:v>5.8301400000000003E-2</c:v>
              </c:pt>
              <c:pt idx="787">
                <c:v>5.8919199999999998E-2</c:v>
              </c:pt>
              <c:pt idx="788">
                <c:v>5.9291999999999997E-2</c:v>
              </c:pt>
              <c:pt idx="789">
                <c:v>5.9291999999999997E-2</c:v>
              </c:pt>
              <c:pt idx="790">
                <c:v>5.92011E-2</c:v>
              </c:pt>
              <c:pt idx="791">
                <c:v>5.92011E-2</c:v>
              </c:pt>
              <c:pt idx="792">
                <c:v>5.92011E-2</c:v>
              </c:pt>
              <c:pt idx="793">
                <c:v>5.92011E-2</c:v>
              </c:pt>
              <c:pt idx="794">
                <c:v>5.92011E-2</c:v>
              </c:pt>
              <c:pt idx="795">
                <c:v>5.9203499999999999E-2</c:v>
              </c:pt>
              <c:pt idx="796">
                <c:v>5.9150000000000001E-2</c:v>
              </c:pt>
              <c:pt idx="797">
                <c:v>5.9425499999999999E-2</c:v>
              </c:pt>
              <c:pt idx="798">
                <c:v>5.9539799999999997E-2</c:v>
              </c:pt>
              <c:pt idx="799">
                <c:v>5.9539799999999997E-2</c:v>
              </c:pt>
              <c:pt idx="800">
                <c:v>5.95059E-2</c:v>
              </c:pt>
              <c:pt idx="801">
                <c:v>5.9631499999999997E-2</c:v>
              </c:pt>
              <c:pt idx="802">
                <c:v>5.9701299999999999E-2</c:v>
              </c:pt>
              <c:pt idx="803">
                <c:v>5.9797700000000002E-2</c:v>
              </c:pt>
              <c:pt idx="804">
                <c:v>5.9797700000000002E-2</c:v>
              </c:pt>
              <c:pt idx="805">
                <c:v>5.9365300000000003E-2</c:v>
              </c:pt>
              <c:pt idx="806">
                <c:v>5.9339300000000005E-2</c:v>
              </c:pt>
              <c:pt idx="807">
                <c:v>5.9386400000000006E-2</c:v>
              </c:pt>
              <c:pt idx="808">
                <c:v>5.9354799999999999E-2</c:v>
              </c:pt>
              <c:pt idx="809">
                <c:v>5.9354799999999999E-2</c:v>
              </c:pt>
              <c:pt idx="810">
                <c:v>5.9297199999999994E-2</c:v>
              </c:pt>
              <c:pt idx="811">
                <c:v>5.9769900000000001E-2</c:v>
              </c:pt>
              <c:pt idx="812">
                <c:v>5.9841499999999999E-2</c:v>
              </c:pt>
              <c:pt idx="813">
                <c:v>6.0256200000000003E-2</c:v>
              </c:pt>
              <c:pt idx="814">
                <c:v>6.0256200000000003E-2</c:v>
              </c:pt>
              <c:pt idx="815">
                <c:v>6.03934E-2</c:v>
              </c:pt>
              <c:pt idx="816">
                <c:v>6.0484900000000001E-2</c:v>
              </c:pt>
              <c:pt idx="817">
                <c:v>6.04308E-2</c:v>
              </c:pt>
              <c:pt idx="818">
                <c:v>6.0481600000000003E-2</c:v>
              </c:pt>
              <c:pt idx="819">
                <c:v>6.0481600000000003E-2</c:v>
              </c:pt>
              <c:pt idx="820">
                <c:v>6.04214E-2</c:v>
              </c:pt>
              <c:pt idx="821">
                <c:v>6.0400499999999996E-2</c:v>
              </c:pt>
              <c:pt idx="822">
                <c:v>6.0368199999999997E-2</c:v>
              </c:pt>
              <c:pt idx="823">
                <c:v>6.0159700000000003E-2</c:v>
              </c:pt>
              <c:pt idx="824">
                <c:v>6.0159700000000003E-2</c:v>
              </c:pt>
              <c:pt idx="825">
                <c:v>6.0294999999999994E-2</c:v>
              </c:pt>
              <c:pt idx="826">
                <c:v>6.0611899999999996E-2</c:v>
              </c:pt>
              <c:pt idx="827">
                <c:v>6.0679900000000002E-2</c:v>
              </c:pt>
              <c:pt idx="828">
                <c:v>6.0758099999999995E-2</c:v>
              </c:pt>
              <c:pt idx="829">
                <c:v>6.0758099999999995E-2</c:v>
              </c:pt>
              <c:pt idx="830">
                <c:v>6.0816200000000001E-2</c:v>
              </c:pt>
              <c:pt idx="831">
                <c:v>6.0897800000000002E-2</c:v>
              </c:pt>
              <c:pt idx="832">
                <c:v>6.0946399999999998E-2</c:v>
              </c:pt>
              <c:pt idx="833">
                <c:v>6.08193E-2</c:v>
              </c:pt>
              <c:pt idx="834">
                <c:v>6.08193E-2</c:v>
              </c:pt>
              <c:pt idx="835">
                <c:v>6.04793E-2</c:v>
              </c:pt>
              <c:pt idx="836">
                <c:v>6.0522600000000003E-2</c:v>
              </c:pt>
              <c:pt idx="837">
                <c:v>6.0519200000000002E-2</c:v>
              </c:pt>
              <c:pt idx="838">
                <c:v>6.0820699999999998E-2</c:v>
              </c:pt>
              <c:pt idx="839">
                <c:v>6.0820699999999998E-2</c:v>
              </c:pt>
              <c:pt idx="840">
                <c:v>6.0526999999999997E-2</c:v>
              </c:pt>
              <c:pt idx="841">
                <c:v>6.0761500000000003E-2</c:v>
              </c:pt>
              <c:pt idx="842">
                <c:v>6.0868599999999995E-2</c:v>
              </c:pt>
              <c:pt idx="843">
                <c:v>6.0858600000000006E-2</c:v>
              </c:pt>
              <c:pt idx="844">
                <c:v>6.0858600000000006E-2</c:v>
              </c:pt>
              <c:pt idx="845">
                <c:v>6.0977099999999999E-2</c:v>
              </c:pt>
              <c:pt idx="846">
                <c:v>6.0557400000000004E-2</c:v>
              </c:pt>
              <c:pt idx="847">
                <c:v>6.0692599999999999E-2</c:v>
              </c:pt>
              <c:pt idx="848">
                <c:v>6.0682E-2</c:v>
              </c:pt>
              <c:pt idx="849">
                <c:v>6.0682E-2</c:v>
              </c:pt>
              <c:pt idx="850">
                <c:v>6.0560099999999999E-2</c:v>
              </c:pt>
              <c:pt idx="851">
                <c:v>6.1161199999999999E-2</c:v>
              </c:pt>
              <c:pt idx="852">
                <c:v>6.1088500000000004E-2</c:v>
              </c:pt>
              <c:pt idx="853">
                <c:v>6.10693E-2</c:v>
              </c:pt>
              <c:pt idx="854">
                <c:v>6.10693E-2</c:v>
              </c:pt>
              <c:pt idx="855">
                <c:v>6.12826E-2</c:v>
              </c:pt>
              <c:pt idx="856">
                <c:v>6.1588700000000003E-2</c:v>
              </c:pt>
              <c:pt idx="857">
                <c:v>6.1608000000000003E-2</c:v>
              </c:pt>
              <c:pt idx="858">
                <c:v>6.1680900000000004E-2</c:v>
              </c:pt>
              <c:pt idx="859">
                <c:v>6.1680900000000004E-2</c:v>
              </c:pt>
              <c:pt idx="860">
                <c:v>6.1608900000000001E-2</c:v>
              </c:pt>
              <c:pt idx="861">
                <c:v>6.1566200000000001E-2</c:v>
              </c:pt>
              <c:pt idx="862">
                <c:v>6.1265199999999999E-2</c:v>
              </c:pt>
              <c:pt idx="863">
                <c:v>6.10314E-2</c:v>
              </c:pt>
              <c:pt idx="864">
                <c:v>6.10314E-2</c:v>
              </c:pt>
              <c:pt idx="865">
                <c:v>6.12662E-2</c:v>
              </c:pt>
              <c:pt idx="866">
                <c:v>6.12235E-2</c:v>
              </c:pt>
              <c:pt idx="867">
                <c:v>6.1224100000000004E-2</c:v>
              </c:pt>
              <c:pt idx="868">
                <c:v>6.1373300000000006E-2</c:v>
              </c:pt>
              <c:pt idx="869">
                <c:v>6.1373300000000006E-2</c:v>
              </c:pt>
              <c:pt idx="870">
                <c:v>6.1519000000000004E-2</c:v>
              </c:pt>
              <c:pt idx="871">
                <c:v>6.1459900000000005E-2</c:v>
              </c:pt>
              <c:pt idx="872">
                <c:v>6.1874700000000005E-2</c:v>
              </c:pt>
              <c:pt idx="873">
                <c:v>6.2097399999999997E-2</c:v>
              </c:pt>
              <c:pt idx="874">
                <c:v>6.2097399999999997E-2</c:v>
              </c:pt>
              <c:pt idx="875">
                <c:v>6.2265499999999994E-2</c:v>
              </c:pt>
              <c:pt idx="876">
                <c:v>6.2209199999999992E-2</c:v>
              </c:pt>
              <c:pt idx="877">
                <c:v>6.21921E-2</c:v>
              </c:pt>
              <c:pt idx="878">
                <c:v>6.23154E-2</c:v>
              </c:pt>
              <c:pt idx="879">
                <c:v>6.23154E-2</c:v>
              </c:pt>
              <c:pt idx="880">
                <c:v>6.2110900000000004E-2</c:v>
              </c:pt>
              <c:pt idx="881">
                <c:v>6.2291299999999994E-2</c:v>
              </c:pt>
              <c:pt idx="882">
                <c:v>6.2184499999999997E-2</c:v>
              </c:pt>
              <c:pt idx="883">
                <c:v>6.2207100000000001E-2</c:v>
              </c:pt>
              <c:pt idx="884">
                <c:v>6.2207100000000001E-2</c:v>
              </c:pt>
              <c:pt idx="885">
                <c:v>6.2105399999999998E-2</c:v>
              </c:pt>
              <c:pt idx="886">
                <c:v>6.1932600000000004E-2</c:v>
              </c:pt>
              <c:pt idx="887">
                <c:v>6.2027099999999995E-2</c:v>
              </c:pt>
              <c:pt idx="888">
                <c:v>6.2287800000000004E-2</c:v>
              </c:pt>
              <c:pt idx="889">
                <c:v>6.2287800000000004E-2</c:v>
              </c:pt>
              <c:pt idx="890">
                <c:v>6.2241099999999994E-2</c:v>
              </c:pt>
              <c:pt idx="891">
                <c:v>6.21945E-2</c:v>
              </c:pt>
              <c:pt idx="892">
                <c:v>6.2168899999999999E-2</c:v>
              </c:pt>
              <c:pt idx="893">
                <c:v>6.2105600000000004E-2</c:v>
              </c:pt>
              <c:pt idx="894">
                <c:v>6.2105600000000004E-2</c:v>
              </c:pt>
              <c:pt idx="895">
                <c:v>6.1864200000000001E-2</c:v>
              </c:pt>
              <c:pt idx="896">
                <c:v>6.2015799999999996E-2</c:v>
              </c:pt>
              <c:pt idx="897">
                <c:v>6.1980599999999997E-2</c:v>
              </c:pt>
              <c:pt idx="898">
                <c:v>6.1972699999999999E-2</c:v>
              </c:pt>
              <c:pt idx="899">
                <c:v>6.1972699999999999E-2</c:v>
              </c:pt>
              <c:pt idx="900">
                <c:v>6.1831300000000006E-2</c:v>
              </c:pt>
              <c:pt idx="901">
                <c:v>6.16897E-2</c:v>
              </c:pt>
              <c:pt idx="902">
                <c:v>6.13666E-2</c:v>
              </c:pt>
              <c:pt idx="903">
                <c:v>6.1699799999999999E-2</c:v>
              </c:pt>
              <c:pt idx="904">
                <c:v>6.1699799999999999E-2</c:v>
              </c:pt>
              <c:pt idx="905">
                <c:v>6.1526699999999997E-2</c:v>
              </c:pt>
              <c:pt idx="906">
                <c:v>6.1515199999999999E-2</c:v>
              </c:pt>
              <c:pt idx="907">
                <c:v>6.1501500000000001E-2</c:v>
              </c:pt>
              <c:pt idx="908">
                <c:v>6.1489200000000001E-2</c:v>
              </c:pt>
              <c:pt idx="909">
                <c:v>6.1489200000000001E-2</c:v>
              </c:pt>
              <c:pt idx="910">
                <c:v>6.1430999999999993E-2</c:v>
              </c:pt>
              <c:pt idx="911">
                <c:v>6.1510599999999999E-2</c:v>
              </c:pt>
              <c:pt idx="912">
                <c:v>6.1091899999999998E-2</c:v>
              </c:pt>
              <c:pt idx="913">
                <c:v>6.1287300000000003E-2</c:v>
              </c:pt>
              <c:pt idx="914">
                <c:v>6.1287300000000003E-2</c:v>
              </c:pt>
              <c:pt idx="915">
                <c:v>6.0476299999999997E-2</c:v>
              </c:pt>
              <c:pt idx="916">
                <c:v>6.0588499999999997E-2</c:v>
              </c:pt>
              <c:pt idx="917">
                <c:v>6.0857799999999997E-2</c:v>
              </c:pt>
              <c:pt idx="918">
                <c:v>6.0690099999999997E-2</c:v>
              </c:pt>
              <c:pt idx="919">
                <c:v>6.0690099999999997E-2</c:v>
              </c:pt>
              <c:pt idx="920">
                <c:v>6.0935499999999997E-2</c:v>
              </c:pt>
              <c:pt idx="921">
                <c:v>6.0833500000000006E-2</c:v>
              </c:pt>
              <c:pt idx="922">
                <c:v>6.0393499999999996E-2</c:v>
              </c:pt>
              <c:pt idx="923">
                <c:v>6.0143799999999997E-2</c:v>
              </c:pt>
              <c:pt idx="924">
                <c:v>6.0143799999999997E-2</c:v>
              </c:pt>
              <c:pt idx="925">
                <c:v>5.98676E-2</c:v>
              </c:pt>
              <c:pt idx="926">
                <c:v>5.9915999999999997E-2</c:v>
              </c:pt>
              <c:pt idx="927">
                <c:v>5.9850300000000002E-2</c:v>
              </c:pt>
              <c:pt idx="928">
                <c:v>5.9745400000000004E-2</c:v>
              </c:pt>
              <c:pt idx="929">
                <c:v>5.9745400000000004E-2</c:v>
              </c:pt>
              <c:pt idx="930">
                <c:v>5.9786499999999999E-2</c:v>
              </c:pt>
              <c:pt idx="931">
                <c:v>5.9526700000000002E-2</c:v>
              </c:pt>
              <c:pt idx="932">
                <c:v>5.9441800000000003E-2</c:v>
              </c:pt>
              <c:pt idx="933">
                <c:v>5.9674899999999996E-2</c:v>
              </c:pt>
              <c:pt idx="934">
                <c:v>5.9674899999999996E-2</c:v>
              </c:pt>
              <c:pt idx="935">
                <c:v>5.9456599999999998E-2</c:v>
              </c:pt>
              <c:pt idx="936">
                <c:v>5.9349600000000002E-2</c:v>
              </c:pt>
              <c:pt idx="937">
                <c:v>5.9271000000000004E-2</c:v>
              </c:pt>
              <c:pt idx="938">
                <c:v>5.9260900000000005E-2</c:v>
              </c:pt>
              <c:pt idx="939">
                <c:v>5.9260900000000005E-2</c:v>
              </c:pt>
              <c:pt idx="940">
                <c:v>5.9080800000000003E-2</c:v>
              </c:pt>
              <c:pt idx="941">
                <c:v>5.9258899999999996E-2</c:v>
              </c:pt>
              <c:pt idx="942">
                <c:v>5.9170299999999995E-2</c:v>
              </c:pt>
              <c:pt idx="943">
                <c:v>5.9489299999999995E-2</c:v>
              </c:pt>
              <c:pt idx="944">
                <c:v>5.9489299999999995E-2</c:v>
              </c:pt>
              <c:pt idx="945">
                <c:v>5.9452900000000003E-2</c:v>
              </c:pt>
              <c:pt idx="946">
                <c:v>5.9427099999999997E-2</c:v>
              </c:pt>
              <c:pt idx="947">
                <c:v>5.9385700000000007E-2</c:v>
              </c:pt>
              <c:pt idx="948">
                <c:v>5.95054E-2</c:v>
              </c:pt>
              <c:pt idx="949">
                <c:v>5.95054E-2</c:v>
              </c:pt>
              <c:pt idx="950">
                <c:v>5.9288100000000003E-2</c:v>
              </c:pt>
              <c:pt idx="951">
                <c:v>5.9345100000000005E-2</c:v>
              </c:pt>
              <c:pt idx="952">
                <c:v>5.9355700000000004E-2</c:v>
              </c:pt>
              <c:pt idx="953">
                <c:v>5.9345100000000005E-2</c:v>
              </c:pt>
              <c:pt idx="954">
                <c:v>5.9345100000000005E-2</c:v>
              </c:pt>
              <c:pt idx="955">
                <c:v>5.9447900000000005E-2</c:v>
              </c:pt>
              <c:pt idx="956">
                <c:v>5.9252900000000004E-2</c:v>
              </c:pt>
              <c:pt idx="957">
                <c:v>5.9253199999999999E-2</c:v>
              </c:pt>
              <c:pt idx="958">
                <c:v>5.9246699999999999E-2</c:v>
              </c:pt>
              <c:pt idx="959">
                <c:v>5.9246699999999999E-2</c:v>
              </c:pt>
              <c:pt idx="960">
                <c:v>5.9035999999999998E-2</c:v>
              </c:pt>
              <c:pt idx="961">
                <c:v>5.9271200000000003E-2</c:v>
              </c:pt>
              <c:pt idx="962">
                <c:v>5.9034500000000004E-2</c:v>
              </c:pt>
              <c:pt idx="963">
                <c:v>5.9034500000000004E-2</c:v>
              </c:pt>
              <c:pt idx="964">
                <c:v>5.9034500000000004E-2</c:v>
              </c:pt>
              <c:pt idx="965">
                <c:v>5.9386400000000006E-2</c:v>
              </c:pt>
              <c:pt idx="966">
                <c:v>5.9308199999999998E-2</c:v>
              </c:pt>
              <c:pt idx="967">
                <c:v>5.9369500000000006E-2</c:v>
              </c:pt>
              <c:pt idx="968">
                <c:v>5.9343399999999998E-2</c:v>
              </c:pt>
              <c:pt idx="969">
                <c:v>5.9343399999999998E-2</c:v>
              </c:pt>
              <c:pt idx="970">
                <c:v>5.8823299999999995E-2</c:v>
              </c:pt>
              <c:pt idx="971">
                <c:v>5.8712E-2</c:v>
              </c:pt>
              <c:pt idx="972">
                <c:v>5.8867000000000003E-2</c:v>
              </c:pt>
              <c:pt idx="973">
                <c:v>5.88961E-2</c:v>
              </c:pt>
              <c:pt idx="974">
                <c:v>5.88961E-2</c:v>
              </c:pt>
              <c:pt idx="975">
                <c:v>5.9005999999999996E-2</c:v>
              </c:pt>
              <c:pt idx="976">
                <c:v>5.9351500000000001E-2</c:v>
              </c:pt>
              <c:pt idx="977">
                <c:v>5.9282199999999993E-2</c:v>
              </c:pt>
              <c:pt idx="978">
                <c:v>5.9343100000000003E-2</c:v>
              </c:pt>
              <c:pt idx="979">
                <c:v>5.9343100000000003E-2</c:v>
              </c:pt>
              <c:pt idx="980">
                <c:v>5.9077700000000004E-2</c:v>
              </c:pt>
              <c:pt idx="981">
                <c:v>5.9143299999999996E-2</c:v>
              </c:pt>
              <c:pt idx="982">
                <c:v>5.9201699999999996E-2</c:v>
              </c:pt>
              <c:pt idx="983">
                <c:v>5.95732E-2</c:v>
              </c:pt>
              <c:pt idx="984">
                <c:v>5.95732E-2</c:v>
              </c:pt>
              <c:pt idx="985">
                <c:v>5.9302000000000001E-2</c:v>
              </c:pt>
              <c:pt idx="986">
                <c:v>5.9279100000000001E-2</c:v>
              </c:pt>
              <c:pt idx="987">
                <c:v>5.9234799999999997E-2</c:v>
              </c:pt>
              <c:pt idx="988">
                <c:v>5.93015E-2</c:v>
              </c:pt>
              <c:pt idx="989">
                <c:v>5.93015E-2</c:v>
              </c:pt>
              <c:pt idx="990">
                <c:v>5.8327900000000002E-2</c:v>
              </c:pt>
              <c:pt idx="991">
                <c:v>5.8974100000000002E-2</c:v>
              </c:pt>
              <c:pt idx="992">
                <c:v>5.8805300000000005E-2</c:v>
              </c:pt>
              <c:pt idx="993">
                <c:v>5.8717800000000001E-2</c:v>
              </c:pt>
              <c:pt idx="994">
                <c:v>5.8717800000000001E-2</c:v>
              </c:pt>
              <c:pt idx="995">
                <c:v>5.8990500000000001E-2</c:v>
              </c:pt>
              <c:pt idx="996">
                <c:v>5.8990500000000001E-2</c:v>
              </c:pt>
              <c:pt idx="997">
                <c:v>5.8990500000000001E-2</c:v>
              </c:pt>
              <c:pt idx="998">
                <c:v>5.8990500000000001E-2</c:v>
              </c:pt>
              <c:pt idx="999">
                <c:v>5.8990500000000001E-2</c:v>
              </c:pt>
              <c:pt idx="1000">
                <c:v>5.8900499999999995E-2</c:v>
              </c:pt>
              <c:pt idx="1001">
                <c:v>5.8902200000000002E-2</c:v>
              </c:pt>
              <c:pt idx="1002">
                <c:v>5.9053699999999994E-2</c:v>
              </c:pt>
              <c:pt idx="1003">
                <c:v>5.8875700000000003E-2</c:v>
              </c:pt>
              <c:pt idx="1004">
                <c:v>5.8875700000000003E-2</c:v>
              </c:pt>
              <c:pt idx="1005">
                <c:v>5.9187000000000003E-2</c:v>
              </c:pt>
              <c:pt idx="1006">
                <c:v>5.9182499999999999E-2</c:v>
              </c:pt>
              <c:pt idx="1007">
                <c:v>5.9293800000000001E-2</c:v>
              </c:pt>
              <c:pt idx="1008">
                <c:v>5.9278700000000004E-2</c:v>
              </c:pt>
              <c:pt idx="1009">
                <c:v>5.9278700000000004E-2</c:v>
              </c:pt>
              <c:pt idx="1010">
                <c:v>5.8869100000000001E-2</c:v>
              </c:pt>
              <c:pt idx="1011">
                <c:v>5.8801199999999998E-2</c:v>
              </c:pt>
              <c:pt idx="1012">
                <c:v>5.88155E-2</c:v>
              </c:pt>
              <c:pt idx="1013">
                <c:v>5.8912000000000006E-2</c:v>
              </c:pt>
              <c:pt idx="1014">
                <c:v>5.8912000000000006E-2</c:v>
              </c:pt>
              <c:pt idx="1015">
                <c:v>5.9571399999999997E-2</c:v>
              </c:pt>
              <c:pt idx="1016">
                <c:v>5.9518500000000002E-2</c:v>
              </c:pt>
              <c:pt idx="1017">
                <c:v>5.9426699999999999E-2</c:v>
              </c:pt>
              <c:pt idx="1018">
                <c:v>5.9692700000000001E-2</c:v>
              </c:pt>
              <c:pt idx="1019">
                <c:v>5.9692700000000001E-2</c:v>
              </c:pt>
              <c:pt idx="1020">
                <c:v>5.94282E-2</c:v>
              </c:pt>
              <c:pt idx="1021">
                <c:v>5.9429900000000001E-2</c:v>
              </c:pt>
              <c:pt idx="1022">
                <c:v>5.9385399999999998E-2</c:v>
              </c:pt>
              <c:pt idx="1023">
                <c:v>5.93886E-2</c:v>
              </c:pt>
              <c:pt idx="1024">
                <c:v>5.93886E-2</c:v>
              </c:pt>
              <c:pt idx="1025">
                <c:v>5.91041E-2</c:v>
              </c:pt>
              <c:pt idx="1026">
                <c:v>5.9129599999999997E-2</c:v>
              </c:pt>
              <c:pt idx="1027">
                <c:v>5.9118399999999995E-2</c:v>
              </c:pt>
              <c:pt idx="1028">
                <c:v>5.9384100000000002E-2</c:v>
              </c:pt>
              <c:pt idx="1029">
                <c:v>5.9384100000000002E-2</c:v>
              </c:pt>
              <c:pt idx="1030">
                <c:v>5.9008900000000003E-2</c:v>
              </c:pt>
              <c:pt idx="1031">
                <c:v>5.8899899999999998E-2</c:v>
              </c:pt>
              <c:pt idx="1032">
                <c:v>5.8850699999999999E-2</c:v>
              </c:pt>
              <c:pt idx="1033">
                <c:v>5.8826799999999999E-2</c:v>
              </c:pt>
              <c:pt idx="1034">
                <c:v>5.8826799999999999E-2</c:v>
              </c:pt>
              <c:pt idx="1035">
                <c:v>5.8965699999999996E-2</c:v>
              </c:pt>
              <c:pt idx="1036">
                <c:v>5.8872799999999996E-2</c:v>
              </c:pt>
              <c:pt idx="1037">
                <c:v>5.8860599999999999E-2</c:v>
              </c:pt>
              <c:pt idx="1038">
                <c:v>5.87974E-2</c:v>
              </c:pt>
              <c:pt idx="1039">
                <c:v>5.87974E-2</c:v>
              </c:pt>
              <c:pt idx="1040">
                <c:v>5.8482900000000004E-2</c:v>
              </c:pt>
              <c:pt idx="1041">
                <c:v>5.8478300000000004E-2</c:v>
              </c:pt>
              <c:pt idx="1042">
                <c:v>5.8432100000000001E-2</c:v>
              </c:pt>
              <c:pt idx="1043">
                <c:v>5.84135E-2</c:v>
              </c:pt>
              <c:pt idx="1044">
                <c:v>5.84135E-2</c:v>
              </c:pt>
              <c:pt idx="1045">
                <c:v>5.84135E-2</c:v>
              </c:pt>
              <c:pt idx="1046">
                <c:v>5.84135E-2</c:v>
              </c:pt>
              <c:pt idx="1047">
                <c:v>5.8684200000000006E-2</c:v>
              </c:pt>
              <c:pt idx="1048">
                <c:v>5.8849600000000002E-2</c:v>
              </c:pt>
              <c:pt idx="1049">
                <c:v>5.8849600000000002E-2</c:v>
              </c:pt>
              <c:pt idx="1050">
                <c:v>5.8769999999999996E-2</c:v>
              </c:pt>
              <c:pt idx="1051">
                <c:v>5.8755699999999994E-2</c:v>
              </c:pt>
              <c:pt idx="1052">
                <c:v>5.8697800000000001E-2</c:v>
              </c:pt>
              <c:pt idx="1053">
                <c:v>5.8769700000000001E-2</c:v>
              </c:pt>
              <c:pt idx="1054">
                <c:v>5.8769700000000001E-2</c:v>
              </c:pt>
              <c:pt idx="1055">
                <c:v>5.87108E-2</c:v>
              </c:pt>
              <c:pt idx="1056">
                <c:v>5.8684200000000006E-2</c:v>
              </c:pt>
              <c:pt idx="1057">
                <c:v>5.8651099999999998E-2</c:v>
              </c:pt>
              <c:pt idx="1058">
                <c:v>5.8549699999999996E-2</c:v>
              </c:pt>
              <c:pt idx="1059">
                <c:v>5.8549699999999996E-2</c:v>
              </c:pt>
              <c:pt idx="1060">
                <c:v>5.8664100000000004E-2</c:v>
              </c:pt>
              <c:pt idx="1061">
                <c:v>5.8573199999999999E-2</c:v>
              </c:pt>
              <c:pt idx="1062">
                <c:v>5.8613200000000004E-2</c:v>
              </c:pt>
              <c:pt idx="1063">
                <c:v>5.8363999999999999E-2</c:v>
              </c:pt>
              <c:pt idx="1064">
                <c:v>5.8363999999999999E-2</c:v>
              </c:pt>
              <c:pt idx="1065">
                <c:v>5.8099600000000001E-2</c:v>
              </c:pt>
              <c:pt idx="1066">
                <c:v>5.7949799999999996E-2</c:v>
              </c:pt>
              <c:pt idx="1067">
                <c:v>5.7668100000000007E-2</c:v>
              </c:pt>
              <c:pt idx="1068">
                <c:v>5.7521899999999994E-2</c:v>
              </c:pt>
              <c:pt idx="1069">
                <c:v>5.7521899999999994E-2</c:v>
              </c:pt>
              <c:pt idx="1070">
                <c:v>5.7317E-2</c:v>
              </c:pt>
              <c:pt idx="1071">
                <c:v>5.7649499999999999E-2</c:v>
              </c:pt>
              <c:pt idx="1072">
                <c:v>5.78807E-2</c:v>
              </c:pt>
              <c:pt idx="1073">
                <c:v>5.7792899999999994E-2</c:v>
              </c:pt>
              <c:pt idx="1074">
                <c:v>5.7792899999999994E-2</c:v>
              </c:pt>
              <c:pt idx="1075">
                <c:v>5.7733299999999994E-2</c:v>
              </c:pt>
              <c:pt idx="1076">
                <c:v>5.7841400000000001E-2</c:v>
              </c:pt>
              <c:pt idx="1077">
                <c:v>5.7739599999999995E-2</c:v>
              </c:pt>
              <c:pt idx="1078">
                <c:v>5.7750500000000003E-2</c:v>
              </c:pt>
              <c:pt idx="1079">
                <c:v>5.7750500000000003E-2</c:v>
              </c:pt>
              <c:pt idx="1080">
                <c:v>5.7293399999999994E-2</c:v>
              </c:pt>
              <c:pt idx="1081">
                <c:v>5.7108699999999998E-2</c:v>
              </c:pt>
              <c:pt idx="1082">
                <c:v>5.6879799999999994E-2</c:v>
              </c:pt>
              <c:pt idx="1083">
                <c:v>5.6805899999999993E-2</c:v>
              </c:pt>
              <c:pt idx="1084">
                <c:v>5.6805899999999993E-2</c:v>
              </c:pt>
              <c:pt idx="1085">
                <c:v>5.6515700000000002E-2</c:v>
              </c:pt>
              <c:pt idx="1086">
                <c:v>5.6284099999999997E-2</c:v>
              </c:pt>
              <c:pt idx="1087">
                <c:v>5.6789399999999997E-2</c:v>
              </c:pt>
              <c:pt idx="1088">
                <c:v>5.6340199999999993E-2</c:v>
              </c:pt>
              <c:pt idx="1089">
                <c:v>5.6340199999999993E-2</c:v>
              </c:pt>
              <c:pt idx="1090">
                <c:v>5.60837E-2</c:v>
              </c:pt>
              <c:pt idx="1091">
                <c:v>5.59353E-2</c:v>
              </c:pt>
              <c:pt idx="1092">
                <c:v>5.5659599999999997E-2</c:v>
              </c:pt>
              <c:pt idx="1093">
                <c:v>5.5736999999999995E-2</c:v>
              </c:pt>
              <c:pt idx="1094">
                <c:v>5.5736999999999995E-2</c:v>
              </c:pt>
              <c:pt idx="1095">
                <c:v>5.6063700000000001E-2</c:v>
              </c:pt>
              <c:pt idx="1096">
                <c:v>5.6066200000000004E-2</c:v>
              </c:pt>
              <c:pt idx="1097">
                <c:v>5.5477100000000001E-2</c:v>
              </c:pt>
              <c:pt idx="1098">
                <c:v>5.5500999999999995E-2</c:v>
              </c:pt>
              <c:pt idx="1099">
                <c:v>5.5500999999999995E-2</c:v>
              </c:pt>
              <c:pt idx="1100">
                <c:v>5.5505399999999996E-2</c:v>
              </c:pt>
              <c:pt idx="1101">
                <c:v>5.55504E-2</c:v>
              </c:pt>
              <c:pt idx="1102">
                <c:v>5.5477400000000003E-2</c:v>
              </c:pt>
              <c:pt idx="1103">
                <c:v>5.5498000000000006E-2</c:v>
              </c:pt>
              <c:pt idx="1104">
                <c:v>5.5498000000000006E-2</c:v>
              </c:pt>
              <c:pt idx="1105">
                <c:v>5.5230100000000004E-2</c:v>
              </c:pt>
              <c:pt idx="1106">
                <c:v>5.5301200000000002E-2</c:v>
              </c:pt>
              <c:pt idx="1107">
                <c:v>5.5016499999999996E-2</c:v>
              </c:pt>
              <c:pt idx="1108">
                <c:v>5.6049499999999995E-2</c:v>
              </c:pt>
              <c:pt idx="1109">
                <c:v>5.6049499999999995E-2</c:v>
              </c:pt>
              <c:pt idx="1110">
                <c:v>5.6107799999999999E-2</c:v>
              </c:pt>
              <c:pt idx="1111">
                <c:v>5.5846199999999999E-2</c:v>
              </c:pt>
              <c:pt idx="1112">
                <c:v>5.5694800000000003E-2</c:v>
              </c:pt>
              <c:pt idx="1113">
                <c:v>5.3016399999999998E-2</c:v>
              </c:pt>
              <c:pt idx="1114">
                <c:v>5.3016399999999998E-2</c:v>
              </c:pt>
              <c:pt idx="1115">
                <c:v>5.2902899999999996E-2</c:v>
              </c:pt>
              <c:pt idx="1116">
                <c:v>5.3124000000000005E-2</c:v>
              </c:pt>
              <c:pt idx="1117">
                <c:v>5.31253E-2</c:v>
              </c:pt>
              <c:pt idx="1118">
                <c:v>5.2983500000000003E-2</c:v>
              </c:pt>
              <c:pt idx="1119">
                <c:v>5.2983500000000003E-2</c:v>
              </c:pt>
              <c:pt idx="1120">
                <c:v>5.2639399999999996E-2</c:v>
              </c:pt>
              <c:pt idx="1121">
                <c:v>5.2188699999999998E-2</c:v>
              </c:pt>
              <c:pt idx="1122">
                <c:v>5.2211E-2</c:v>
              </c:pt>
              <c:pt idx="1123">
                <c:v>5.2243000000000005E-2</c:v>
              </c:pt>
              <c:pt idx="1124">
                <c:v>5.2243000000000005E-2</c:v>
              </c:pt>
              <c:pt idx="1125">
                <c:v>5.1741099999999998E-2</c:v>
              </c:pt>
              <c:pt idx="1126">
                <c:v>5.2008599999999995E-2</c:v>
              </c:pt>
              <c:pt idx="1127">
                <c:v>5.1994899999999997E-2</c:v>
              </c:pt>
              <c:pt idx="1128">
                <c:v>5.17216E-2</c:v>
              </c:pt>
              <c:pt idx="1129">
                <c:v>5.17216E-2</c:v>
              </c:pt>
              <c:pt idx="1130">
                <c:v>5.1562999999999998E-2</c:v>
              </c:pt>
              <c:pt idx="1131">
                <c:v>5.1724300000000001E-2</c:v>
              </c:pt>
              <c:pt idx="1132">
                <c:v>5.1819499999999998E-2</c:v>
              </c:pt>
              <c:pt idx="1133">
                <c:v>5.1771000000000005E-2</c:v>
              </c:pt>
              <c:pt idx="1134">
                <c:v>5.1771000000000005E-2</c:v>
              </c:pt>
              <c:pt idx="1135">
                <c:v>5.1792299999999993E-2</c:v>
              </c:pt>
              <c:pt idx="1136">
                <c:v>5.1746199999999999E-2</c:v>
              </c:pt>
              <c:pt idx="1137">
                <c:v>5.18635E-2</c:v>
              </c:pt>
              <c:pt idx="1138">
                <c:v>5.20283E-2</c:v>
              </c:pt>
              <c:pt idx="1139">
                <c:v>5.20283E-2</c:v>
              </c:pt>
              <c:pt idx="1140">
                <c:v>5.1759800000000002E-2</c:v>
              </c:pt>
              <c:pt idx="1141">
                <c:v>5.1864299999999995E-2</c:v>
              </c:pt>
              <c:pt idx="1142">
                <c:v>5.1976000000000001E-2</c:v>
              </c:pt>
              <c:pt idx="1143">
                <c:v>5.1731299999999994E-2</c:v>
              </c:pt>
              <c:pt idx="1144">
                <c:v>5.1731299999999994E-2</c:v>
              </c:pt>
              <c:pt idx="1145">
                <c:v>5.1709699999999997E-2</c:v>
              </c:pt>
              <c:pt idx="1146">
                <c:v>5.1716499999999999E-2</c:v>
              </c:pt>
              <c:pt idx="1147">
                <c:v>5.1807100000000002E-2</c:v>
              </c:pt>
              <c:pt idx="1148">
                <c:v>5.1891100000000003E-2</c:v>
              </c:pt>
              <c:pt idx="1149">
                <c:v>5.1891100000000003E-2</c:v>
              </c:pt>
              <c:pt idx="1150">
                <c:v>5.1105499999999998E-2</c:v>
              </c:pt>
              <c:pt idx="1151">
                <c:v>5.1460600000000002E-2</c:v>
              </c:pt>
              <c:pt idx="1152">
                <c:v>5.1412399999999997E-2</c:v>
              </c:pt>
              <c:pt idx="1153">
                <c:v>5.1566400000000005E-2</c:v>
              </c:pt>
              <c:pt idx="1154">
                <c:v>5.1566400000000005E-2</c:v>
              </c:pt>
              <c:pt idx="1155">
                <c:v>5.1139200000000003E-2</c:v>
              </c:pt>
              <c:pt idx="1156">
                <c:v>5.1075100000000005E-2</c:v>
              </c:pt>
              <c:pt idx="1157">
                <c:v>5.1277400000000001E-2</c:v>
              </c:pt>
              <c:pt idx="1158">
                <c:v>5.0908599999999998E-2</c:v>
              </c:pt>
              <c:pt idx="1159">
                <c:v>5.0908599999999998E-2</c:v>
              </c:pt>
              <c:pt idx="1160">
                <c:v>5.12313E-2</c:v>
              </c:pt>
              <c:pt idx="1161">
                <c:v>5.1307499999999999E-2</c:v>
              </c:pt>
              <c:pt idx="1162">
                <c:v>5.1015100000000001E-2</c:v>
              </c:pt>
              <c:pt idx="1163">
                <c:v>5.1151200000000001E-2</c:v>
              </c:pt>
              <c:pt idx="1164">
                <c:v>5.1151200000000001E-2</c:v>
              </c:pt>
              <c:pt idx="1165">
                <c:v>5.1146500000000004E-2</c:v>
              </c:pt>
              <c:pt idx="1166">
                <c:v>5.1085800000000001E-2</c:v>
              </c:pt>
              <c:pt idx="1167">
                <c:v>5.1101000000000001E-2</c:v>
              </c:pt>
              <c:pt idx="1168">
                <c:v>5.0928399999999999E-2</c:v>
              </c:pt>
              <c:pt idx="1169">
                <c:v>5.0928399999999999E-2</c:v>
              </c:pt>
              <c:pt idx="1170">
                <c:v>5.0728200000000001E-2</c:v>
              </c:pt>
              <c:pt idx="1171">
                <c:v>5.0351699999999999E-2</c:v>
              </c:pt>
              <c:pt idx="1172">
                <c:v>5.0446699999999997E-2</c:v>
              </c:pt>
              <c:pt idx="1173">
                <c:v>5.0923100000000006E-2</c:v>
              </c:pt>
              <c:pt idx="1174">
                <c:v>5.0923100000000006E-2</c:v>
              </c:pt>
              <c:pt idx="1175">
                <c:v>5.1929999999999997E-2</c:v>
              </c:pt>
              <c:pt idx="1176">
                <c:v>5.1092800000000001E-2</c:v>
              </c:pt>
              <c:pt idx="1177">
                <c:v>5.1455399999999998E-2</c:v>
              </c:pt>
              <c:pt idx="1178">
                <c:v>5.1179599999999999E-2</c:v>
              </c:pt>
              <c:pt idx="1179">
                <c:v>5.1179599999999999E-2</c:v>
              </c:pt>
              <c:pt idx="1180">
                <c:v>5.1912300000000001E-2</c:v>
              </c:pt>
              <c:pt idx="1181">
                <c:v>5.23058E-2</c:v>
              </c:pt>
              <c:pt idx="1182">
                <c:v>5.2431800000000001E-2</c:v>
              </c:pt>
              <c:pt idx="1183">
                <c:v>5.2550100000000002E-2</c:v>
              </c:pt>
              <c:pt idx="1184">
                <c:v>5.2550100000000002E-2</c:v>
              </c:pt>
              <c:pt idx="1185">
                <c:v>5.2791199999999996E-2</c:v>
              </c:pt>
              <c:pt idx="1186">
                <c:v>5.2478200000000003E-2</c:v>
              </c:pt>
              <c:pt idx="1187">
                <c:v>5.2772600000000003E-2</c:v>
              </c:pt>
              <c:pt idx="1188">
                <c:v>5.3052299999999997E-2</c:v>
              </c:pt>
              <c:pt idx="1189">
                <c:v>5.3052299999999997E-2</c:v>
              </c:pt>
              <c:pt idx="1190">
                <c:v>5.2891000000000001E-2</c:v>
              </c:pt>
              <c:pt idx="1191">
                <c:v>5.3409899999999996E-2</c:v>
              </c:pt>
              <c:pt idx="1192">
                <c:v>5.34793E-2</c:v>
              </c:pt>
              <c:pt idx="1193">
                <c:v>5.3364900000000007E-2</c:v>
              </c:pt>
              <c:pt idx="1194">
                <c:v>5.3364900000000007E-2</c:v>
              </c:pt>
              <c:pt idx="1195">
                <c:v>5.2631400000000002E-2</c:v>
              </c:pt>
              <c:pt idx="1196">
                <c:v>5.2479999999999999E-2</c:v>
              </c:pt>
              <c:pt idx="1197">
                <c:v>5.2757100000000001E-2</c:v>
              </c:pt>
              <c:pt idx="1198">
                <c:v>5.2683600000000004E-2</c:v>
              </c:pt>
              <c:pt idx="1199">
                <c:v>5.2683600000000004E-2</c:v>
              </c:pt>
              <c:pt idx="1200">
                <c:v>5.2234200000000001E-2</c:v>
              </c:pt>
              <c:pt idx="1201">
                <c:v>5.2392599999999998E-2</c:v>
              </c:pt>
              <c:pt idx="1202">
                <c:v>5.2080399999999999E-2</c:v>
              </c:pt>
              <c:pt idx="1203">
                <c:v>5.2335200000000005E-2</c:v>
              </c:pt>
              <c:pt idx="1204">
                <c:v>5.2335200000000005E-2</c:v>
              </c:pt>
              <c:pt idx="1205">
                <c:v>5.2453599999999996E-2</c:v>
              </c:pt>
              <c:pt idx="1206">
                <c:v>5.2417800000000001E-2</c:v>
              </c:pt>
              <c:pt idx="1207">
                <c:v>5.2498599999999999E-2</c:v>
              </c:pt>
              <c:pt idx="1208">
                <c:v>5.2520800000000006E-2</c:v>
              </c:pt>
              <c:pt idx="1209">
                <c:v>5.2520800000000006E-2</c:v>
              </c:pt>
              <c:pt idx="1210">
                <c:v>5.2172000000000003E-2</c:v>
              </c:pt>
              <c:pt idx="1211">
                <c:v>5.2331000000000003E-2</c:v>
              </c:pt>
              <c:pt idx="1212">
                <c:v>5.2558600000000004E-2</c:v>
              </c:pt>
              <c:pt idx="1213">
                <c:v>5.2484200000000002E-2</c:v>
              </c:pt>
              <c:pt idx="1214">
                <c:v>5.2484200000000002E-2</c:v>
              </c:pt>
              <c:pt idx="1215">
                <c:v>5.2553200000000001E-2</c:v>
              </c:pt>
              <c:pt idx="1216">
                <c:v>5.2553799999999998E-2</c:v>
              </c:pt>
              <c:pt idx="1217">
                <c:v>5.2552000000000001E-2</c:v>
              </c:pt>
              <c:pt idx="1218">
                <c:v>5.2669199999999999E-2</c:v>
              </c:pt>
              <c:pt idx="1219">
                <c:v>5.2669199999999999E-2</c:v>
              </c:pt>
              <c:pt idx="1220">
                <c:v>5.3052000000000002E-2</c:v>
              </c:pt>
              <c:pt idx="1221">
                <c:v>5.3220999999999997E-2</c:v>
              </c:pt>
              <c:pt idx="1222">
                <c:v>5.3196300000000002E-2</c:v>
              </c:pt>
              <c:pt idx="1223">
                <c:v>5.3401199999999996E-2</c:v>
              </c:pt>
              <c:pt idx="1224">
                <c:v>5.3401199999999996E-2</c:v>
              </c:pt>
              <c:pt idx="1225">
                <c:v>5.3441799999999998E-2</c:v>
              </c:pt>
              <c:pt idx="1226">
                <c:v>5.2785399999999996E-2</c:v>
              </c:pt>
              <c:pt idx="1227">
                <c:v>5.2797499999999997E-2</c:v>
              </c:pt>
              <c:pt idx="1228">
                <c:v>5.2559399999999999E-2</c:v>
              </c:pt>
              <c:pt idx="1229">
                <c:v>5.2559399999999999E-2</c:v>
              </c:pt>
              <c:pt idx="1230">
                <c:v>5.2580099999999998E-2</c:v>
              </c:pt>
              <c:pt idx="1231">
                <c:v>5.20674E-2</c:v>
              </c:pt>
              <c:pt idx="1232">
                <c:v>5.2365099999999998E-2</c:v>
              </c:pt>
              <c:pt idx="1233">
                <c:v>5.22081E-2</c:v>
              </c:pt>
              <c:pt idx="1234">
                <c:v>5.22081E-2</c:v>
              </c:pt>
              <c:pt idx="1235">
                <c:v>5.2230299999999993E-2</c:v>
              </c:pt>
              <c:pt idx="1236">
                <c:v>5.2062099999999993E-2</c:v>
              </c:pt>
              <c:pt idx="1237">
                <c:v>5.2082400000000001E-2</c:v>
              </c:pt>
              <c:pt idx="1238">
                <c:v>5.2089800000000006E-2</c:v>
              </c:pt>
              <c:pt idx="1239">
                <c:v>5.2089800000000006E-2</c:v>
              </c:pt>
              <c:pt idx="1240">
                <c:v>5.1815199999999999E-2</c:v>
              </c:pt>
              <c:pt idx="1241">
                <c:v>5.2258500000000006E-2</c:v>
              </c:pt>
              <c:pt idx="1242">
                <c:v>5.2174899999999996E-2</c:v>
              </c:pt>
              <c:pt idx="1243">
                <c:v>5.1964499999999997E-2</c:v>
              </c:pt>
              <c:pt idx="1244">
                <c:v>5.1964499999999997E-2</c:v>
              </c:pt>
              <c:pt idx="1245">
                <c:v>5.1720300000000004E-2</c:v>
              </c:pt>
              <c:pt idx="1246">
                <c:v>5.1783000000000003E-2</c:v>
              </c:pt>
              <c:pt idx="1247">
                <c:v>5.1629399999999999E-2</c:v>
              </c:pt>
              <c:pt idx="1248">
                <c:v>5.1636700000000001E-2</c:v>
              </c:pt>
              <c:pt idx="1249">
                <c:v>5.1636700000000001E-2</c:v>
              </c:pt>
              <c:pt idx="1250">
                <c:v>5.1636700000000001E-2</c:v>
              </c:pt>
              <c:pt idx="1251">
                <c:v>5.1636700000000001E-2</c:v>
              </c:pt>
              <c:pt idx="1252">
                <c:v>5.2034700000000003E-2</c:v>
              </c:pt>
              <c:pt idx="1253">
                <c:v>5.1988700000000006E-2</c:v>
              </c:pt>
              <c:pt idx="1254">
                <c:v>5.1988700000000006E-2</c:v>
              </c:pt>
              <c:pt idx="1255">
                <c:v>5.1008600000000001E-2</c:v>
              </c:pt>
              <c:pt idx="1256">
                <c:v>5.0694600000000006E-2</c:v>
              </c:pt>
              <c:pt idx="1257">
                <c:v>5.0366500000000002E-2</c:v>
              </c:pt>
              <c:pt idx="1258">
                <c:v>5.0146300000000005E-2</c:v>
              </c:pt>
              <c:pt idx="1259">
                <c:v>5.0146300000000005E-2</c:v>
              </c:pt>
              <c:pt idx="1260">
                <c:v>5.0259999999999999E-2</c:v>
              </c:pt>
              <c:pt idx="1261">
                <c:v>5.02856E-2</c:v>
              </c:pt>
              <c:pt idx="1262">
                <c:v>5.0286200000000003E-2</c:v>
              </c:pt>
              <c:pt idx="1263">
                <c:v>5.0047700000000001E-2</c:v>
              </c:pt>
              <c:pt idx="1264">
                <c:v>5.0047700000000001E-2</c:v>
              </c:pt>
              <c:pt idx="1265">
                <c:v>4.96715E-2</c:v>
              </c:pt>
              <c:pt idx="1266">
                <c:v>4.9582800000000003E-2</c:v>
              </c:pt>
              <c:pt idx="1267">
                <c:v>4.9493099999999998E-2</c:v>
              </c:pt>
              <c:pt idx="1268">
                <c:v>4.9481900000000002E-2</c:v>
              </c:pt>
              <c:pt idx="1269">
                <c:v>4.9481900000000002E-2</c:v>
              </c:pt>
              <c:pt idx="1270">
                <c:v>4.9662199999999997E-2</c:v>
              </c:pt>
              <c:pt idx="1271">
                <c:v>4.9601499999999993E-2</c:v>
              </c:pt>
              <c:pt idx="1272">
                <c:v>4.9618700000000002E-2</c:v>
              </c:pt>
              <c:pt idx="1273">
                <c:v>4.9559300000000001E-2</c:v>
              </c:pt>
              <c:pt idx="1274">
                <c:v>4.9559300000000001E-2</c:v>
              </c:pt>
              <c:pt idx="1275">
                <c:v>4.9394299999999995E-2</c:v>
              </c:pt>
              <c:pt idx="1276">
                <c:v>4.9531599999999995E-2</c:v>
              </c:pt>
              <c:pt idx="1277">
                <c:v>4.9660999999999997E-2</c:v>
              </c:pt>
              <c:pt idx="1278">
                <c:v>4.9862999999999998E-2</c:v>
              </c:pt>
              <c:pt idx="1279">
                <c:v>4.9862999999999998E-2</c:v>
              </c:pt>
              <c:pt idx="1280">
                <c:v>5.0037000000000005E-2</c:v>
              </c:pt>
              <c:pt idx="1281">
                <c:v>5.0458100000000006E-2</c:v>
              </c:pt>
              <c:pt idx="1282">
                <c:v>5.0714100000000005E-2</c:v>
              </c:pt>
              <c:pt idx="1283">
                <c:v>5.0346799999999997E-2</c:v>
              </c:pt>
              <c:pt idx="1284">
                <c:v>5.0346799999999997E-2</c:v>
              </c:pt>
              <c:pt idx="1285">
                <c:v>5.0478300000000004E-2</c:v>
              </c:pt>
              <c:pt idx="1286">
                <c:v>5.0162399999999996E-2</c:v>
              </c:pt>
              <c:pt idx="1287">
                <c:v>5.0332299999999996E-2</c:v>
              </c:pt>
              <c:pt idx="1288">
                <c:v>5.0476599999999996E-2</c:v>
              </c:pt>
              <c:pt idx="1289">
                <c:v>5.0476599999999996E-2</c:v>
              </c:pt>
              <c:pt idx="1290">
                <c:v>5.0776700000000001E-2</c:v>
              </c:pt>
              <c:pt idx="1291">
                <c:v>5.0556299999999998E-2</c:v>
              </c:pt>
              <c:pt idx="1292">
                <c:v>5.05373E-2</c:v>
              </c:pt>
              <c:pt idx="1293">
                <c:v>5.0276399999999999E-2</c:v>
              </c:pt>
              <c:pt idx="1294">
                <c:v>5.0276399999999999E-2</c:v>
              </c:pt>
              <c:pt idx="1295">
                <c:v>5.0633900000000003E-2</c:v>
              </c:pt>
              <c:pt idx="1296">
                <c:v>5.0691899999999998E-2</c:v>
              </c:pt>
              <c:pt idx="1297">
                <c:v>5.0713100000000004E-2</c:v>
              </c:pt>
              <c:pt idx="1298">
                <c:v>5.0713100000000004E-2</c:v>
              </c:pt>
              <c:pt idx="1299">
                <c:v>5.0713100000000004E-2</c:v>
              </c:pt>
              <c:pt idx="1300">
                <c:v>5.0799299999999999E-2</c:v>
              </c:pt>
              <c:pt idx="1301">
                <c:v>5.08539E-2</c:v>
              </c:pt>
              <c:pt idx="1302">
                <c:v>5.0894000000000002E-2</c:v>
              </c:pt>
              <c:pt idx="1303">
                <c:v>5.0955599999999997E-2</c:v>
              </c:pt>
              <c:pt idx="1304">
                <c:v>5.0955599999999997E-2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43997</c:v>
              </c:pt>
              <c:pt idx="1">
                <c:v>43998</c:v>
              </c:pt>
              <c:pt idx="2">
                <c:v>43999</c:v>
              </c:pt>
              <c:pt idx="3">
                <c:v>44000</c:v>
              </c:pt>
              <c:pt idx="4">
                <c:v>44001</c:v>
              </c:pt>
              <c:pt idx="5">
                <c:v>44004</c:v>
              </c:pt>
              <c:pt idx="6">
                <c:v>44005</c:v>
              </c:pt>
              <c:pt idx="7">
                <c:v>44006</c:v>
              </c:pt>
              <c:pt idx="8">
                <c:v>44007</c:v>
              </c:pt>
              <c:pt idx="9">
                <c:v>44008</c:v>
              </c:pt>
              <c:pt idx="10">
                <c:v>44011</c:v>
              </c:pt>
              <c:pt idx="11">
                <c:v>44012</c:v>
              </c:pt>
              <c:pt idx="12">
                <c:v>44013</c:v>
              </c:pt>
              <c:pt idx="13">
                <c:v>44014</c:v>
              </c:pt>
              <c:pt idx="14">
                <c:v>44015</c:v>
              </c:pt>
              <c:pt idx="15">
                <c:v>44018</c:v>
              </c:pt>
              <c:pt idx="16">
                <c:v>44019</c:v>
              </c:pt>
              <c:pt idx="17">
                <c:v>44020</c:v>
              </c:pt>
              <c:pt idx="18">
                <c:v>44021</c:v>
              </c:pt>
              <c:pt idx="19">
                <c:v>44022</c:v>
              </c:pt>
              <c:pt idx="20">
                <c:v>44025</c:v>
              </c:pt>
              <c:pt idx="21">
                <c:v>44026</c:v>
              </c:pt>
              <c:pt idx="22">
                <c:v>44027</c:v>
              </c:pt>
              <c:pt idx="23">
                <c:v>44028</c:v>
              </c:pt>
              <c:pt idx="24">
                <c:v>44029</c:v>
              </c:pt>
              <c:pt idx="25">
                <c:v>44032</c:v>
              </c:pt>
              <c:pt idx="26">
                <c:v>44033</c:v>
              </c:pt>
              <c:pt idx="27">
                <c:v>44034</c:v>
              </c:pt>
              <c:pt idx="28">
                <c:v>44035</c:v>
              </c:pt>
              <c:pt idx="29">
                <c:v>44036</c:v>
              </c:pt>
              <c:pt idx="30">
                <c:v>44039</c:v>
              </c:pt>
              <c:pt idx="31">
                <c:v>44040</c:v>
              </c:pt>
              <c:pt idx="32">
                <c:v>44041</c:v>
              </c:pt>
              <c:pt idx="33">
                <c:v>44042</c:v>
              </c:pt>
              <c:pt idx="34">
                <c:v>44043</c:v>
              </c:pt>
              <c:pt idx="35">
                <c:v>44046</c:v>
              </c:pt>
              <c:pt idx="36">
                <c:v>44047</c:v>
              </c:pt>
              <c:pt idx="37">
                <c:v>44048</c:v>
              </c:pt>
              <c:pt idx="38">
                <c:v>44049</c:v>
              </c:pt>
              <c:pt idx="39">
                <c:v>44050</c:v>
              </c:pt>
              <c:pt idx="40">
                <c:v>44053</c:v>
              </c:pt>
              <c:pt idx="41">
                <c:v>44054</c:v>
              </c:pt>
              <c:pt idx="42">
                <c:v>44055</c:v>
              </c:pt>
              <c:pt idx="43">
                <c:v>44056</c:v>
              </c:pt>
              <c:pt idx="44">
                <c:v>44057</c:v>
              </c:pt>
              <c:pt idx="45">
                <c:v>44060</c:v>
              </c:pt>
              <c:pt idx="46">
                <c:v>44061</c:v>
              </c:pt>
              <c:pt idx="47">
                <c:v>44062</c:v>
              </c:pt>
              <c:pt idx="48">
                <c:v>44063</c:v>
              </c:pt>
              <c:pt idx="49">
                <c:v>44064</c:v>
              </c:pt>
              <c:pt idx="50">
                <c:v>44067</c:v>
              </c:pt>
              <c:pt idx="51">
                <c:v>44068</c:v>
              </c:pt>
              <c:pt idx="52">
                <c:v>44069</c:v>
              </c:pt>
              <c:pt idx="53">
                <c:v>44070</c:v>
              </c:pt>
              <c:pt idx="54">
                <c:v>44071</c:v>
              </c:pt>
              <c:pt idx="55">
                <c:v>44074</c:v>
              </c:pt>
              <c:pt idx="56">
                <c:v>44075</c:v>
              </c:pt>
              <c:pt idx="57">
                <c:v>44076</c:v>
              </c:pt>
              <c:pt idx="58">
                <c:v>44077</c:v>
              </c:pt>
              <c:pt idx="59">
                <c:v>44078</c:v>
              </c:pt>
              <c:pt idx="60">
                <c:v>44081</c:v>
              </c:pt>
              <c:pt idx="61">
                <c:v>44082</c:v>
              </c:pt>
              <c:pt idx="62">
                <c:v>44083</c:v>
              </c:pt>
              <c:pt idx="63">
                <c:v>44084</c:v>
              </c:pt>
              <c:pt idx="64">
                <c:v>44085</c:v>
              </c:pt>
              <c:pt idx="65">
                <c:v>44088</c:v>
              </c:pt>
              <c:pt idx="66">
                <c:v>44089</c:v>
              </c:pt>
              <c:pt idx="67">
                <c:v>44090</c:v>
              </c:pt>
              <c:pt idx="68">
                <c:v>44091</c:v>
              </c:pt>
              <c:pt idx="69">
                <c:v>44092</c:v>
              </c:pt>
              <c:pt idx="70">
                <c:v>44095</c:v>
              </c:pt>
              <c:pt idx="71">
                <c:v>44096</c:v>
              </c:pt>
              <c:pt idx="72">
                <c:v>44097</c:v>
              </c:pt>
              <c:pt idx="73">
                <c:v>44098</c:v>
              </c:pt>
              <c:pt idx="74">
                <c:v>44099</c:v>
              </c:pt>
              <c:pt idx="75">
                <c:v>44102</c:v>
              </c:pt>
              <c:pt idx="76">
                <c:v>44103</c:v>
              </c:pt>
              <c:pt idx="77">
                <c:v>44104</c:v>
              </c:pt>
              <c:pt idx="78">
                <c:v>44105</c:v>
              </c:pt>
              <c:pt idx="79">
                <c:v>44106</c:v>
              </c:pt>
              <c:pt idx="80">
                <c:v>44109</c:v>
              </c:pt>
              <c:pt idx="81">
                <c:v>44110</c:v>
              </c:pt>
              <c:pt idx="82">
                <c:v>44111</c:v>
              </c:pt>
              <c:pt idx="83">
                <c:v>44112</c:v>
              </c:pt>
              <c:pt idx="84">
                <c:v>44113</c:v>
              </c:pt>
              <c:pt idx="85">
                <c:v>44116</c:v>
              </c:pt>
              <c:pt idx="86">
                <c:v>44117</c:v>
              </c:pt>
              <c:pt idx="87">
                <c:v>44118</c:v>
              </c:pt>
              <c:pt idx="88">
                <c:v>44119</c:v>
              </c:pt>
              <c:pt idx="89">
                <c:v>44120</c:v>
              </c:pt>
              <c:pt idx="90">
                <c:v>44123</c:v>
              </c:pt>
              <c:pt idx="91">
                <c:v>44124</c:v>
              </c:pt>
              <c:pt idx="92">
                <c:v>44125</c:v>
              </c:pt>
              <c:pt idx="93">
                <c:v>44126</c:v>
              </c:pt>
              <c:pt idx="94">
                <c:v>44127</c:v>
              </c:pt>
              <c:pt idx="95">
                <c:v>44130</c:v>
              </c:pt>
              <c:pt idx="96">
                <c:v>44131</c:v>
              </c:pt>
              <c:pt idx="97">
                <c:v>44132</c:v>
              </c:pt>
              <c:pt idx="98">
                <c:v>44133</c:v>
              </c:pt>
              <c:pt idx="99">
                <c:v>44134</c:v>
              </c:pt>
              <c:pt idx="100">
                <c:v>44137</c:v>
              </c:pt>
              <c:pt idx="101">
                <c:v>44138</c:v>
              </c:pt>
              <c:pt idx="102">
                <c:v>44139</c:v>
              </c:pt>
              <c:pt idx="103">
                <c:v>44140</c:v>
              </c:pt>
              <c:pt idx="104">
                <c:v>44141</c:v>
              </c:pt>
              <c:pt idx="105">
                <c:v>44144</c:v>
              </c:pt>
              <c:pt idx="106">
                <c:v>44145</c:v>
              </c:pt>
              <c:pt idx="107">
                <c:v>44146</c:v>
              </c:pt>
              <c:pt idx="108">
                <c:v>44147</c:v>
              </c:pt>
              <c:pt idx="109">
                <c:v>44148</c:v>
              </c:pt>
              <c:pt idx="110">
                <c:v>44151</c:v>
              </c:pt>
              <c:pt idx="111">
                <c:v>44152</c:v>
              </c:pt>
              <c:pt idx="112">
                <c:v>44153</c:v>
              </c:pt>
              <c:pt idx="113">
                <c:v>44154</c:v>
              </c:pt>
              <c:pt idx="114">
                <c:v>44155</c:v>
              </c:pt>
              <c:pt idx="115">
                <c:v>44158</c:v>
              </c:pt>
              <c:pt idx="116">
                <c:v>44159</c:v>
              </c:pt>
              <c:pt idx="117">
                <c:v>44160</c:v>
              </c:pt>
              <c:pt idx="118">
                <c:v>44161</c:v>
              </c:pt>
              <c:pt idx="119">
                <c:v>44162</c:v>
              </c:pt>
              <c:pt idx="120">
                <c:v>44165</c:v>
              </c:pt>
              <c:pt idx="121">
                <c:v>44166</c:v>
              </c:pt>
              <c:pt idx="122">
                <c:v>44167</c:v>
              </c:pt>
              <c:pt idx="123">
                <c:v>44168</c:v>
              </c:pt>
              <c:pt idx="124">
                <c:v>44169</c:v>
              </c:pt>
              <c:pt idx="125">
                <c:v>44172</c:v>
              </c:pt>
              <c:pt idx="126">
                <c:v>44173</c:v>
              </c:pt>
              <c:pt idx="127">
                <c:v>44174</c:v>
              </c:pt>
              <c:pt idx="128">
                <c:v>44175</c:v>
              </c:pt>
              <c:pt idx="129">
                <c:v>44176</c:v>
              </c:pt>
              <c:pt idx="130">
                <c:v>44179</c:v>
              </c:pt>
              <c:pt idx="131">
                <c:v>44180</c:v>
              </c:pt>
              <c:pt idx="132">
                <c:v>44181</c:v>
              </c:pt>
              <c:pt idx="133">
                <c:v>44182</c:v>
              </c:pt>
              <c:pt idx="134">
                <c:v>44183</c:v>
              </c:pt>
              <c:pt idx="135">
                <c:v>44186</c:v>
              </c:pt>
              <c:pt idx="136">
                <c:v>44187</c:v>
              </c:pt>
              <c:pt idx="137">
                <c:v>44188</c:v>
              </c:pt>
              <c:pt idx="138">
                <c:v>44189</c:v>
              </c:pt>
              <c:pt idx="139">
                <c:v>44190</c:v>
              </c:pt>
              <c:pt idx="140">
                <c:v>44193</c:v>
              </c:pt>
              <c:pt idx="141">
                <c:v>44194</c:v>
              </c:pt>
              <c:pt idx="142">
                <c:v>44195</c:v>
              </c:pt>
              <c:pt idx="143">
                <c:v>44196</c:v>
              </c:pt>
              <c:pt idx="144">
                <c:v>44197</c:v>
              </c:pt>
              <c:pt idx="145">
                <c:v>44200</c:v>
              </c:pt>
              <c:pt idx="146">
                <c:v>44201</c:v>
              </c:pt>
              <c:pt idx="147">
                <c:v>44202</c:v>
              </c:pt>
              <c:pt idx="148">
                <c:v>44203</c:v>
              </c:pt>
              <c:pt idx="149">
                <c:v>44204</c:v>
              </c:pt>
              <c:pt idx="150">
                <c:v>44207</c:v>
              </c:pt>
              <c:pt idx="151">
                <c:v>44208</c:v>
              </c:pt>
              <c:pt idx="152">
                <c:v>44209</c:v>
              </c:pt>
              <c:pt idx="153">
                <c:v>44210</c:v>
              </c:pt>
              <c:pt idx="154">
                <c:v>44211</c:v>
              </c:pt>
              <c:pt idx="155">
                <c:v>44214</c:v>
              </c:pt>
              <c:pt idx="156">
                <c:v>44215</c:v>
              </c:pt>
              <c:pt idx="157">
                <c:v>44216</c:v>
              </c:pt>
              <c:pt idx="158">
                <c:v>44217</c:v>
              </c:pt>
              <c:pt idx="159">
                <c:v>44218</c:v>
              </c:pt>
              <c:pt idx="160">
                <c:v>44221</c:v>
              </c:pt>
              <c:pt idx="161">
                <c:v>44222</c:v>
              </c:pt>
              <c:pt idx="162">
                <c:v>44223</c:v>
              </c:pt>
              <c:pt idx="163">
                <c:v>44224</c:v>
              </c:pt>
              <c:pt idx="164">
                <c:v>44225</c:v>
              </c:pt>
              <c:pt idx="165">
                <c:v>44228</c:v>
              </c:pt>
              <c:pt idx="166">
                <c:v>44229</c:v>
              </c:pt>
              <c:pt idx="167">
                <c:v>44230</c:v>
              </c:pt>
              <c:pt idx="168">
                <c:v>44231</c:v>
              </c:pt>
              <c:pt idx="169">
                <c:v>44232</c:v>
              </c:pt>
              <c:pt idx="170">
                <c:v>44235</c:v>
              </c:pt>
              <c:pt idx="171">
                <c:v>44236</c:v>
              </c:pt>
              <c:pt idx="172">
                <c:v>44237</c:v>
              </c:pt>
              <c:pt idx="173">
                <c:v>44238</c:v>
              </c:pt>
              <c:pt idx="174">
                <c:v>44239</c:v>
              </c:pt>
              <c:pt idx="175">
                <c:v>44242</c:v>
              </c:pt>
              <c:pt idx="176">
                <c:v>44243</c:v>
              </c:pt>
              <c:pt idx="177">
                <c:v>44244</c:v>
              </c:pt>
              <c:pt idx="178">
                <c:v>44245</c:v>
              </c:pt>
              <c:pt idx="179">
                <c:v>44246</c:v>
              </c:pt>
              <c:pt idx="180">
                <c:v>44249</c:v>
              </c:pt>
              <c:pt idx="181">
                <c:v>44250</c:v>
              </c:pt>
              <c:pt idx="182">
                <c:v>44251</c:v>
              </c:pt>
              <c:pt idx="183">
                <c:v>44252</c:v>
              </c:pt>
              <c:pt idx="184">
                <c:v>44253</c:v>
              </c:pt>
              <c:pt idx="185">
                <c:v>44256</c:v>
              </c:pt>
              <c:pt idx="186">
                <c:v>44257</c:v>
              </c:pt>
              <c:pt idx="187">
                <c:v>44258</c:v>
              </c:pt>
              <c:pt idx="188">
                <c:v>44259</c:v>
              </c:pt>
              <c:pt idx="189">
                <c:v>44260</c:v>
              </c:pt>
              <c:pt idx="190">
                <c:v>44263</c:v>
              </c:pt>
              <c:pt idx="191">
                <c:v>44264</c:v>
              </c:pt>
              <c:pt idx="192">
                <c:v>44265</c:v>
              </c:pt>
              <c:pt idx="193">
                <c:v>44266</c:v>
              </c:pt>
              <c:pt idx="194">
                <c:v>44267</c:v>
              </c:pt>
              <c:pt idx="195">
                <c:v>44270</c:v>
              </c:pt>
              <c:pt idx="196">
                <c:v>44271</c:v>
              </c:pt>
              <c:pt idx="197">
                <c:v>44272</c:v>
              </c:pt>
              <c:pt idx="198">
                <c:v>44273</c:v>
              </c:pt>
              <c:pt idx="199">
                <c:v>44274</c:v>
              </c:pt>
              <c:pt idx="200">
                <c:v>44277</c:v>
              </c:pt>
              <c:pt idx="201">
                <c:v>44278</c:v>
              </c:pt>
              <c:pt idx="202">
                <c:v>44279</c:v>
              </c:pt>
              <c:pt idx="203">
                <c:v>44280</c:v>
              </c:pt>
              <c:pt idx="204">
                <c:v>44281</c:v>
              </c:pt>
              <c:pt idx="205">
                <c:v>44284</c:v>
              </c:pt>
              <c:pt idx="206">
                <c:v>44285</c:v>
              </c:pt>
              <c:pt idx="207">
                <c:v>44286</c:v>
              </c:pt>
              <c:pt idx="208">
                <c:v>44287</c:v>
              </c:pt>
              <c:pt idx="209">
                <c:v>44288</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44347</c:v>
              </c:pt>
              <c:pt idx="251">
                <c:v>44348</c:v>
              </c:pt>
              <c:pt idx="252">
                <c:v>44349</c:v>
              </c:pt>
              <c:pt idx="253">
                <c:v>44350</c:v>
              </c:pt>
              <c:pt idx="254">
                <c:v>44351</c:v>
              </c:pt>
              <c:pt idx="255">
                <c:v>44354</c:v>
              </c:pt>
              <c:pt idx="256">
                <c:v>44355</c:v>
              </c:pt>
              <c:pt idx="257">
                <c:v>44356</c:v>
              </c:pt>
              <c:pt idx="258">
                <c:v>44357</c:v>
              </c:pt>
              <c:pt idx="259">
                <c:v>44358</c:v>
              </c:pt>
              <c:pt idx="260">
                <c:v>44361</c:v>
              </c:pt>
              <c:pt idx="261">
                <c:v>44362</c:v>
              </c:pt>
              <c:pt idx="262">
                <c:v>44363</c:v>
              </c:pt>
              <c:pt idx="263">
                <c:v>44364</c:v>
              </c:pt>
              <c:pt idx="264">
                <c:v>44365</c:v>
              </c:pt>
              <c:pt idx="265">
                <c:v>44368</c:v>
              </c:pt>
              <c:pt idx="266">
                <c:v>44369</c:v>
              </c:pt>
              <c:pt idx="267">
                <c:v>44370</c:v>
              </c:pt>
              <c:pt idx="268">
                <c:v>44371</c:v>
              </c:pt>
              <c:pt idx="269">
                <c:v>44372</c:v>
              </c:pt>
              <c:pt idx="270">
                <c:v>44375</c:v>
              </c:pt>
              <c:pt idx="271">
                <c:v>44376</c:v>
              </c:pt>
              <c:pt idx="272">
                <c:v>44377</c:v>
              </c:pt>
              <c:pt idx="273">
                <c:v>44378</c:v>
              </c:pt>
              <c:pt idx="274">
                <c:v>44379</c:v>
              </c:pt>
              <c:pt idx="275">
                <c:v>44382</c:v>
              </c:pt>
              <c:pt idx="276">
                <c:v>44383</c:v>
              </c:pt>
              <c:pt idx="277">
                <c:v>44384</c:v>
              </c:pt>
              <c:pt idx="278">
                <c:v>44385</c:v>
              </c:pt>
              <c:pt idx="279">
                <c:v>44386</c:v>
              </c:pt>
              <c:pt idx="280">
                <c:v>44389</c:v>
              </c:pt>
              <c:pt idx="281">
                <c:v>44390</c:v>
              </c:pt>
              <c:pt idx="282">
                <c:v>44391</c:v>
              </c:pt>
              <c:pt idx="283">
                <c:v>44392</c:v>
              </c:pt>
              <c:pt idx="284">
                <c:v>44393</c:v>
              </c:pt>
              <c:pt idx="285">
                <c:v>44396</c:v>
              </c:pt>
              <c:pt idx="286">
                <c:v>44397</c:v>
              </c:pt>
              <c:pt idx="287">
                <c:v>44398</c:v>
              </c:pt>
              <c:pt idx="288">
                <c:v>44399</c:v>
              </c:pt>
              <c:pt idx="289">
                <c:v>44400</c:v>
              </c:pt>
              <c:pt idx="290">
                <c:v>44403</c:v>
              </c:pt>
              <c:pt idx="291">
                <c:v>44404</c:v>
              </c:pt>
              <c:pt idx="292">
                <c:v>44405</c:v>
              </c:pt>
              <c:pt idx="293">
                <c:v>44406</c:v>
              </c:pt>
              <c:pt idx="294">
                <c:v>44407</c:v>
              </c:pt>
              <c:pt idx="295">
                <c:v>44410</c:v>
              </c:pt>
              <c:pt idx="296">
                <c:v>44411</c:v>
              </c:pt>
              <c:pt idx="297">
                <c:v>44412</c:v>
              </c:pt>
              <c:pt idx="298">
                <c:v>44413</c:v>
              </c:pt>
              <c:pt idx="299">
                <c:v>44414</c:v>
              </c:pt>
              <c:pt idx="300">
                <c:v>44417</c:v>
              </c:pt>
              <c:pt idx="301">
                <c:v>44418</c:v>
              </c:pt>
              <c:pt idx="302">
                <c:v>44419</c:v>
              </c:pt>
              <c:pt idx="303">
                <c:v>44420</c:v>
              </c:pt>
              <c:pt idx="304">
                <c:v>44421</c:v>
              </c:pt>
              <c:pt idx="305">
                <c:v>44424</c:v>
              </c:pt>
              <c:pt idx="306">
                <c:v>44425</c:v>
              </c:pt>
              <c:pt idx="307">
                <c:v>44426</c:v>
              </c:pt>
              <c:pt idx="308">
                <c:v>44427</c:v>
              </c:pt>
              <c:pt idx="309">
                <c:v>44428</c:v>
              </c:pt>
              <c:pt idx="310">
                <c:v>44431</c:v>
              </c:pt>
              <c:pt idx="311">
                <c:v>44432</c:v>
              </c:pt>
              <c:pt idx="312">
                <c:v>44433</c:v>
              </c:pt>
              <c:pt idx="313">
                <c:v>44434</c:v>
              </c:pt>
              <c:pt idx="314">
                <c:v>44435</c:v>
              </c:pt>
              <c:pt idx="315">
                <c:v>44438</c:v>
              </c:pt>
              <c:pt idx="316">
                <c:v>44439</c:v>
              </c:pt>
              <c:pt idx="317">
                <c:v>44440</c:v>
              </c:pt>
              <c:pt idx="318">
                <c:v>44441</c:v>
              </c:pt>
              <c:pt idx="319">
                <c:v>44442</c:v>
              </c:pt>
              <c:pt idx="320">
                <c:v>44445</c:v>
              </c:pt>
              <c:pt idx="321">
                <c:v>44446</c:v>
              </c:pt>
              <c:pt idx="322">
                <c:v>44447</c:v>
              </c:pt>
              <c:pt idx="323">
                <c:v>44448</c:v>
              </c:pt>
              <c:pt idx="324">
                <c:v>44449</c:v>
              </c:pt>
              <c:pt idx="325">
                <c:v>44452</c:v>
              </c:pt>
              <c:pt idx="326">
                <c:v>44453</c:v>
              </c:pt>
              <c:pt idx="327">
                <c:v>44454</c:v>
              </c:pt>
              <c:pt idx="328">
                <c:v>44455</c:v>
              </c:pt>
              <c:pt idx="329">
                <c:v>44456</c:v>
              </c:pt>
              <c:pt idx="330">
                <c:v>44459</c:v>
              </c:pt>
              <c:pt idx="331">
                <c:v>44460</c:v>
              </c:pt>
              <c:pt idx="332">
                <c:v>44461</c:v>
              </c:pt>
              <c:pt idx="333">
                <c:v>44462</c:v>
              </c:pt>
              <c:pt idx="334">
                <c:v>44463</c:v>
              </c:pt>
              <c:pt idx="335">
                <c:v>44466</c:v>
              </c:pt>
              <c:pt idx="336">
                <c:v>44467</c:v>
              </c:pt>
              <c:pt idx="337">
                <c:v>44468</c:v>
              </c:pt>
              <c:pt idx="338">
                <c:v>44469</c:v>
              </c:pt>
              <c:pt idx="339">
                <c:v>44470</c:v>
              </c:pt>
              <c:pt idx="340">
                <c:v>44473</c:v>
              </c:pt>
              <c:pt idx="341">
                <c:v>44474</c:v>
              </c:pt>
              <c:pt idx="342">
                <c:v>44475</c:v>
              </c:pt>
              <c:pt idx="343">
                <c:v>44476</c:v>
              </c:pt>
              <c:pt idx="344">
                <c:v>44477</c:v>
              </c:pt>
              <c:pt idx="345">
                <c:v>44480</c:v>
              </c:pt>
              <c:pt idx="346">
                <c:v>44481</c:v>
              </c:pt>
              <c:pt idx="347">
                <c:v>44482</c:v>
              </c:pt>
              <c:pt idx="348">
                <c:v>44483</c:v>
              </c:pt>
              <c:pt idx="349">
                <c:v>44484</c:v>
              </c:pt>
              <c:pt idx="350">
                <c:v>44487</c:v>
              </c:pt>
              <c:pt idx="351">
                <c:v>44488</c:v>
              </c:pt>
              <c:pt idx="352">
                <c:v>44489</c:v>
              </c:pt>
              <c:pt idx="353">
                <c:v>44490</c:v>
              </c:pt>
              <c:pt idx="354">
                <c:v>44491</c:v>
              </c:pt>
              <c:pt idx="355">
                <c:v>44494</c:v>
              </c:pt>
              <c:pt idx="356">
                <c:v>44495</c:v>
              </c:pt>
              <c:pt idx="357">
                <c:v>44496</c:v>
              </c:pt>
              <c:pt idx="358">
                <c:v>44497</c:v>
              </c:pt>
              <c:pt idx="359">
                <c:v>44498</c:v>
              </c:pt>
              <c:pt idx="360">
                <c:v>44501</c:v>
              </c:pt>
              <c:pt idx="361">
                <c:v>44502</c:v>
              </c:pt>
              <c:pt idx="362">
                <c:v>44503</c:v>
              </c:pt>
              <c:pt idx="363">
                <c:v>44504</c:v>
              </c:pt>
              <c:pt idx="364">
                <c:v>44505</c:v>
              </c:pt>
              <c:pt idx="365">
                <c:v>44508</c:v>
              </c:pt>
              <c:pt idx="366">
                <c:v>44509</c:v>
              </c:pt>
              <c:pt idx="367">
                <c:v>44510</c:v>
              </c:pt>
              <c:pt idx="368">
                <c:v>44511</c:v>
              </c:pt>
              <c:pt idx="369">
                <c:v>44512</c:v>
              </c:pt>
              <c:pt idx="370">
                <c:v>44515</c:v>
              </c:pt>
              <c:pt idx="371">
                <c:v>44516</c:v>
              </c:pt>
              <c:pt idx="372">
                <c:v>44517</c:v>
              </c:pt>
              <c:pt idx="373">
                <c:v>44518</c:v>
              </c:pt>
              <c:pt idx="374">
                <c:v>44519</c:v>
              </c:pt>
              <c:pt idx="375">
                <c:v>44522</c:v>
              </c:pt>
              <c:pt idx="376">
                <c:v>44523</c:v>
              </c:pt>
              <c:pt idx="377">
                <c:v>44524</c:v>
              </c:pt>
              <c:pt idx="378">
                <c:v>44525</c:v>
              </c:pt>
              <c:pt idx="379">
                <c:v>44526</c:v>
              </c:pt>
              <c:pt idx="380">
                <c:v>44529</c:v>
              </c:pt>
              <c:pt idx="381">
                <c:v>44530</c:v>
              </c:pt>
              <c:pt idx="382">
                <c:v>44531</c:v>
              </c:pt>
              <c:pt idx="383">
                <c:v>44532</c:v>
              </c:pt>
              <c:pt idx="384">
                <c:v>44533</c:v>
              </c:pt>
              <c:pt idx="385">
                <c:v>44536</c:v>
              </c:pt>
              <c:pt idx="386">
                <c:v>44537</c:v>
              </c:pt>
              <c:pt idx="387">
                <c:v>44538</c:v>
              </c:pt>
              <c:pt idx="388">
                <c:v>44539</c:v>
              </c:pt>
              <c:pt idx="389">
                <c:v>44540</c:v>
              </c:pt>
              <c:pt idx="390">
                <c:v>44543</c:v>
              </c:pt>
              <c:pt idx="391">
                <c:v>44544</c:v>
              </c:pt>
              <c:pt idx="392">
                <c:v>44545</c:v>
              </c:pt>
              <c:pt idx="393">
                <c:v>44546</c:v>
              </c:pt>
              <c:pt idx="394">
                <c:v>44547</c:v>
              </c:pt>
              <c:pt idx="395">
                <c:v>44550</c:v>
              </c:pt>
              <c:pt idx="396">
                <c:v>44551</c:v>
              </c:pt>
              <c:pt idx="397">
                <c:v>44552</c:v>
              </c:pt>
              <c:pt idx="398">
                <c:v>44553</c:v>
              </c:pt>
              <c:pt idx="399">
                <c:v>44554</c:v>
              </c:pt>
              <c:pt idx="400">
                <c:v>44557</c:v>
              </c:pt>
              <c:pt idx="401">
                <c:v>44558</c:v>
              </c:pt>
              <c:pt idx="402">
                <c:v>44559</c:v>
              </c:pt>
              <c:pt idx="403">
                <c:v>44560</c:v>
              </c:pt>
              <c:pt idx="404">
                <c:v>44561</c:v>
              </c:pt>
              <c:pt idx="405">
                <c:v>44564</c:v>
              </c:pt>
              <c:pt idx="406">
                <c:v>44565</c:v>
              </c:pt>
              <c:pt idx="407">
                <c:v>44566</c:v>
              </c:pt>
              <c:pt idx="408">
                <c:v>44567</c:v>
              </c:pt>
              <c:pt idx="409">
                <c:v>44568</c:v>
              </c:pt>
              <c:pt idx="410">
                <c:v>44571</c:v>
              </c:pt>
              <c:pt idx="411">
                <c:v>44572</c:v>
              </c:pt>
              <c:pt idx="412">
                <c:v>44573</c:v>
              </c:pt>
              <c:pt idx="413">
                <c:v>44574</c:v>
              </c:pt>
              <c:pt idx="414">
                <c:v>44575</c:v>
              </c:pt>
              <c:pt idx="415">
                <c:v>44578</c:v>
              </c:pt>
              <c:pt idx="416">
                <c:v>44579</c:v>
              </c:pt>
              <c:pt idx="417">
                <c:v>44580</c:v>
              </c:pt>
              <c:pt idx="418">
                <c:v>44581</c:v>
              </c:pt>
              <c:pt idx="419">
                <c:v>44582</c:v>
              </c:pt>
              <c:pt idx="420">
                <c:v>44585</c:v>
              </c:pt>
              <c:pt idx="421">
                <c:v>44586</c:v>
              </c:pt>
              <c:pt idx="422">
                <c:v>44587</c:v>
              </c:pt>
              <c:pt idx="423">
                <c:v>44588</c:v>
              </c:pt>
              <c:pt idx="424">
                <c:v>44589</c:v>
              </c:pt>
              <c:pt idx="425">
                <c:v>44592</c:v>
              </c:pt>
              <c:pt idx="426">
                <c:v>44593</c:v>
              </c:pt>
              <c:pt idx="427">
                <c:v>44594</c:v>
              </c:pt>
              <c:pt idx="428">
                <c:v>44595</c:v>
              </c:pt>
              <c:pt idx="429">
                <c:v>44596</c:v>
              </c:pt>
              <c:pt idx="430">
                <c:v>44599</c:v>
              </c:pt>
              <c:pt idx="431">
                <c:v>44600</c:v>
              </c:pt>
              <c:pt idx="432">
                <c:v>44601</c:v>
              </c:pt>
              <c:pt idx="433">
                <c:v>44602</c:v>
              </c:pt>
              <c:pt idx="434">
                <c:v>44603</c:v>
              </c:pt>
              <c:pt idx="435">
                <c:v>44606</c:v>
              </c:pt>
              <c:pt idx="436">
                <c:v>44607</c:v>
              </c:pt>
              <c:pt idx="437">
                <c:v>44608</c:v>
              </c:pt>
              <c:pt idx="438">
                <c:v>44609</c:v>
              </c:pt>
              <c:pt idx="439">
                <c:v>44610</c:v>
              </c:pt>
              <c:pt idx="440">
                <c:v>44613</c:v>
              </c:pt>
              <c:pt idx="441">
                <c:v>44614</c:v>
              </c:pt>
              <c:pt idx="442">
                <c:v>44615</c:v>
              </c:pt>
              <c:pt idx="443">
                <c:v>44616</c:v>
              </c:pt>
              <c:pt idx="444">
                <c:v>44617</c:v>
              </c:pt>
              <c:pt idx="445">
                <c:v>44620</c:v>
              </c:pt>
              <c:pt idx="446">
                <c:v>44621</c:v>
              </c:pt>
              <c:pt idx="447">
                <c:v>44622</c:v>
              </c:pt>
              <c:pt idx="448">
                <c:v>44623</c:v>
              </c:pt>
              <c:pt idx="449">
                <c:v>44624</c:v>
              </c:pt>
              <c:pt idx="450">
                <c:v>44627</c:v>
              </c:pt>
              <c:pt idx="451">
                <c:v>44628</c:v>
              </c:pt>
              <c:pt idx="452">
                <c:v>44629</c:v>
              </c:pt>
              <c:pt idx="453">
                <c:v>44630</c:v>
              </c:pt>
              <c:pt idx="454">
                <c:v>44631</c:v>
              </c:pt>
              <c:pt idx="455">
                <c:v>44634</c:v>
              </c:pt>
              <c:pt idx="456">
                <c:v>44635</c:v>
              </c:pt>
              <c:pt idx="457">
                <c:v>44636</c:v>
              </c:pt>
              <c:pt idx="458">
                <c:v>44637</c:v>
              </c:pt>
              <c:pt idx="459">
                <c:v>44638</c:v>
              </c:pt>
              <c:pt idx="460">
                <c:v>44641</c:v>
              </c:pt>
              <c:pt idx="461">
                <c:v>44642</c:v>
              </c:pt>
              <c:pt idx="462">
                <c:v>44643</c:v>
              </c:pt>
              <c:pt idx="463">
                <c:v>44644</c:v>
              </c:pt>
              <c:pt idx="464">
                <c:v>44645</c:v>
              </c:pt>
              <c:pt idx="465">
                <c:v>44648</c:v>
              </c:pt>
              <c:pt idx="466">
                <c:v>44649</c:v>
              </c:pt>
              <c:pt idx="467">
                <c:v>44650</c:v>
              </c:pt>
              <c:pt idx="468">
                <c:v>44651</c:v>
              </c:pt>
              <c:pt idx="469">
                <c:v>44652</c:v>
              </c:pt>
              <c:pt idx="470">
                <c:v>44655</c:v>
              </c:pt>
              <c:pt idx="471">
                <c:v>44656</c:v>
              </c:pt>
              <c:pt idx="472">
                <c:v>44657</c:v>
              </c:pt>
              <c:pt idx="473">
                <c:v>44658</c:v>
              </c:pt>
              <c:pt idx="474">
                <c:v>44659</c:v>
              </c:pt>
              <c:pt idx="475">
                <c:v>44662</c:v>
              </c:pt>
              <c:pt idx="476">
                <c:v>44663</c:v>
              </c:pt>
              <c:pt idx="477">
                <c:v>44664</c:v>
              </c:pt>
              <c:pt idx="478">
                <c:v>44665</c:v>
              </c:pt>
              <c:pt idx="479">
                <c:v>44666</c:v>
              </c:pt>
              <c:pt idx="480">
                <c:v>44669</c:v>
              </c:pt>
              <c:pt idx="481">
                <c:v>44670</c:v>
              </c:pt>
              <c:pt idx="482">
                <c:v>44671</c:v>
              </c:pt>
              <c:pt idx="483">
                <c:v>44672</c:v>
              </c:pt>
              <c:pt idx="484">
                <c:v>44673</c:v>
              </c:pt>
              <c:pt idx="485">
                <c:v>44676</c:v>
              </c:pt>
              <c:pt idx="486">
                <c:v>44677</c:v>
              </c:pt>
              <c:pt idx="487">
                <c:v>44678</c:v>
              </c:pt>
              <c:pt idx="488">
                <c:v>44679</c:v>
              </c:pt>
              <c:pt idx="489">
                <c:v>44680</c:v>
              </c:pt>
              <c:pt idx="490">
                <c:v>44683</c:v>
              </c:pt>
              <c:pt idx="491">
                <c:v>44684</c:v>
              </c:pt>
              <c:pt idx="492">
                <c:v>44685</c:v>
              </c:pt>
              <c:pt idx="493">
                <c:v>44686</c:v>
              </c:pt>
              <c:pt idx="494">
                <c:v>44687</c:v>
              </c:pt>
              <c:pt idx="495">
                <c:v>44690</c:v>
              </c:pt>
              <c:pt idx="496">
                <c:v>44691</c:v>
              </c:pt>
              <c:pt idx="497">
                <c:v>44692</c:v>
              </c:pt>
              <c:pt idx="498">
                <c:v>44693</c:v>
              </c:pt>
              <c:pt idx="499">
                <c:v>44694</c:v>
              </c:pt>
              <c:pt idx="500">
                <c:v>44697</c:v>
              </c:pt>
              <c:pt idx="501">
                <c:v>44698</c:v>
              </c:pt>
              <c:pt idx="502">
                <c:v>44699</c:v>
              </c:pt>
              <c:pt idx="503">
                <c:v>44700</c:v>
              </c:pt>
              <c:pt idx="504">
                <c:v>44701</c:v>
              </c:pt>
              <c:pt idx="505">
                <c:v>44704</c:v>
              </c:pt>
              <c:pt idx="506">
                <c:v>44705</c:v>
              </c:pt>
              <c:pt idx="507">
                <c:v>44706</c:v>
              </c:pt>
              <c:pt idx="508">
                <c:v>44707</c:v>
              </c:pt>
              <c:pt idx="509">
                <c:v>44708</c:v>
              </c:pt>
              <c:pt idx="510">
                <c:v>44711</c:v>
              </c:pt>
              <c:pt idx="511">
                <c:v>44712</c:v>
              </c:pt>
              <c:pt idx="512">
                <c:v>44713</c:v>
              </c:pt>
              <c:pt idx="513">
                <c:v>44714</c:v>
              </c:pt>
              <c:pt idx="514">
                <c:v>44715</c:v>
              </c:pt>
              <c:pt idx="515">
                <c:v>44718</c:v>
              </c:pt>
              <c:pt idx="516">
                <c:v>44719</c:v>
              </c:pt>
              <c:pt idx="517">
                <c:v>44720</c:v>
              </c:pt>
              <c:pt idx="518">
                <c:v>44721</c:v>
              </c:pt>
              <c:pt idx="519">
                <c:v>44722</c:v>
              </c:pt>
              <c:pt idx="520">
                <c:v>44725</c:v>
              </c:pt>
              <c:pt idx="521">
                <c:v>44726</c:v>
              </c:pt>
              <c:pt idx="522">
                <c:v>44727</c:v>
              </c:pt>
              <c:pt idx="523">
                <c:v>44728</c:v>
              </c:pt>
              <c:pt idx="524">
                <c:v>44729</c:v>
              </c:pt>
              <c:pt idx="525">
                <c:v>44732</c:v>
              </c:pt>
              <c:pt idx="526">
                <c:v>44733</c:v>
              </c:pt>
              <c:pt idx="527">
                <c:v>44734</c:v>
              </c:pt>
              <c:pt idx="528">
                <c:v>44735</c:v>
              </c:pt>
              <c:pt idx="529">
                <c:v>44736</c:v>
              </c:pt>
              <c:pt idx="530">
                <c:v>44739</c:v>
              </c:pt>
              <c:pt idx="531">
                <c:v>44740</c:v>
              </c:pt>
              <c:pt idx="532">
                <c:v>44741</c:v>
              </c:pt>
              <c:pt idx="533">
                <c:v>44742</c:v>
              </c:pt>
              <c:pt idx="534">
                <c:v>44743</c:v>
              </c:pt>
              <c:pt idx="535">
                <c:v>44746</c:v>
              </c:pt>
              <c:pt idx="536">
                <c:v>44747</c:v>
              </c:pt>
              <c:pt idx="537">
                <c:v>44748</c:v>
              </c:pt>
              <c:pt idx="538">
                <c:v>44749</c:v>
              </c:pt>
              <c:pt idx="539">
                <c:v>44750</c:v>
              </c:pt>
              <c:pt idx="540">
                <c:v>44753</c:v>
              </c:pt>
              <c:pt idx="541">
                <c:v>44754</c:v>
              </c:pt>
              <c:pt idx="542">
                <c:v>44755</c:v>
              </c:pt>
              <c:pt idx="543">
                <c:v>44756</c:v>
              </c:pt>
              <c:pt idx="544">
                <c:v>44757</c:v>
              </c:pt>
              <c:pt idx="545">
                <c:v>44760</c:v>
              </c:pt>
              <c:pt idx="546">
                <c:v>44761</c:v>
              </c:pt>
              <c:pt idx="547">
                <c:v>44762</c:v>
              </c:pt>
              <c:pt idx="548">
                <c:v>44763</c:v>
              </c:pt>
              <c:pt idx="549">
                <c:v>44764</c:v>
              </c:pt>
              <c:pt idx="550">
                <c:v>44767</c:v>
              </c:pt>
              <c:pt idx="551">
                <c:v>44768</c:v>
              </c:pt>
              <c:pt idx="552">
                <c:v>44769</c:v>
              </c:pt>
              <c:pt idx="553">
                <c:v>44770</c:v>
              </c:pt>
              <c:pt idx="554">
                <c:v>44771</c:v>
              </c:pt>
              <c:pt idx="555">
                <c:v>44774</c:v>
              </c:pt>
              <c:pt idx="556">
                <c:v>44775</c:v>
              </c:pt>
              <c:pt idx="557">
                <c:v>44776</c:v>
              </c:pt>
              <c:pt idx="558">
                <c:v>44777</c:v>
              </c:pt>
              <c:pt idx="559">
                <c:v>44778</c:v>
              </c:pt>
              <c:pt idx="560">
                <c:v>44781</c:v>
              </c:pt>
              <c:pt idx="561">
                <c:v>44782</c:v>
              </c:pt>
              <c:pt idx="562">
                <c:v>44783</c:v>
              </c:pt>
              <c:pt idx="563">
                <c:v>44784</c:v>
              </c:pt>
              <c:pt idx="564">
                <c:v>44785</c:v>
              </c:pt>
              <c:pt idx="565">
                <c:v>44788</c:v>
              </c:pt>
              <c:pt idx="566">
                <c:v>44789</c:v>
              </c:pt>
              <c:pt idx="567">
                <c:v>44790</c:v>
              </c:pt>
              <c:pt idx="568">
                <c:v>44791</c:v>
              </c:pt>
              <c:pt idx="569">
                <c:v>44792</c:v>
              </c:pt>
              <c:pt idx="570">
                <c:v>44795</c:v>
              </c:pt>
              <c:pt idx="571">
                <c:v>44796</c:v>
              </c:pt>
              <c:pt idx="572">
                <c:v>44797</c:v>
              </c:pt>
              <c:pt idx="573">
                <c:v>44798</c:v>
              </c:pt>
              <c:pt idx="574">
                <c:v>44799</c:v>
              </c:pt>
              <c:pt idx="575">
                <c:v>44802</c:v>
              </c:pt>
              <c:pt idx="576">
                <c:v>44803</c:v>
              </c:pt>
              <c:pt idx="577">
                <c:v>44804</c:v>
              </c:pt>
              <c:pt idx="578">
                <c:v>44805</c:v>
              </c:pt>
              <c:pt idx="579">
                <c:v>44806</c:v>
              </c:pt>
              <c:pt idx="580">
                <c:v>44809</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44844</c:v>
              </c:pt>
              <c:pt idx="606">
                <c:v>44845</c:v>
              </c:pt>
              <c:pt idx="607">
                <c:v>44846</c:v>
              </c:pt>
              <c:pt idx="608">
                <c:v>44847</c:v>
              </c:pt>
              <c:pt idx="609">
                <c:v>44848</c:v>
              </c:pt>
              <c:pt idx="610">
                <c:v>44851</c:v>
              </c:pt>
              <c:pt idx="611">
                <c:v>44852</c:v>
              </c:pt>
              <c:pt idx="612">
                <c:v>44853</c:v>
              </c:pt>
              <c:pt idx="613">
                <c:v>44854</c:v>
              </c:pt>
              <c:pt idx="614">
                <c:v>44855</c:v>
              </c:pt>
              <c:pt idx="615">
                <c:v>44858</c:v>
              </c:pt>
              <c:pt idx="616">
                <c:v>44859</c:v>
              </c:pt>
              <c:pt idx="617">
                <c:v>44860</c:v>
              </c:pt>
              <c:pt idx="618">
                <c:v>44861</c:v>
              </c:pt>
              <c:pt idx="619">
                <c:v>44862</c:v>
              </c:pt>
              <c:pt idx="620">
                <c:v>44865</c:v>
              </c:pt>
              <c:pt idx="621">
                <c:v>44866</c:v>
              </c:pt>
              <c:pt idx="622">
                <c:v>44867</c:v>
              </c:pt>
              <c:pt idx="623">
                <c:v>44868</c:v>
              </c:pt>
              <c:pt idx="624">
                <c:v>44869</c:v>
              </c:pt>
              <c:pt idx="625">
                <c:v>44872</c:v>
              </c:pt>
              <c:pt idx="626">
                <c:v>44873</c:v>
              </c:pt>
              <c:pt idx="627">
                <c:v>44874</c:v>
              </c:pt>
              <c:pt idx="628">
                <c:v>44875</c:v>
              </c:pt>
              <c:pt idx="629">
                <c:v>44876</c:v>
              </c:pt>
              <c:pt idx="630">
                <c:v>44879</c:v>
              </c:pt>
              <c:pt idx="631">
                <c:v>44880</c:v>
              </c:pt>
              <c:pt idx="632">
                <c:v>44881</c:v>
              </c:pt>
              <c:pt idx="633">
                <c:v>44882</c:v>
              </c:pt>
              <c:pt idx="634">
                <c:v>44883</c:v>
              </c:pt>
              <c:pt idx="635">
                <c:v>44886</c:v>
              </c:pt>
              <c:pt idx="636">
                <c:v>44887</c:v>
              </c:pt>
              <c:pt idx="637">
                <c:v>44888</c:v>
              </c:pt>
              <c:pt idx="638">
                <c:v>44889</c:v>
              </c:pt>
              <c:pt idx="639">
                <c:v>44890</c:v>
              </c:pt>
              <c:pt idx="640">
                <c:v>44893</c:v>
              </c:pt>
              <c:pt idx="641">
                <c:v>44894</c:v>
              </c:pt>
              <c:pt idx="642">
                <c:v>44895</c:v>
              </c:pt>
              <c:pt idx="643">
                <c:v>44896</c:v>
              </c:pt>
              <c:pt idx="644">
                <c:v>44897</c:v>
              </c:pt>
              <c:pt idx="645">
                <c:v>44900</c:v>
              </c:pt>
              <c:pt idx="646">
                <c:v>44901</c:v>
              </c:pt>
              <c:pt idx="647">
                <c:v>44902</c:v>
              </c:pt>
              <c:pt idx="648">
                <c:v>44903</c:v>
              </c:pt>
              <c:pt idx="649">
                <c:v>44904</c:v>
              </c:pt>
              <c:pt idx="650">
                <c:v>44907</c:v>
              </c:pt>
              <c:pt idx="651">
                <c:v>44908</c:v>
              </c:pt>
              <c:pt idx="652">
                <c:v>44909</c:v>
              </c:pt>
              <c:pt idx="653">
                <c:v>44910</c:v>
              </c:pt>
              <c:pt idx="654">
                <c:v>44911</c:v>
              </c:pt>
              <c:pt idx="655">
                <c:v>44914</c:v>
              </c:pt>
              <c:pt idx="656">
                <c:v>44915</c:v>
              </c:pt>
              <c:pt idx="657">
                <c:v>44916</c:v>
              </c:pt>
              <c:pt idx="658">
                <c:v>44917</c:v>
              </c:pt>
              <c:pt idx="659">
                <c:v>44918</c:v>
              </c:pt>
              <c:pt idx="660">
                <c:v>44921</c:v>
              </c:pt>
              <c:pt idx="661">
                <c:v>44922</c:v>
              </c:pt>
              <c:pt idx="662">
                <c:v>44923</c:v>
              </c:pt>
              <c:pt idx="663">
                <c:v>44924</c:v>
              </c:pt>
              <c:pt idx="664">
                <c:v>44925</c:v>
              </c:pt>
              <c:pt idx="665">
                <c:v>44928</c:v>
              </c:pt>
              <c:pt idx="666">
                <c:v>44929</c:v>
              </c:pt>
              <c:pt idx="667">
                <c:v>44930</c:v>
              </c:pt>
              <c:pt idx="668">
                <c:v>44931</c:v>
              </c:pt>
              <c:pt idx="669">
                <c:v>44932</c:v>
              </c:pt>
              <c:pt idx="670">
                <c:v>44935</c:v>
              </c:pt>
              <c:pt idx="671">
                <c:v>44936</c:v>
              </c:pt>
              <c:pt idx="672">
                <c:v>44937</c:v>
              </c:pt>
              <c:pt idx="673">
                <c:v>44938</c:v>
              </c:pt>
              <c:pt idx="674">
                <c:v>44939</c:v>
              </c:pt>
              <c:pt idx="675">
                <c:v>44942</c:v>
              </c:pt>
              <c:pt idx="676">
                <c:v>44943</c:v>
              </c:pt>
              <c:pt idx="677">
                <c:v>44944</c:v>
              </c:pt>
              <c:pt idx="678">
                <c:v>44945</c:v>
              </c:pt>
              <c:pt idx="679">
                <c:v>44946</c:v>
              </c:pt>
              <c:pt idx="680">
                <c:v>44949</c:v>
              </c:pt>
              <c:pt idx="681">
                <c:v>44950</c:v>
              </c:pt>
              <c:pt idx="682">
                <c:v>44951</c:v>
              </c:pt>
              <c:pt idx="683">
                <c:v>44952</c:v>
              </c:pt>
              <c:pt idx="684">
                <c:v>44953</c:v>
              </c:pt>
              <c:pt idx="685">
                <c:v>44956</c:v>
              </c:pt>
              <c:pt idx="686">
                <c:v>44957</c:v>
              </c:pt>
              <c:pt idx="687">
                <c:v>44958</c:v>
              </c:pt>
              <c:pt idx="688">
                <c:v>44959</c:v>
              </c:pt>
              <c:pt idx="689">
                <c:v>44960</c:v>
              </c:pt>
              <c:pt idx="690">
                <c:v>44963</c:v>
              </c:pt>
              <c:pt idx="691">
                <c:v>44964</c:v>
              </c:pt>
              <c:pt idx="692">
                <c:v>44965</c:v>
              </c:pt>
              <c:pt idx="693">
                <c:v>44966</c:v>
              </c:pt>
              <c:pt idx="694">
                <c:v>44967</c:v>
              </c:pt>
              <c:pt idx="695">
                <c:v>44970</c:v>
              </c:pt>
              <c:pt idx="696">
                <c:v>44971</c:v>
              </c:pt>
              <c:pt idx="697">
                <c:v>44972</c:v>
              </c:pt>
              <c:pt idx="698">
                <c:v>44973</c:v>
              </c:pt>
              <c:pt idx="699">
                <c:v>44974</c:v>
              </c:pt>
              <c:pt idx="700">
                <c:v>44977</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45023</c:v>
              </c:pt>
              <c:pt idx="735">
                <c:v>45026</c:v>
              </c:pt>
              <c:pt idx="736">
                <c:v>45027</c:v>
              </c:pt>
              <c:pt idx="737">
                <c:v>45028</c:v>
              </c:pt>
              <c:pt idx="738">
                <c:v>45029</c:v>
              </c:pt>
              <c:pt idx="739">
                <c:v>45030</c:v>
              </c:pt>
              <c:pt idx="740">
                <c:v>45033</c:v>
              </c:pt>
              <c:pt idx="741">
                <c:v>45034</c:v>
              </c:pt>
              <c:pt idx="742">
                <c:v>45035</c:v>
              </c:pt>
              <c:pt idx="743">
                <c:v>45036</c:v>
              </c:pt>
              <c:pt idx="744">
                <c:v>45037</c:v>
              </c:pt>
              <c:pt idx="745">
                <c:v>45040</c:v>
              </c:pt>
              <c:pt idx="746">
                <c:v>45041</c:v>
              </c:pt>
              <c:pt idx="747">
                <c:v>45042</c:v>
              </c:pt>
              <c:pt idx="748">
                <c:v>45043</c:v>
              </c:pt>
              <c:pt idx="749">
                <c:v>45044</c:v>
              </c:pt>
              <c:pt idx="750">
                <c:v>45047</c:v>
              </c:pt>
              <c:pt idx="751">
                <c:v>45048</c:v>
              </c:pt>
              <c:pt idx="752">
                <c:v>45049</c:v>
              </c:pt>
              <c:pt idx="753">
                <c:v>45050</c:v>
              </c:pt>
              <c:pt idx="754">
                <c:v>45051</c:v>
              </c:pt>
              <c:pt idx="755">
                <c:v>45054</c:v>
              </c:pt>
              <c:pt idx="756">
                <c:v>45055</c:v>
              </c:pt>
              <c:pt idx="757">
                <c:v>45056</c:v>
              </c:pt>
              <c:pt idx="758">
                <c:v>45057</c:v>
              </c:pt>
              <c:pt idx="759">
                <c:v>45058</c:v>
              </c:pt>
              <c:pt idx="760">
                <c:v>45061</c:v>
              </c:pt>
              <c:pt idx="761">
                <c:v>45062</c:v>
              </c:pt>
              <c:pt idx="762">
                <c:v>45063</c:v>
              </c:pt>
              <c:pt idx="763">
                <c:v>45064</c:v>
              </c:pt>
              <c:pt idx="764">
                <c:v>45065</c:v>
              </c:pt>
              <c:pt idx="765">
                <c:v>45068</c:v>
              </c:pt>
              <c:pt idx="766">
                <c:v>45069</c:v>
              </c:pt>
              <c:pt idx="767">
                <c:v>45070</c:v>
              </c:pt>
              <c:pt idx="768">
                <c:v>45071</c:v>
              </c:pt>
              <c:pt idx="769">
                <c:v>45072</c:v>
              </c:pt>
              <c:pt idx="770">
                <c:v>45075</c:v>
              </c:pt>
              <c:pt idx="771">
                <c:v>45076</c:v>
              </c:pt>
              <c:pt idx="772">
                <c:v>45077</c:v>
              </c:pt>
              <c:pt idx="773">
                <c:v>45078</c:v>
              </c:pt>
              <c:pt idx="774">
                <c:v>45079</c:v>
              </c:pt>
              <c:pt idx="775">
                <c:v>45082</c:v>
              </c:pt>
              <c:pt idx="776">
                <c:v>45083</c:v>
              </c:pt>
              <c:pt idx="777">
                <c:v>45084</c:v>
              </c:pt>
              <c:pt idx="778">
                <c:v>45085</c:v>
              </c:pt>
              <c:pt idx="779">
                <c:v>45086</c:v>
              </c:pt>
              <c:pt idx="780">
                <c:v>45089</c:v>
              </c:pt>
              <c:pt idx="781">
                <c:v>45090</c:v>
              </c:pt>
              <c:pt idx="782">
                <c:v>45091</c:v>
              </c:pt>
              <c:pt idx="783">
                <c:v>45092</c:v>
              </c:pt>
              <c:pt idx="784">
                <c:v>45093</c:v>
              </c:pt>
              <c:pt idx="785">
                <c:v>45096</c:v>
              </c:pt>
              <c:pt idx="786">
                <c:v>45097</c:v>
              </c:pt>
              <c:pt idx="787">
                <c:v>45098</c:v>
              </c:pt>
              <c:pt idx="788">
                <c:v>45099</c:v>
              </c:pt>
              <c:pt idx="789">
                <c:v>45100</c:v>
              </c:pt>
              <c:pt idx="790">
                <c:v>45103</c:v>
              </c:pt>
              <c:pt idx="791">
                <c:v>45104</c:v>
              </c:pt>
              <c:pt idx="792">
                <c:v>45105</c:v>
              </c:pt>
              <c:pt idx="793">
                <c:v>45106</c:v>
              </c:pt>
              <c:pt idx="794">
                <c:v>45107</c:v>
              </c:pt>
              <c:pt idx="795">
                <c:v>45110</c:v>
              </c:pt>
              <c:pt idx="796">
                <c:v>45111</c:v>
              </c:pt>
              <c:pt idx="797">
                <c:v>45112</c:v>
              </c:pt>
              <c:pt idx="798">
                <c:v>45113</c:v>
              </c:pt>
              <c:pt idx="799">
                <c:v>45114</c:v>
              </c:pt>
              <c:pt idx="800">
                <c:v>45117</c:v>
              </c:pt>
              <c:pt idx="801">
                <c:v>45118</c:v>
              </c:pt>
              <c:pt idx="802">
                <c:v>45119</c:v>
              </c:pt>
              <c:pt idx="803">
                <c:v>45120</c:v>
              </c:pt>
              <c:pt idx="804">
                <c:v>45121</c:v>
              </c:pt>
              <c:pt idx="805">
                <c:v>45124</c:v>
              </c:pt>
              <c:pt idx="806">
                <c:v>45125</c:v>
              </c:pt>
              <c:pt idx="807">
                <c:v>45126</c:v>
              </c:pt>
              <c:pt idx="808">
                <c:v>45127</c:v>
              </c:pt>
              <c:pt idx="809">
                <c:v>45128</c:v>
              </c:pt>
              <c:pt idx="810">
                <c:v>45131</c:v>
              </c:pt>
              <c:pt idx="811">
                <c:v>45132</c:v>
              </c:pt>
              <c:pt idx="812">
                <c:v>45133</c:v>
              </c:pt>
              <c:pt idx="813">
                <c:v>45134</c:v>
              </c:pt>
              <c:pt idx="814">
                <c:v>45135</c:v>
              </c:pt>
              <c:pt idx="815">
                <c:v>45138</c:v>
              </c:pt>
              <c:pt idx="816">
                <c:v>45139</c:v>
              </c:pt>
              <c:pt idx="817">
                <c:v>45140</c:v>
              </c:pt>
              <c:pt idx="818">
                <c:v>45141</c:v>
              </c:pt>
              <c:pt idx="819">
                <c:v>45142</c:v>
              </c:pt>
              <c:pt idx="820">
                <c:v>45145</c:v>
              </c:pt>
              <c:pt idx="821">
                <c:v>45146</c:v>
              </c:pt>
              <c:pt idx="822">
                <c:v>45147</c:v>
              </c:pt>
              <c:pt idx="823">
                <c:v>45148</c:v>
              </c:pt>
              <c:pt idx="824">
                <c:v>45149</c:v>
              </c:pt>
              <c:pt idx="825">
                <c:v>45152</c:v>
              </c:pt>
              <c:pt idx="826">
                <c:v>45153</c:v>
              </c:pt>
              <c:pt idx="827">
                <c:v>45154</c:v>
              </c:pt>
              <c:pt idx="828">
                <c:v>45155</c:v>
              </c:pt>
              <c:pt idx="829">
                <c:v>45156</c:v>
              </c:pt>
              <c:pt idx="830">
                <c:v>45159</c:v>
              </c:pt>
              <c:pt idx="831">
                <c:v>45160</c:v>
              </c:pt>
              <c:pt idx="832">
                <c:v>45161</c:v>
              </c:pt>
              <c:pt idx="833">
                <c:v>45162</c:v>
              </c:pt>
              <c:pt idx="834">
                <c:v>45163</c:v>
              </c:pt>
              <c:pt idx="835">
                <c:v>45166</c:v>
              </c:pt>
              <c:pt idx="836">
                <c:v>45167</c:v>
              </c:pt>
              <c:pt idx="837">
                <c:v>45168</c:v>
              </c:pt>
              <c:pt idx="838">
                <c:v>45169</c:v>
              </c:pt>
              <c:pt idx="839">
                <c:v>45170</c:v>
              </c:pt>
              <c:pt idx="840">
                <c:v>45173</c:v>
              </c:pt>
              <c:pt idx="841">
                <c:v>45174</c:v>
              </c:pt>
              <c:pt idx="842">
                <c:v>45175</c:v>
              </c:pt>
              <c:pt idx="843">
                <c:v>45176</c:v>
              </c:pt>
              <c:pt idx="844">
                <c:v>45177</c:v>
              </c:pt>
              <c:pt idx="845">
                <c:v>45180</c:v>
              </c:pt>
              <c:pt idx="846">
                <c:v>45181</c:v>
              </c:pt>
              <c:pt idx="847">
                <c:v>45182</c:v>
              </c:pt>
              <c:pt idx="848">
                <c:v>45183</c:v>
              </c:pt>
              <c:pt idx="849">
                <c:v>45184</c:v>
              </c:pt>
              <c:pt idx="850">
                <c:v>45187</c:v>
              </c:pt>
              <c:pt idx="851">
                <c:v>45188</c:v>
              </c:pt>
              <c:pt idx="852">
                <c:v>45189</c:v>
              </c:pt>
              <c:pt idx="853">
                <c:v>45190</c:v>
              </c:pt>
              <c:pt idx="854">
                <c:v>45191</c:v>
              </c:pt>
              <c:pt idx="855">
                <c:v>45194</c:v>
              </c:pt>
              <c:pt idx="856">
                <c:v>45195</c:v>
              </c:pt>
              <c:pt idx="857">
                <c:v>45196</c:v>
              </c:pt>
              <c:pt idx="858">
                <c:v>45197</c:v>
              </c:pt>
              <c:pt idx="859">
                <c:v>45198</c:v>
              </c:pt>
              <c:pt idx="860">
                <c:v>45201</c:v>
              </c:pt>
              <c:pt idx="861">
                <c:v>45202</c:v>
              </c:pt>
              <c:pt idx="862">
                <c:v>45203</c:v>
              </c:pt>
              <c:pt idx="863">
                <c:v>45204</c:v>
              </c:pt>
              <c:pt idx="864">
                <c:v>45205</c:v>
              </c:pt>
              <c:pt idx="865">
                <c:v>45208</c:v>
              </c:pt>
              <c:pt idx="866">
                <c:v>45209</c:v>
              </c:pt>
              <c:pt idx="867">
                <c:v>45210</c:v>
              </c:pt>
              <c:pt idx="868">
                <c:v>45211</c:v>
              </c:pt>
              <c:pt idx="869">
                <c:v>45212</c:v>
              </c:pt>
              <c:pt idx="870">
                <c:v>45215</c:v>
              </c:pt>
              <c:pt idx="871">
                <c:v>45216</c:v>
              </c:pt>
              <c:pt idx="872">
                <c:v>45217</c:v>
              </c:pt>
              <c:pt idx="873">
                <c:v>45218</c:v>
              </c:pt>
              <c:pt idx="874">
                <c:v>45219</c:v>
              </c:pt>
              <c:pt idx="875">
                <c:v>45222</c:v>
              </c:pt>
              <c:pt idx="876">
                <c:v>45223</c:v>
              </c:pt>
              <c:pt idx="877">
                <c:v>45224</c:v>
              </c:pt>
              <c:pt idx="878">
                <c:v>45225</c:v>
              </c:pt>
              <c:pt idx="879">
                <c:v>45226</c:v>
              </c:pt>
              <c:pt idx="880">
                <c:v>45229</c:v>
              </c:pt>
              <c:pt idx="881">
                <c:v>45230</c:v>
              </c:pt>
              <c:pt idx="882">
                <c:v>45231</c:v>
              </c:pt>
              <c:pt idx="883">
                <c:v>45232</c:v>
              </c:pt>
              <c:pt idx="884">
                <c:v>45233</c:v>
              </c:pt>
              <c:pt idx="885">
                <c:v>45236</c:v>
              </c:pt>
              <c:pt idx="886">
                <c:v>45237</c:v>
              </c:pt>
              <c:pt idx="887">
                <c:v>45238</c:v>
              </c:pt>
              <c:pt idx="888">
                <c:v>45239</c:v>
              </c:pt>
              <c:pt idx="889">
                <c:v>45240</c:v>
              </c:pt>
              <c:pt idx="890">
                <c:v>45243</c:v>
              </c:pt>
              <c:pt idx="891">
                <c:v>45244</c:v>
              </c:pt>
              <c:pt idx="892">
                <c:v>45245</c:v>
              </c:pt>
              <c:pt idx="893">
                <c:v>45246</c:v>
              </c:pt>
              <c:pt idx="894">
                <c:v>45247</c:v>
              </c:pt>
              <c:pt idx="895">
                <c:v>45250</c:v>
              </c:pt>
              <c:pt idx="896">
                <c:v>45251</c:v>
              </c:pt>
              <c:pt idx="897">
                <c:v>45252</c:v>
              </c:pt>
              <c:pt idx="898">
                <c:v>45253</c:v>
              </c:pt>
              <c:pt idx="899">
                <c:v>45254</c:v>
              </c:pt>
              <c:pt idx="900">
                <c:v>45257</c:v>
              </c:pt>
              <c:pt idx="901">
                <c:v>45258</c:v>
              </c:pt>
              <c:pt idx="902">
                <c:v>45259</c:v>
              </c:pt>
              <c:pt idx="903">
                <c:v>45260</c:v>
              </c:pt>
              <c:pt idx="904">
                <c:v>45261</c:v>
              </c:pt>
              <c:pt idx="905">
                <c:v>45264</c:v>
              </c:pt>
              <c:pt idx="906">
                <c:v>45265</c:v>
              </c:pt>
              <c:pt idx="907">
                <c:v>45266</c:v>
              </c:pt>
              <c:pt idx="908">
                <c:v>45267</c:v>
              </c:pt>
              <c:pt idx="909">
                <c:v>45268</c:v>
              </c:pt>
              <c:pt idx="910">
                <c:v>45271</c:v>
              </c:pt>
              <c:pt idx="911">
                <c:v>45272</c:v>
              </c:pt>
              <c:pt idx="912">
                <c:v>45273</c:v>
              </c:pt>
              <c:pt idx="913">
                <c:v>45274</c:v>
              </c:pt>
              <c:pt idx="914">
                <c:v>45275</c:v>
              </c:pt>
              <c:pt idx="915">
                <c:v>45278</c:v>
              </c:pt>
              <c:pt idx="916">
                <c:v>45279</c:v>
              </c:pt>
              <c:pt idx="917">
                <c:v>45280</c:v>
              </c:pt>
              <c:pt idx="918">
                <c:v>45281</c:v>
              </c:pt>
              <c:pt idx="919">
                <c:v>45282</c:v>
              </c:pt>
              <c:pt idx="920">
                <c:v>45285</c:v>
              </c:pt>
              <c:pt idx="921">
                <c:v>45286</c:v>
              </c:pt>
              <c:pt idx="922">
                <c:v>45287</c:v>
              </c:pt>
              <c:pt idx="923">
                <c:v>45288</c:v>
              </c:pt>
              <c:pt idx="924">
                <c:v>45289</c:v>
              </c:pt>
              <c:pt idx="925">
                <c:v>45292</c:v>
              </c:pt>
              <c:pt idx="926">
                <c:v>45293</c:v>
              </c:pt>
              <c:pt idx="927">
                <c:v>45294</c:v>
              </c:pt>
              <c:pt idx="928">
                <c:v>45295</c:v>
              </c:pt>
              <c:pt idx="929">
                <c:v>45296</c:v>
              </c:pt>
              <c:pt idx="930">
                <c:v>45299</c:v>
              </c:pt>
              <c:pt idx="931">
                <c:v>45300</c:v>
              </c:pt>
              <c:pt idx="932">
                <c:v>45301</c:v>
              </c:pt>
              <c:pt idx="933">
                <c:v>45302</c:v>
              </c:pt>
              <c:pt idx="934">
                <c:v>45303</c:v>
              </c:pt>
              <c:pt idx="935">
                <c:v>45306</c:v>
              </c:pt>
              <c:pt idx="936">
                <c:v>45307</c:v>
              </c:pt>
              <c:pt idx="937">
                <c:v>45308</c:v>
              </c:pt>
              <c:pt idx="938">
                <c:v>45309</c:v>
              </c:pt>
              <c:pt idx="939">
                <c:v>45310</c:v>
              </c:pt>
              <c:pt idx="940">
                <c:v>45313</c:v>
              </c:pt>
              <c:pt idx="941">
                <c:v>45314</c:v>
              </c:pt>
              <c:pt idx="942">
                <c:v>45315</c:v>
              </c:pt>
              <c:pt idx="943">
                <c:v>45316</c:v>
              </c:pt>
              <c:pt idx="944">
                <c:v>45317</c:v>
              </c:pt>
              <c:pt idx="945">
                <c:v>45320</c:v>
              </c:pt>
              <c:pt idx="946">
                <c:v>45321</c:v>
              </c:pt>
              <c:pt idx="947">
                <c:v>45322</c:v>
              </c:pt>
              <c:pt idx="948">
                <c:v>45323</c:v>
              </c:pt>
              <c:pt idx="949">
                <c:v>45324</c:v>
              </c:pt>
              <c:pt idx="950">
                <c:v>45327</c:v>
              </c:pt>
              <c:pt idx="951">
                <c:v>45328</c:v>
              </c:pt>
              <c:pt idx="952">
                <c:v>45329</c:v>
              </c:pt>
              <c:pt idx="953">
                <c:v>45330</c:v>
              </c:pt>
              <c:pt idx="954">
                <c:v>45331</c:v>
              </c:pt>
              <c:pt idx="955">
                <c:v>45334</c:v>
              </c:pt>
              <c:pt idx="956">
                <c:v>45335</c:v>
              </c:pt>
              <c:pt idx="957">
                <c:v>45336</c:v>
              </c:pt>
              <c:pt idx="958">
                <c:v>45337</c:v>
              </c:pt>
              <c:pt idx="959">
                <c:v>45338</c:v>
              </c:pt>
              <c:pt idx="960">
                <c:v>45341</c:v>
              </c:pt>
              <c:pt idx="961">
                <c:v>45342</c:v>
              </c:pt>
              <c:pt idx="962">
                <c:v>45343</c:v>
              </c:pt>
              <c:pt idx="963">
                <c:v>45344</c:v>
              </c:pt>
              <c:pt idx="964">
                <c:v>45345</c:v>
              </c:pt>
              <c:pt idx="965">
                <c:v>45348</c:v>
              </c:pt>
              <c:pt idx="966">
                <c:v>45349</c:v>
              </c:pt>
              <c:pt idx="967">
                <c:v>45350</c:v>
              </c:pt>
              <c:pt idx="968">
                <c:v>45351</c:v>
              </c:pt>
              <c:pt idx="969">
                <c:v>45352</c:v>
              </c:pt>
              <c:pt idx="970">
                <c:v>45355</c:v>
              </c:pt>
              <c:pt idx="971">
                <c:v>45356</c:v>
              </c:pt>
              <c:pt idx="972">
                <c:v>45357</c:v>
              </c:pt>
              <c:pt idx="973">
                <c:v>45358</c:v>
              </c:pt>
              <c:pt idx="974">
                <c:v>45359</c:v>
              </c:pt>
              <c:pt idx="975">
                <c:v>45362</c:v>
              </c:pt>
              <c:pt idx="976">
                <c:v>45363</c:v>
              </c:pt>
              <c:pt idx="977">
                <c:v>45364</c:v>
              </c:pt>
              <c:pt idx="978">
                <c:v>45365</c:v>
              </c:pt>
              <c:pt idx="979">
                <c:v>45366</c:v>
              </c:pt>
              <c:pt idx="980">
                <c:v>45369</c:v>
              </c:pt>
              <c:pt idx="981">
                <c:v>45370</c:v>
              </c:pt>
              <c:pt idx="982">
                <c:v>45371</c:v>
              </c:pt>
              <c:pt idx="983">
                <c:v>45372</c:v>
              </c:pt>
              <c:pt idx="984">
                <c:v>45373</c:v>
              </c:pt>
              <c:pt idx="985">
                <c:v>45376</c:v>
              </c:pt>
              <c:pt idx="986">
                <c:v>45377</c:v>
              </c:pt>
              <c:pt idx="987">
                <c:v>45378</c:v>
              </c:pt>
              <c:pt idx="988">
                <c:v>45379</c:v>
              </c:pt>
              <c:pt idx="989">
                <c:v>45380</c:v>
              </c:pt>
              <c:pt idx="990">
                <c:v>45383</c:v>
              </c:pt>
              <c:pt idx="991">
                <c:v>45384</c:v>
              </c:pt>
              <c:pt idx="992">
                <c:v>45385</c:v>
              </c:pt>
              <c:pt idx="993">
                <c:v>45386</c:v>
              </c:pt>
              <c:pt idx="994">
                <c:v>45387</c:v>
              </c:pt>
              <c:pt idx="995">
                <c:v>45390</c:v>
              </c:pt>
              <c:pt idx="996">
                <c:v>45391</c:v>
              </c:pt>
              <c:pt idx="997">
                <c:v>45392</c:v>
              </c:pt>
              <c:pt idx="998">
                <c:v>45393</c:v>
              </c:pt>
              <c:pt idx="999">
                <c:v>45394</c:v>
              </c:pt>
              <c:pt idx="1000">
                <c:v>45397</c:v>
              </c:pt>
              <c:pt idx="1001">
                <c:v>45398</c:v>
              </c:pt>
              <c:pt idx="1002">
                <c:v>45399</c:v>
              </c:pt>
              <c:pt idx="1003">
                <c:v>45400</c:v>
              </c:pt>
              <c:pt idx="1004">
                <c:v>45401</c:v>
              </c:pt>
              <c:pt idx="1005">
                <c:v>45404</c:v>
              </c:pt>
              <c:pt idx="1006">
                <c:v>45405</c:v>
              </c:pt>
              <c:pt idx="1007">
                <c:v>45406</c:v>
              </c:pt>
              <c:pt idx="1008">
                <c:v>45407</c:v>
              </c:pt>
              <c:pt idx="1009">
                <c:v>45408</c:v>
              </c:pt>
              <c:pt idx="1010">
                <c:v>45411</c:v>
              </c:pt>
              <c:pt idx="1011">
                <c:v>45412</c:v>
              </c:pt>
              <c:pt idx="1012">
                <c:v>45413</c:v>
              </c:pt>
              <c:pt idx="1013">
                <c:v>45414</c:v>
              </c:pt>
              <c:pt idx="1014">
                <c:v>45415</c:v>
              </c:pt>
              <c:pt idx="1015">
                <c:v>45418</c:v>
              </c:pt>
              <c:pt idx="1016">
                <c:v>45419</c:v>
              </c:pt>
              <c:pt idx="1017">
                <c:v>45420</c:v>
              </c:pt>
              <c:pt idx="1018">
                <c:v>45421</c:v>
              </c:pt>
              <c:pt idx="1019">
                <c:v>45422</c:v>
              </c:pt>
              <c:pt idx="1020">
                <c:v>45425</c:v>
              </c:pt>
              <c:pt idx="1021">
                <c:v>45426</c:v>
              </c:pt>
              <c:pt idx="1022">
                <c:v>45427</c:v>
              </c:pt>
              <c:pt idx="1023">
                <c:v>45428</c:v>
              </c:pt>
              <c:pt idx="1024">
                <c:v>45429</c:v>
              </c:pt>
              <c:pt idx="1025">
                <c:v>45432</c:v>
              </c:pt>
              <c:pt idx="1026">
                <c:v>45433</c:v>
              </c:pt>
              <c:pt idx="1027">
                <c:v>45434</c:v>
              </c:pt>
              <c:pt idx="1028">
                <c:v>45435</c:v>
              </c:pt>
              <c:pt idx="1029">
                <c:v>45436</c:v>
              </c:pt>
              <c:pt idx="1030">
                <c:v>45439</c:v>
              </c:pt>
              <c:pt idx="1031">
                <c:v>45440</c:v>
              </c:pt>
              <c:pt idx="1032">
                <c:v>45441</c:v>
              </c:pt>
              <c:pt idx="1033">
                <c:v>45442</c:v>
              </c:pt>
              <c:pt idx="1034">
                <c:v>45443</c:v>
              </c:pt>
              <c:pt idx="1035">
                <c:v>45446</c:v>
              </c:pt>
              <c:pt idx="1036">
                <c:v>45447</c:v>
              </c:pt>
              <c:pt idx="1037">
                <c:v>45448</c:v>
              </c:pt>
              <c:pt idx="1038">
                <c:v>45449</c:v>
              </c:pt>
              <c:pt idx="1039">
                <c:v>45450</c:v>
              </c:pt>
              <c:pt idx="1040">
                <c:v>45453</c:v>
              </c:pt>
              <c:pt idx="1041">
                <c:v>45454</c:v>
              </c:pt>
              <c:pt idx="1042">
                <c:v>45455</c:v>
              </c:pt>
              <c:pt idx="1043">
                <c:v>45456</c:v>
              </c:pt>
              <c:pt idx="1044">
                <c:v>45457</c:v>
              </c:pt>
              <c:pt idx="1045">
                <c:v>45460</c:v>
              </c:pt>
              <c:pt idx="1046">
                <c:v>45461</c:v>
              </c:pt>
              <c:pt idx="1047">
                <c:v>45462</c:v>
              </c:pt>
              <c:pt idx="1048">
                <c:v>45463</c:v>
              </c:pt>
              <c:pt idx="1049">
                <c:v>45464</c:v>
              </c:pt>
              <c:pt idx="1050">
                <c:v>45467</c:v>
              </c:pt>
              <c:pt idx="1051">
                <c:v>45468</c:v>
              </c:pt>
              <c:pt idx="1052">
                <c:v>45469</c:v>
              </c:pt>
              <c:pt idx="1053">
                <c:v>45470</c:v>
              </c:pt>
              <c:pt idx="1054">
                <c:v>45471</c:v>
              </c:pt>
              <c:pt idx="1055">
                <c:v>45474</c:v>
              </c:pt>
              <c:pt idx="1056">
                <c:v>45475</c:v>
              </c:pt>
              <c:pt idx="1057">
                <c:v>45476</c:v>
              </c:pt>
              <c:pt idx="1058">
                <c:v>45477</c:v>
              </c:pt>
              <c:pt idx="1059">
                <c:v>45478</c:v>
              </c:pt>
              <c:pt idx="1060">
                <c:v>45481</c:v>
              </c:pt>
              <c:pt idx="1061">
                <c:v>45482</c:v>
              </c:pt>
              <c:pt idx="1062">
                <c:v>45483</c:v>
              </c:pt>
              <c:pt idx="1063">
                <c:v>45484</c:v>
              </c:pt>
              <c:pt idx="1064">
                <c:v>45485</c:v>
              </c:pt>
              <c:pt idx="1065">
                <c:v>45488</c:v>
              </c:pt>
              <c:pt idx="1066">
                <c:v>45489</c:v>
              </c:pt>
              <c:pt idx="1067">
                <c:v>45490</c:v>
              </c:pt>
              <c:pt idx="1068">
                <c:v>45491</c:v>
              </c:pt>
              <c:pt idx="1069">
                <c:v>45492</c:v>
              </c:pt>
              <c:pt idx="1070">
                <c:v>45495</c:v>
              </c:pt>
              <c:pt idx="1071">
                <c:v>45496</c:v>
              </c:pt>
              <c:pt idx="1072">
                <c:v>45497</c:v>
              </c:pt>
              <c:pt idx="1073">
                <c:v>45498</c:v>
              </c:pt>
              <c:pt idx="1074">
                <c:v>45499</c:v>
              </c:pt>
              <c:pt idx="1075">
                <c:v>45502</c:v>
              </c:pt>
              <c:pt idx="1076">
                <c:v>45503</c:v>
              </c:pt>
              <c:pt idx="1077">
                <c:v>45504</c:v>
              </c:pt>
              <c:pt idx="1078">
                <c:v>45505</c:v>
              </c:pt>
              <c:pt idx="1079">
                <c:v>45506</c:v>
              </c:pt>
              <c:pt idx="1080">
                <c:v>45509</c:v>
              </c:pt>
              <c:pt idx="1081">
                <c:v>45510</c:v>
              </c:pt>
              <c:pt idx="1082">
                <c:v>45511</c:v>
              </c:pt>
              <c:pt idx="1083">
                <c:v>45512</c:v>
              </c:pt>
              <c:pt idx="1084">
                <c:v>45513</c:v>
              </c:pt>
              <c:pt idx="1085">
                <c:v>45516</c:v>
              </c:pt>
              <c:pt idx="1086">
                <c:v>45517</c:v>
              </c:pt>
              <c:pt idx="1087">
                <c:v>45518</c:v>
              </c:pt>
              <c:pt idx="1088">
                <c:v>45519</c:v>
              </c:pt>
              <c:pt idx="1089">
                <c:v>45520</c:v>
              </c:pt>
              <c:pt idx="1090">
                <c:v>45523</c:v>
              </c:pt>
              <c:pt idx="1091">
                <c:v>45524</c:v>
              </c:pt>
              <c:pt idx="1092">
                <c:v>45525</c:v>
              </c:pt>
              <c:pt idx="1093">
                <c:v>45526</c:v>
              </c:pt>
              <c:pt idx="1094">
                <c:v>45527</c:v>
              </c:pt>
              <c:pt idx="1095">
                <c:v>45530</c:v>
              </c:pt>
              <c:pt idx="1096">
                <c:v>45531</c:v>
              </c:pt>
              <c:pt idx="1097">
                <c:v>45532</c:v>
              </c:pt>
              <c:pt idx="1098">
                <c:v>45533</c:v>
              </c:pt>
              <c:pt idx="1099">
                <c:v>45534</c:v>
              </c:pt>
              <c:pt idx="1100">
                <c:v>45537</c:v>
              </c:pt>
              <c:pt idx="1101">
                <c:v>45538</c:v>
              </c:pt>
              <c:pt idx="1102">
                <c:v>45539</c:v>
              </c:pt>
              <c:pt idx="1103">
                <c:v>45540</c:v>
              </c:pt>
              <c:pt idx="1104">
                <c:v>45541</c:v>
              </c:pt>
              <c:pt idx="1105">
                <c:v>45544</c:v>
              </c:pt>
              <c:pt idx="1106">
                <c:v>45545</c:v>
              </c:pt>
              <c:pt idx="1107">
                <c:v>45546</c:v>
              </c:pt>
              <c:pt idx="1108">
                <c:v>45547</c:v>
              </c:pt>
              <c:pt idx="1109">
                <c:v>45548</c:v>
              </c:pt>
              <c:pt idx="1110">
                <c:v>45551</c:v>
              </c:pt>
              <c:pt idx="1111">
                <c:v>45552</c:v>
              </c:pt>
              <c:pt idx="1112">
                <c:v>45553</c:v>
              </c:pt>
              <c:pt idx="1113">
                <c:v>45554</c:v>
              </c:pt>
              <c:pt idx="1114">
                <c:v>45555</c:v>
              </c:pt>
              <c:pt idx="1115">
                <c:v>45558</c:v>
              </c:pt>
              <c:pt idx="1116">
                <c:v>45559</c:v>
              </c:pt>
              <c:pt idx="1117">
                <c:v>45560</c:v>
              </c:pt>
              <c:pt idx="1118">
                <c:v>45561</c:v>
              </c:pt>
              <c:pt idx="1119">
                <c:v>45562</c:v>
              </c:pt>
              <c:pt idx="1120">
                <c:v>45565</c:v>
              </c:pt>
              <c:pt idx="1121">
                <c:v>45566</c:v>
              </c:pt>
              <c:pt idx="1122">
                <c:v>45567</c:v>
              </c:pt>
              <c:pt idx="1123">
                <c:v>45568</c:v>
              </c:pt>
              <c:pt idx="1124">
                <c:v>45569</c:v>
              </c:pt>
              <c:pt idx="1125">
                <c:v>45572</c:v>
              </c:pt>
              <c:pt idx="1126">
                <c:v>45573</c:v>
              </c:pt>
              <c:pt idx="1127">
                <c:v>45574</c:v>
              </c:pt>
              <c:pt idx="1128">
                <c:v>45575</c:v>
              </c:pt>
              <c:pt idx="1129">
                <c:v>45576</c:v>
              </c:pt>
              <c:pt idx="1130">
                <c:v>45579</c:v>
              </c:pt>
              <c:pt idx="1131">
                <c:v>45580</c:v>
              </c:pt>
              <c:pt idx="1132">
                <c:v>45581</c:v>
              </c:pt>
              <c:pt idx="1133">
                <c:v>45582</c:v>
              </c:pt>
              <c:pt idx="1134">
                <c:v>45583</c:v>
              </c:pt>
              <c:pt idx="1135">
                <c:v>45586</c:v>
              </c:pt>
              <c:pt idx="1136">
                <c:v>45587</c:v>
              </c:pt>
              <c:pt idx="1137">
                <c:v>45588</c:v>
              </c:pt>
              <c:pt idx="1138">
                <c:v>45589</c:v>
              </c:pt>
              <c:pt idx="1139">
                <c:v>45590</c:v>
              </c:pt>
              <c:pt idx="1140">
                <c:v>45593</c:v>
              </c:pt>
              <c:pt idx="1141">
                <c:v>45594</c:v>
              </c:pt>
              <c:pt idx="1142">
                <c:v>45595</c:v>
              </c:pt>
              <c:pt idx="1143">
                <c:v>45596</c:v>
              </c:pt>
              <c:pt idx="1144">
                <c:v>45597</c:v>
              </c:pt>
              <c:pt idx="1145">
                <c:v>45600</c:v>
              </c:pt>
              <c:pt idx="1146">
                <c:v>45601</c:v>
              </c:pt>
              <c:pt idx="1147">
                <c:v>45602</c:v>
              </c:pt>
              <c:pt idx="1148">
                <c:v>45603</c:v>
              </c:pt>
              <c:pt idx="1149">
                <c:v>45604</c:v>
              </c:pt>
              <c:pt idx="1150">
                <c:v>45607</c:v>
              </c:pt>
              <c:pt idx="1151">
                <c:v>45608</c:v>
              </c:pt>
              <c:pt idx="1152">
                <c:v>45609</c:v>
              </c:pt>
              <c:pt idx="1153">
                <c:v>45610</c:v>
              </c:pt>
              <c:pt idx="1154">
                <c:v>45611</c:v>
              </c:pt>
              <c:pt idx="1155">
                <c:v>45614</c:v>
              </c:pt>
              <c:pt idx="1156">
                <c:v>45615</c:v>
              </c:pt>
              <c:pt idx="1157">
                <c:v>45616</c:v>
              </c:pt>
              <c:pt idx="1158">
                <c:v>45617</c:v>
              </c:pt>
              <c:pt idx="1159">
                <c:v>45618</c:v>
              </c:pt>
              <c:pt idx="1160">
                <c:v>45621</c:v>
              </c:pt>
              <c:pt idx="1161">
                <c:v>45622</c:v>
              </c:pt>
              <c:pt idx="1162">
                <c:v>45623</c:v>
              </c:pt>
              <c:pt idx="1163">
                <c:v>45624</c:v>
              </c:pt>
              <c:pt idx="1164">
                <c:v>45625</c:v>
              </c:pt>
              <c:pt idx="1165">
                <c:v>45628</c:v>
              </c:pt>
              <c:pt idx="1166">
                <c:v>45629</c:v>
              </c:pt>
              <c:pt idx="1167">
                <c:v>45630</c:v>
              </c:pt>
              <c:pt idx="1168">
                <c:v>45631</c:v>
              </c:pt>
              <c:pt idx="1169">
                <c:v>45632</c:v>
              </c:pt>
              <c:pt idx="1170">
                <c:v>45635</c:v>
              </c:pt>
              <c:pt idx="1171">
                <c:v>45636</c:v>
              </c:pt>
              <c:pt idx="1172">
                <c:v>45637</c:v>
              </c:pt>
              <c:pt idx="1173">
                <c:v>45638</c:v>
              </c:pt>
              <c:pt idx="1174">
                <c:v>45639</c:v>
              </c:pt>
              <c:pt idx="1175">
                <c:v>45642</c:v>
              </c:pt>
              <c:pt idx="1176">
                <c:v>45643</c:v>
              </c:pt>
              <c:pt idx="1177">
                <c:v>45644</c:v>
              </c:pt>
              <c:pt idx="1178">
                <c:v>45645</c:v>
              </c:pt>
              <c:pt idx="1179">
                <c:v>45646</c:v>
              </c:pt>
              <c:pt idx="1180">
                <c:v>45649</c:v>
              </c:pt>
              <c:pt idx="1181">
                <c:v>45650</c:v>
              </c:pt>
              <c:pt idx="1182">
                <c:v>45651</c:v>
              </c:pt>
              <c:pt idx="1183">
                <c:v>45652</c:v>
              </c:pt>
              <c:pt idx="1184">
                <c:v>45653</c:v>
              </c:pt>
              <c:pt idx="1185">
                <c:v>45656</c:v>
              </c:pt>
              <c:pt idx="1186">
                <c:v>45657</c:v>
              </c:pt>
              <c:pt idx="1187">
                <c:v>45658</c:v>
              </c:pt>
              <c:pt idx="1188">
                <c:v>45659</c:v>
              </c:pt>
              <c:pt idx="1189">
                <c:v>45660</c:v>
              </c:pt>
              <c:pt idx="1190">
                <c:v>45663</c:v>
              </c:pt>
              <c:pt idx="1191">
                <c:v>45664</c:v>
              </c:pt>
              <c:pt idx="1192">
                <c:v>45665</c:v>
              </c:pt>
              <c:pt idx="1193">
                <c:v>45666</c:v>
              </c:pt>
              <c:pt idx="1194">
                <c:v>45667</c:v>
              </c:pt>
              <c:pt idx="1195">
                <c:v>45670</c:v>
              </c:pt>
              <c:pt idx="1196">
                <c:v>45671</c:v>
              </c:pt>
              <c:pt idx="1197">
                <c:v>45672</c:v>
              </c:pt>
              <c:pt idx="1198">
                <c:v>45673</c:v>
              </c:pt>
              <c:pt idx="1199">
                <c:v>45674</c:v>
              </c:pt>
              <c:pt idx="1200">
                <c:v>45677</c:v>
              </c:pt>
              <c:pt idx="1201">
                <c:v>45678</c:v>
              </c:pt>
              <c:pt idx="1202">
                <c:v>45679</c:v>
              </c:pt>
              <c:pt idx="1203">
                <c:v>45680</c:v>
              </c:pt>
              <c:pt idx="1204">
                <c:v>45681</c:v>
              </c:pt>
              <c:pt idx="1205">
                <c:v>45684</c:v>
              </c:pt>
              <c:pt idx="1206">
                <c:v>45685</c:v>
              </c:pt>
              <c:pt idx="1207">
                <c:v>45686</c:v>
              </c:pt>
              <c:pt idx="1208">
                <c:v>45687</c:v>
              </c:pt>
              <c:pt idx="1209">
                <c:v>45688</c:v>
              </c:pt>
              <c:pt idx="1210">
                <c:v>45691</c:v>
              </c:pt>
              <c:pt idx="1211">
                <c:v>45692</c:v>
              </c:pt>
              <c:pt idx="1212">
                <c:v>45693</c:v>
              </c:pt>
              <c:pt idx="1213">
                <c:v>45694</c:v>
              </c:pt>
              <c:pt idx="1214">
                <c:v>45695</c:v>
              </c:pt>
              <c:pt idx="1215">
                <c:v>45698</c:v>
              </c:pt>
              <c:pt idx="1216">
                <c:v>45699</c:v>
              </c:pt>
              <c:pt idx="1217">
                <c:v>45700</c:v>
              </c:pt>
              <c:pt idx="1218">
                <c:v>45701</c:v>
              </c:pt>
              <c:pt idx="1219">
                <c:v>45702</c:v>
              </c:pt>
              <c:pt idx="1220">
                <c:v>45705</c:v>
              </c:pt>
              <c:pt idx="1221">
                <c:v>45706</c:v>
              </c:pt>
              <c:pt idx="1222">
                <c:v>45707</c:v>
              </c:pt>
              <c:pt idx="1223">
                <c:v>45708</c:v>
              </c:pt>
              <c:pt idx="1224">
                <c:v>45709</c:v>
              </c:pt>
              <c:pt idx="1225">
                <c:v>45712</c:v>
              </c:pt>
              <c:pt idx="1226">
                <c:v>45713</c:v>
              </c:pt>
              <c:pt idx="1227">
                <c:v>45714</c:v>
              </c:pt>
              <c:pt idx="1228">
                <c:v>45715</c:v>
              </c:pt>
              <c:pt idx="1229">
                <c:v>45716</c:v>
              </c:pt>
              <c:pt idx="1230">
                <c:v>45719</c:v>
              </c:pt>
              <c:pt idx="1231">
                <c:v>45720</c:v>
              </c:pt>
              <c:pt idx="1232">
                <c:v>45721</c:v>
              </c:pt>
              <c:pt idx="1233">
                <c:v>45722</c:v>
              </c:pt>
              <c:pt idx="1234">
                <c:v>45723</c:v>
              </c:pt>
              <c:pt idx="1235">
                <c:v>45726</c:v>
              </c:pt>
              <c:pt idx="1236">
                <c:v>45727</c:v>
              </c:pt>
              <c:pt idx="1237">
                <c:v>45728</c:v>
              </c:pt>
              <c:pt idx="1238">
                <c:v>45729</c:v>
              </c:pt>
              <c:pt idx="1239">
                <c:v>45730</c:v>
              </c:pt>
              <c:pt idx="1240">
                <c:v>45733</c:v>
              </c:pt>
              <c:pt idx="1241">
                <c:v>45734</c:v>
              </c:pt>
              <c:pt idx="1242">
                <c:v>45735</c:v>
              </c:pt>
              <c:pt idx="1243">
                <c:v>45736</c:v>
              </c:pt>
              <c:pt idx="1244">
                <c:v>45737</c:v>
              </c:pt>
              <c:pt idx="1245">
                <c:v>45740</c:v>
              </c:pt>
              <c:pt idx="1246">
                <c:v>45741</c:v>
              </c:pt>
              <c:pt idx="1247">
                <c:v>45742</c:v>
              </c:pt>
              <c:pt idx="1248">
                <c:v>45743</c:v>
              </c:pt>
              <c:pt idx="1249">
                <c:v>45744</c:v>
              </c:pt>
              <c:pt idx="1250">
                <c:v>45747</c:v>
              </c:pt>
              <c:pt idx="1251">
                <c:v>45748</c:v>
              </c:pt>
              <c:pt idx="1252">
                <c:v>45749</c:v>
              </c:pt>
              <c:pt idx="1253">
                <c:v>45750</c:v>
              </c:pt>
              <c:pt idx="1254">
                <c:v>45751</c:v>
              </c:pt>
              <c:pt idx="1255">
                <c:v>45754</c:v>
              </c:pt>
              <c:pt idx="1256">
                <c:v>45755</c:v>
              </c:pt>
              <c:pt idx="1257">
                <c:v>45756</c:v>
              </c:pt>
              <c:pt idx="1258">
                <c:v>45757</c:v>
              </c:pt>
              <c:pt idx="1259">
                <c:v>45758</c:v>
              </c:pt>
              <c:pt idx="1260">
                <c:v>45761</c:v>
              </c:pt>
              <c:pt idx="1261">
                <c:v>45762</c:v>
              </c:pt>
              <c:pt idx="1262">
                <c:v>45763</c:v>
              </c:pt>
              <c:pt idx="1263">
                <c:v>45764</c:v>
              </c:pt>
              <c:pt idx="1264">
                <c:v>45765</c:v>
              </c:pt>
              <c:pt idx="1265">
                <c:v>45768</c:v>
              </c:pt>
              <c:pt idx="1266">
                <c:v>45769</c:v>
              </c:pt>
              <c:pt idx="1267">
                <c:v>45770</c:v>
              </c:pt>
              <c:pt idx="1268">
                <c:v>45771</c:v>
              </c:pt>
              <c:pt idx="1269">
                <c:v>45772</c:v>
              </c:pt>
              <c:pt idx="1270">
                <c:v>45775</c:v>
              </c:pt>
              <c:pt idx="1271">
                <c:v>45776</c:v>
              </c:pt>
              <c:pt idx="1272">
                <c:v>45777</c:v>
              </c:pt>
              <c:pt idx="1273">
                <c:v>45778</c:v>
              </c:pt>
              <c:pt idx="1274">
                <c:v>45779</c:v>
              </c:pt>
              <c:pt idx="1275">
                <c:v>45782</c:v>
              </c:pt>
              <c:pt idx="1276">
                <c:v>45783</c:v>
              </c:pt>
              <c:pt idx="1277">
                <c:v>45784</c:v>
              </c:pt>
              <c:pt idx="1278">
                <c:v>45785</c:v>
              </c:pt>
              <c:pt idx="1279">
                <c:v>45786</c:v>
              </c:pt>
              <c:pt idx="1280">
                <c:v>45789</c:v>
              </c:pt>
              <c:pt idx="1281">
                <c:v>45790</c:v>
              </c:pt>
              <c:pt idx="1282">
                <c:v>45791</c:v>
              </c:pt>
              <c:pt idx="1283">
                <c:v>45792</c:v>
              </c:pt>
              <c:pt idx="1284">
                <c:v>45793</c:v>
              </c:pt>
              <c:pt idx="1285">
                <c:v>45796</c:v>
              </c:pt>
              <c:pt idx="1286">
                <c:v>45797</c:v>
              </c:pt>
              <c:pt idx="1287">
                <c:v>45798</c:v>
              </c:pt>
              <c:pt idx="1288">
                <c:v>45799</c:v>
              </c:pt>
              <c:pt idx="1289">
                <c:v>45800</c:v>
              </c:pt>
              <c:pt idx="1290">
                <c:v>45803</c:v>
              </c:pt>
              <c:pt idx="1291">
                <c:v>45804</c:v>
              </c:pt>
              <c:pt idx="1292">
                <c:v>45805</c:v>
              </c:pt>
              <c:pt idx="1293">
                <c:v>45806</c:v>
              </c:pt>
              <c:pt idx="1294">
                <c:v>45807</c:v>
              </c:pt>
              <c:pt idx="1295">
                <c:v>45810</c:v>
              </c:pt>
              <c:pt idx="1296">
                <c:v>45811</c:v>
              </c:pt>
              <c:pt idx="1297">
                <c:v>45812</c:v>
              </c:pt>
              <c:pt idx="1298">
                <c:v>45813</c:v>
              </c:pt>
              <c:pt idx="1299">
                <c:v>45814</c:v>
              </c:pt>
              <c:pt idx="1300">
                <c:v>45817</c:v>
              </c:pt>
              <c:pt idx="1301">
                <c:v>45818</c:v>
              </c:pt>
              <c:pt idx="1302">
                <c:v>45819</c:v>
              </c:pt>
              <c:pt idx="1303">
                <c:v>45820</c:v>
              </c:pt>
              <c:pt idx="1304">
                <c:v>45821</c:v>
              </c:pt>
            </c:numLit>
          </c:cat>
          <c:val>
            <c:numLit>
              <c:formatCode>0.0%</c:formatCode>
              <c:ptCount val="1306"/>
              <c:pt idx="0">
                <c:v>1.3105199999999999E-2</c:v>
              </c:pt>
              <c:pt idx="1">
                <c:v>1.21052E-2</c:v>
              </c:pt>
              <c:pt idx="2">
                <c:v>1.18802E-2</c:v>
              </c:pt>
              <c:pt idx="3">
                <c:v>1.02802E-2</c:v>
              </c:pt>
              <c:pt idx="4">
                <c:v>1.02802E-2</c:v>
              </c:pt>
              <c:pt idx="5">
                <c:v>1.18802E-2</c:v>
              </c:pt>
              <c:pt idx="6">
                <c:v>1.26263E-2</c:v>
              </c:pt>
              <c:pt idx="7">
                <c:v>1.0115400000000002E-2</c:v>
              </c:pt>
              <c:pt idx="8">
                <c:v>1.1417699999999999E-2</c:v>
              </c:pt>
              <c:pt idx="9">
                <c:v>1.1417699999999999E-2</c:v>
              </c:pt>
              <c:pt idx="10">
                <c:v>1.1966399999999999E-2</c:v>
              </c:pt>
              <c:pt idx="11">
                <c:v>1.37947E-2</c:v>
              </c:pt>
              <c:pt idx="12">
                <c:v>1.36808E-2</c:v>
              </c:pt>
              <c:pt idx="13">
                <c:v>1.3924000000000001E-2</c:v>
              </c:pt>
              <c:pt idx="14">
                <c:v>1.3924000000000001E-2</c:v>
              </c:pt>
              <c:pt idx="15">
                <c:v>1.25115E-2</c:v>
              </c:pt>
              <c:pt idx="16">
                <c:v>1.31063E-2</c:v>
              </c:pt>
              <c:pt idx="17">
                <c:v>1.38694E-2</c:v>
              </c:pt>
              <c:pt idx="18">
                <c:v>1.19194E-2</c:v>
              </c:pt>
              <c:pt idx="19">
                <c:v>1.19194E-2</c:v>
              </c:pt>
              <c:pt idx="20">
                <c:v>1.0657700000000001E-2</c:v>
              </c:pt>
              <c:pt idx="21">
                <c:v>1.2073499999999999E-2</c:v>
              </c:pt>
              <c:pt idx="22">
                <c:v>1.3272900000000001E-2</c:v>
              </c:pt>
              <c:pt idx="23">
                <c:v>1.2324999999999999E-2</c:v>
              </c:pt>
              <c:pt idx="24">
                <c:v>1.2324999999999999E-2</c:v>
              </c:pt>
              <c:pt idx="25">
                <c:v>8.7852E-3</c:v>
              </c:pt>
              <c:pt idx="26">
                <c:v>1.03599E-2</c:v>
              </c:pt>
              <c:pt idx="27">
                <c:v>1.02121E-2</c:v>
              </c:pt>
              <c:pt idx="28">
                <c:v>1.1008E-2</c:v>
              </c:pt>
              <c:pt idx="29">
                <c:v>1.1008E-2</c:v>
              </c:pt>
              <c:pt idx="30">
                <c:v>1.16642E-2</c:v>
              </c:pt>
              <c:pt idx="31">
                <c:v>9.9173999999999998E-3</c:v>
              </c:pt>
              <c:pt idx="32">
                <c:v>9.9173999999999998E-3</c:v>
              </c:pt>
              <c:pt idx="33">
                <c:v>9.9173999999999998E-3</c:v>
              </c:pt>
              <c:pt idx="34">
                <c:v>9.9173999999999998E-3</c:v>
              </c:pt>
              <c:pt idx="35">
                <c:v>1.04581E-2</c:v>
              </c:pt>
              <c:pt idx="36">
                <c:v>8.9578000000000001E-3</c:v>
              </c:pt>
              <c:pt idx="37">
                <c:v>9.4330999999999998E-3</c:v>
              </c:pt>
              <c:pt idx="38">
                <c:v>9.4327999999999999E-3</c:v>
              </c:pt>
              <c:pt idx="39">
                <c:v>9.4327999999999999E-3</c:v>
              </c:pt>
              <c:pt idx="40">
                <c:v>9.4105999999999999E-3</c:v>
              </c:pt>
              <c:pt idx="41">
                <c:v>9.3355999999999995E-3</c:v>
              </c:pt>
              <c:pt idx="42">
                <c:v>9.3855999999999992E-3</c:v>
              </c:pt>
              <c:pt idx="43">
                <c:v>9.8206000000000005E-3</c:v>
              </c:pt>
              <c:pt idx="44">
                <c:v>9.8206000000000005E-3</c:v>
              </c:pt>
              <c:pt idx="45">
                <c:v>9.3483999999999998E-3</c:v>
              </c:pt>
              <c:pt idx="46">
                <c:v>8.8734E-3</c:v>
              </c:pt>
              <c:pt idx="47">
                <c:v>1.0548399999999999E-2</c:v>
              </c:pt>
              <c:pt idx="48">
                <c:v>7.6426999999999997E-3</c:v>
              </c:pt>
              <c:pt idx="49">
                <c:v>7.6426999999999997E-3</c:v>
              </c:pt>
              <c:pt idx="50">
                <c:v>6.3204999999999997E-3</c:v>
              </c:pt>
              <c:pt idx="51">
                <c:v>6.3181000000000001E-3</c:v>
              </c:pt>
              <c:pt idx="52">
                <c:v>7.5125000000000001E-3</c:v>
              </c:pt>
              <c:pt idx="53">
                <c:v>7.4954000000000002E-3</c:v>
              </c:pt>
              <c:pt idx="54">
                <c:v>7.4954000000000002E-3</c:v>
              </c:pt>
              <c:pt idx="55">
                <c:v>7.4473000000000004E-3</c:v>
              </c:pt>
              <c:pt idx="56">
                <c:v>7.4345000000000001E-3</c:v>
              </c:pt>
              <c:pt idx="57">
                <c:v>7.3536999999999995E-3</c:v>
              </c:pt>
              <c:pt idx="58">
                <c:v>8.2868999999999998E-3</c:v>
              </c:pt>
              <c:pt idx="59">
                <c:v>8.2868999999999998E-3</c:v>
              </c:pt>
              <c:pt idx="60">
                <c:v>8.2698000000000008E-3</c:v>
              </c:pt>
              <c:pt idx="61">
                <c:v>8.2198000000000011E-3</c:v>
              </c:pt>
              <c:pt idx="62">
                <c:v>8.1536999999999998E-3</c:v>
              </c:pt>
              <c:pt idx="63">
                <c:v>9.7286999999999998E-3</c:v>
              </c:pt>
              <c:pt idx="64">
                <c:v>9.7286999999999998E-3</c:v>
              </c:pt>
              <c:pt idx="65">
                <c:v>9.2527000000000009E-3</c:v>
              </c:pt>
              <c:pt idx="66">
                <c:v>8.2777000000000007E-3</c:v>
              </c:pt>
              <c:pt idx="67">
                <c:v>7.8326999999999997E-3</c:v>
              </c:pt>
              <c:pt idx="68">
                <c:v>8.0576999999999992E-3</c:v>
              </c:pt>
              <c:pt idx="69">
                <c:v>8.0576999999999992E-3</c:v>
              </c:pt>
              <c:pt idx="70">
                <c:v>6.9327000000000008E-3</c:v>
              </c:pt>
              <c:pt idx="71">
                <c:v>6.9077000000000001E-3</c:v>
              </c:pt>
              <c:pt idx="72">
                <c:v>6.9077000000000001E-3</c:v>
              </c:pt>
              <c:pt idx="73">
                <c:v>6.8827000000000003E-3</c:v>
              </c:pt>
              <c:pt idx="74">
                <c:v>6.8827000000000003E-3</c:v>
              </c:pt>
              <c:pt idx="75">
                <c:v>7.9827000000000006E-3</c:v>
              </c:pt>
              <c:pt idx="76">
                <c:v>7.9327000000000009E-3</c:v>
              </c:pt>
              <c:pt idx="77">
                <c:v>9.2577000000000007E-3</c:v>
              </c:pt>
              <c:pt idx="78">
                <c:v>7.9077000000000001E-3</c:v>
              </c:pt>
              <c:pt idx="79">
                <c:v>7.9077000000000001E-3</c:v>
              </c:pt>
              <c:pt idx="80">
                <c:v>7.9077000000000001E-3</c:v>
              </c:pt>
              <c:pt idx="81">
                <c:v>7.8027999999999995E-3</c:v>
              </c:pt>
              <c:pt idx="82">
                <c:v>7.9077000000000001E-3</c:v>
              </c:pt>
              <c:pt idx="83">
                <c:v>7.9827000000000006E-3</c:v>
              </c:pt>
              <c:pt idx="84">
                <c:v>7.9827000000000006E-3</c:v>
              </c:pt>
              <c:pt idx="85">
                <c:v>7.8758999999999999E-3</c:v>
              </c:pt>
              <c:pt idx="86">
                <c:v>7.9258999999999996E-3</c:v>
              </c:pt>
              <c:pt idx="87">
                <c:v>8.2792999999999999E-3</c:v>
              </c:pt>
              <c:pt idx="88">
                <c:v>8.2792999999999999E-3</c:v>
              </c:pt>
              <c:pt idx="89">
                <c:v>8.2792999999999999E-3</c:v>
              </c:pt>
              <c:pt idx="90">
                <c:v>7.9153000000000001E-3</c:v>
              </c:pt>
              <c:pt idx="91">
                <c:v>7.8858000000000001E-3</c:v>
              </c:pt>
              <c:pt idx="92">
                <c:v>7.2750000000000002E-3</c:v>
              </c:pt>
              <c:pt idx="93">
                <c:v>8.1122999999999994E-3</c:v>
              </c:pt>
              <c:pt idx="94">
                <c:v>8.1122999999999994E-3</c:v>
              </c:pt>
              <c:pt idx="95">
                <c:v>8.5249999999999996E-3</c:v>
              </c:pt>
              <c:pt idx="96">
                <c:v>8.4375000000000006E-3</c:v>
              </c:pt>
              <c:pt idx="97">
                <c:v>7.9611000000000005E-3</c:v>
              </c:pt>
              <c:pt idx="98">
                <c:v>7.9611000000000005E-3</c:v>
              </c:pt>
              <c:pt idx="99">
                <c:v>7.9611000000000005E-3</c:v>
              </c:pt>
              <c:pt idx="100">
                <c:v>8.7611000000000008E-3</c:v>
              </c:pt>
              <c:pt idx="101">
                <c:v>8.2860999999999994E-3</c:v>
              </c:pt>
              <c:pt idx="102">
                <c:v>7.4000000000000003E-3</c:v>
              </c:pt>
              <c:pt idx="103">
                <c:v>8.1542999999999997E-3</c:v>
              </c:pt>
              <c:pt idx="104">
                <c:v>8.1542999999999997E-3</c:v>
              </c:pt>
              <c:pt idx="105">
                <c:v>8.022399999999999E-3</c:v>
              </c:pt>
              <c:pt idx="106">
                <c:v>8.9656000000000007E-3</c:v>
              </c:pt>
              <c:pt idx="107">
                <c:v>7.9906000000000005E-3</c:v>
              </c:pt>
              <c:pt idx="108">
                <c:v>7.9906000000000005E-3</c:v>
              </c:pt>
              <c:pt idx="109">
                <c:v>7.9906000000000005E-3</c:v>
              </c:pt>
              <c:pt idx="110">
                <c:v>6.6042999999999996E-3</c:v>
              </c:pt>
              <c:pt idx="111">
                <c:v>6.5724000000000008E-3</c:v>
              </c:pt>
              <c:pt idx="112">
                <c:v>7.4689999999999999E-3</c:v>
              </c:pt>
              <c:pt idx="113">
                <c:v>8.0190000000000001E-3</c:v>
              </c:pt>
              <c:pt idx="114">
                <c:v>8.0190000000000001E-3</c:v>
              </c:pt>
              <c:pt idx="115">
                <c:v>8.9689999999999995E-3</c:v>
              </c:pt>
              <c:pt idx="116">
                <c:v>7.1999999999999998E-3</c:v>
              </c:pt>
              <c:pt idx="117">
                <c:v>7.6424000000000006E-3</c:v>
              </c:pt>
              <c:pt idx="118">
                <c:v>7.4363999999999993E-3</c:v>
              </c:pt>
              <c:pt idx="119">
                <c:v>7.4363999999999993E-3</c:v>
              </c:pt>
              <c:pt idx="120">
                <c:v>6.0000000000000001E-3</c:v>
              </c:pt>
              <c:pt idx="121">
                <c:v>6.0000000000000001E-3</c:v>
              </c:pt>
              <c:pt idx="122">
                <c:v>6.0000000000000001E-3</c:v>
              </c:pt>
              <c:pt idx="123">
                <c:v>6.0000000000000001E-3</c:v>
              </c:pt>
              <c:pt idx="124">
                <c:v>6.0000000000000001E-3</c:v>
              </c:pt>
              <c:pt idx="125">
                <c:v>5.9189999999999998E-3</c:v>
              </c:pt>
              <c:pt idx="126">
                <c:v>5.8939999999999999E-3</c:v>
              </c:pt>
              <c:pt idx="127">
                <c:v>5.8690000000000001E-3</c:v>
              </c:pt>
              <c:pt idx="128">
                <c:v>7.6E-3</c:v>
              </c:pt>
              <c:pt idx="129">
                <c:v>7.6E-3</c:v>
              </c:pt>
              <c:pt idx="130">
                <c:v>7.2258999999999995E-3</c:v>
              </c:pt>
              <c:pt idx="131">
                <c:v>7.2258999999999995E-3</c:v>
              </c:pt>
              <c:pt idx="132">
                <c:v>8.5000000000000006E-3</c:v>
              </c:pt>
              <c:pt idx="133">
                <c:v>8.1499999999999993E-3</c:v>
              </c:pt>
              <c:pt idx="134">
                <c:v>8.1499999999999993E-3</c:v>
              </c:pt>
              <c:pt idx="135">
                <c:v>7.8361000000000004E-3</c:v>
              </c:pt>
              <c:pt idx="136">
                <c:v>7.1250000000000003E-3</c:v>
              </c:pt>
              <c:pt idx="137">
                <c:v>6.875E-3</c:v>
              </c:pt>
              <c:pt idx="138">
                <c:v>6.4929999999999996E-3</c:v>
              </c:pt>
              <c:pt idx="139">
                <c:v>6.4929999999999996E-3</c:v>
              </c:pt>
              <c:pt idx="140">
                <c:v>7.5680000000000001E-3</c:v>
              </c:pt>
              <c:pt idx="141">
                <c:v>6.5180000000000004E-3</c:v>
              </c:pt>
              <c:pt idx="142">
                <c:v>6.4043000000000008E-3</c:v>
              </c:pt>
              <c:pt idx="143">
                <c:v>6.5381999999999992E-3</c:v>
              </c:pt>
              <c:pt idx="144">
                <c:v>6.5381999999999992E-3</c:v>
              </c:pt>
              <c:pt idx="145">
                <c:v>6.4266999999999996E-3</c:v>
              </c:pt>
              <c:pt idx="146">
                <c:v>6.3983E-3</c:v>
              </c:pt>
              <c:pt idx="147">
                <c:v>5.5500000000000002E-3</c:v>
              </c:pt>
              <c:pt idx="148">
                <c:v>5.7247000000000001E-3</c:v>
              </c:pt>
              <c:pt idx="149">
                <c:v>5.7247000000000001E-3</c:v>
              </c:pt>
              <c:pt idx="150">
                <c:v>5.6996999999999994E-3</c:v>
              </c:pt>
              <c:pt idx="151">
                <c:v>5.6747000000000004E-3</c:v>
              </c:pt>
              <c:pt idx="152">
                <c:v>5.5247000000000004E-3</c:v>
              </c:pt>
              <c:pt idx="153">
                <c:v>5.5247000000000004E-3</c:v>
              </c:pt>
              <c:pt idx="154">
                <c:v>5.5247000000000004E-3</c:v>
              </c:pt>
              <c:pt idx="155">
                <c:v>5.4927999999999999E-3</c:v>
              </c:pt>
              <c:pt idx="156">
                <c:v>5.3178000000000001E-3</c:v>
              </c:pt>
              <c:pt idx="157">
                <c:v>6.6427999999999999E-3</c:v>
              </c:pt>
              <c:pt idx="158">
                <c:v>5.3178000000000001E-3</c:v>
              </c:pt>
              <c:pt idx="159">
                <c:v>5.3178000000000001E-3</c:v>
              </c:pt>
              <c:pt idx="160">
                <c:v>5.2927999999999994E-3</c:v>
              </c:pt>
              <c:pt idx="161">
                <c:v>4.725E-3</c:v>
              </c:pt>
              <c:pt idx="162">
                <c:v>5.7643999999999994E-3</c:v>
              </c:pt>
              <c:pt idx="163">
                <c:v>5.4250000000000001E-3</c:v>
              </c:pt>
              <c:pt idx="164">
                <c:v>5.4250000000000001E-3</c:v>
              </c:pt>
              <c:pt idx="165">
                <c:v>6.0499999999999998E-3</c:v>
              </c:pt>
              <c:pt idx="166">
                <c:v>5.45E-3</c:v>
              </c:pt>
              <c:pt idx="167">
                <c:v>5.8999999999999999E-3</c:v>
              </c:pt>
              <c:pt idx="168">
                <c:v>5.8999999999999999E-3</c:v>
              </c:pt>
              <c:pt idx="169">
                <c:v>5.8999999999999999E-3</c:v>
              </c:pt>
              <c:pt idx="170">
                <c:v>4.9766999999999997E-3</c:v>
              </c:pt>
              <c:pt idx="171">
                <c:v>4.9719999999999999E-3</c:v>
              </c:pt>
              <c:pt idx="172">
                <c:v>4.9702000000000001E-3</c:v>
              </c:pt>
              <c:pt idx="173">
                <c:v>5.6506999999999998E-3</c:v>
              </c:pt>
              <c:pt idx="174">
                <c:v>5.6506999999999998E-3</c:v>
              </c:pt>
              <c:pt idx="175">
                <c:v>5.6472999999999992E-3</c:v>
              </c:pt>
              <c:pt idx="176">
                <c:v>5.6404000000000003E-3</c:v>
              </c:pt>
              <c:pt idx="177">
                <c:v>5.6404000000000003E-3</c:v>
              </c:pt>
              <c:pt idx="178">
                <c:v>6.5903999999999997E-3</c:v>
              </c:pt>
              <c:pt idx="179">
                <c:v>6.5903999999999997E-3</c:v>
              </c:pt>
              <c:pt idx="180">
                <c:v>5.6086E-3</c:v>
              </c:pt>
              <c:pt idx="181">
                <c:v>4.8840000000000003E-3</c:v>
              </c:pt>
              <c:pt idx="182">
                <c:v>4.8567999999999997E-3</c:v>
              </c:pt>
              <c:pt idx="183">
                <c:v>6.0653999999999994E-3</c:v>
              </c:pt>
              <c:pt idx="184">
                <c:v>6.0653999999999994E-3</c:v>
              </c:pt>
              <c:pt idx="185">
                <c:v>6.1336000000000003E-3</c:v>
              </c:pt>
              <c:pt idx="186">
                <c:v>5.8698999999999999E-3</c:v>
              </c:pt>
              <c:pt idx="187">
                <c:v>6.3749999999999996E-3</c:v>
              </c:pt>
              <c:pt idx="188">
                <c:v>6.1250000000000002E-3</c:v>
              </c:pt>
              <c:pt idx="189">
                <c:v>6.1250000000000002E-3</c:v>
              </c:pt>
              <c:pt idx="190">
                <c:v>5.8665000000000002E-3</c:v>
              </c:pt>
              <c:pt idx="191">
                <c:v>6.45E-3</c:v>
              </c:pt>
              <c:pt idx="192">
                <c:v>6.2687999999999997E-3</c:v>
              </c:pt>
              <c:pt idx="193">
                <c:v>5.6045000000000001E-3</c:v>
              </c:pt>
              <c:pt idx="194">
                <c:v>5.6045000000000001E-3</c:v>
              </c:pt>
              <c:pt idx="195">
                <c:v>5.8068E-3</c:v>
              </c:pt>
              <c:pt idx="196">
                <c:v>5.8769000000000009E-3</c:v>
              </c:pt>
              <c:pt idx="197">
                <c:v>5.8769000000000009E-3</c:v>
              </c:pt>
              <c:pt idx="198">
                <c:v>5.8701000000000005E-3</c:v>
              </c:pt>
              <c:pt idx="199">
                <c:v>5.8701000000000005E-3</c:v>
              </c:pt>
              <c:pt idx="200">
                <c:v>7.2432E-3</c:v>
              </c:pt>
              <c:pt idx="201">
                <c:v>6.3749999999999996E-3</c:v>
              </c:pt>
              <c:pt idx="202">
                <c:v>6.8000000000000005E-3</c:v>
              </c:pt>
              <c:pt idx="203">
                <c:v>6.7345999999999994E-3</c:v>
              </c:pt>
              <c:pt idx="204">
                <c:v>6.7345999999999994E-3</c:v>
              </c:pt>
              <c:pt idx="205">
                <c:v>6.0096000000000004E-3</c:v>
              </c:pt>
              <c:pt idx="206">
                <c:v>6.1250000000000002E-3</c:v>
              </c:pt>
              <c:pt idx="207">
                <c:v>6.0096000000000004E-3</c:v>
              </c:pt>
              <c:pt idx="208">
                <c:v>5.0663999999999995E-3</c:v>
              </c:pt>
              <c:pt idx="209">
                <c:v>5.0663999999999995E-3</c:v>
              </c:pt>
              <c:pt idx="210">
                <c:v>5.0414000000000006E-3</c:v>
              </c:pt>
              <c:pt idx="211">
                <c:v>5.4130000000000003E-3</c:v>
              </c:pt>
              <c:pt idx="212">
                <c:v>5.5000000000000005E-3</c:v>
              </c:pt>
              <c:pt idx="213">
                <c:v>5.0004999999999997E-3</c:v>
              </c:pt>
              <c:pt idx="214">
                <c:v>5.0004999999999997E-3</c:v>
              </c:pt>
              <c:pt idx="215">
                <c:v>5.3322000000000005E-3</c:v>
              </c:pt>
              <c:pt idx="216">
                <c:v>5.2969000000000002E-3</c:v>
              </c:pt>
              <c:pt idx="217">
                <c:v>5.5366E-3</c:v>
              </c:pt>
              <c:pt idx="218">
                <c:v>5.5366E-3</c:v>
              </c:pt>
              <c:pt idx="219">
                <c:v>5.5366E-3</c:v>
              </c:pt>
              <c:pt idx="220">
                <c:v>5.1503E-3</c:v>
              </c:pt>
              <c:pt idx="221">
                <c:v>5.2500000000000003E-3</c:v>
              </c:pt>
              <c:pt idx="222">
                <c:v>5.2500000000000003E-3</c:v>
              </c:pt>
              <c:pt idx="223">
                <c:v>5.1749999999999999E-3</c:v>
              </c:pt>
              <c:pt idx="224">
                <c:v>5.1749999999999999E-3</c:v>
              </c:pt>
              <c:pt idx="225">
                <c:v>5.6832000000000002E-3</c:v>
              </c:pt>
              <c:pt idx="226">
                <c:v>5.6866000000000009E-3</c:v>
              </c:pt>
              <c:pt idx="227">
                <c:v>6.0116000000000006E-3</c:v>
              </c:pt>
              <c:pt idx="228">
                <c:v>6.6625E-3</c:v>
              </c:pt>
              <c:pt idx="229">
                <c:v>6.6625E-3</c:v>
              </c:pt>
              <c:pt idx="230">
                <c:v>6.1748000000000003E-3</c:v>
              </c:pt>
              <c:pt idx="231">
                <c:v>6.6898999999999995E-3</c:v>
              </c:pt>
              <c:pt idx="232">
                <c:v>6.1248000000000006E-3</c:v>
              </c:pt>
              <c:pt idx="233">
                <c:v>6.1250999999999996E-3</c:v>
              </c:pt>
              <c:pt idx="234">
                <c:v>6.1250999999999996E-3</c:v>
              </c:pt>
              <c:pt idx="235">
                <c:v>5.7142E-3</c:v>
              </c:pt>
              <c:pt idx="236">
                <c:v>5.7142E-3</c:v>
              </c:pt>
              <c:pt idx="237">
                <c:v>5.7142E-3</c:v>
              </c:pt>
              <c:pt idx="238">
                <c:v>5.7142E-3</c:v>
              </c:pt>
              <c:pt idx="239">
                <c:v>5.7142E-3</c:v>
              </c:pt>
              <c:pt idx="240">
                <c:v>4.9456999999999999E-3</c:v>
              </c:pt>
              <c:pt idx="241">
                <c:v>5.7749999999999998E-3</c:v>
              </c:pt>
              <c:pt idx="242">
                <c:v>5.1581999999999991E-3</c:v>
              </c:pt>
              <c:pt idx="243">
                <c:v>4.2668000000000003E-3</c:v>
              </c:pt>
              <c:pt idx="244">
                <c:v>4.2668000000000003E-3</c:v>
              </c:pt>
              <c:pt idx="245">
                <c:v>4.7366000000000005E-3</c:v>
              </c:pt>
              <c:pt idx="246">
                <c:v>4.7048000000000003E-3</c:v>
              </c:pt>
              <c:pt idx="247">
                <c:v>3.9784999999999994E-3</c:v>
              </c:pt>
              <c:pt idx="248">
                <c:v>5.6999999999999993E-3</c:v>
              </c:pt>
              <c:pt idx="249">
                <c:v>5.6999999999999993E-3</c:v>
              </c:pt>
              <c:pt idx="250">
                <c:v>7.0374999999999995E-3</c:v>
              </c:pt>
              <c:pt idx="251">
                <c:v>5.2207E-3</c:v>
              </c:pt>
              <c:pt idx="252">
                <c:v>5.1581999999999991E-3</c:v>
              </c:pt>
              <c:pt idx="253">
                <c:v>5.1581999999999991E-3</c:v>
              </c:pt>
              <c:pt idx="254">
                <c:v>5.1581999999999991E-3</c:v>
              </c:pt>
              <c:pt idx="255">
                <c:v>5.1581999999999991E-3</c:v>
              </c:pt>
              <c:pt idx="256">
                <c:v>5.2332000000000004E-3</c:v>
              </c:pt>
              <c:pt idx="257">
                <c:v>5.1798E-3</c:v>
              </c:pt>
              <c:pt idx="258">
                <c:v>4.5548000000000003E-3</c:v>
              </c:pt>
              <c:pt idx="259">
                <c:v>4.5548000000000003E-3</c:v>
              </c:pt>
              <c:pt idx="260">
                <c:v>5.6518000000000002E-3</c:v>
              </c:pt>
              <c:pt idx="261">
                <c:v>6.4018E-3</c:v>
              </c:pt>
              <c:pt idx="262">
                <c:v>5.6518000000000002E-3</c:v>
              </c:pt>
              <c:pt idx="263">
                <c:v>7.4844999999999998E-3</c:v>
              </c:pt>
              <c:pt idx="264">
                <c:v>7.4844999999999998E-3</c:v>
              </c:pt>
              <c:pt idx="265">
                <c:v>5.7469999999999995E-3</c:v>
              </c:pt>
              <c:pt idx="266">
                <c:v>6.7500000000000008E-3</c:v>
              </c:pt>
              <c:pt idx="267">
                <c:v>8.0000000000000002E-3</c:v>
              </c:pt>
              <c:pt idx="268">
                <c:v>4.0300000000000006E-3</c:v>
              </c:pt>
              <c:pt idx="269">
                <c:v>4.0300000000000006E-3</c:v>
              </c:pt>
              <c:pt idx="270">
                <c:v>5.2944999999999997E-3</c:v>
              </c:pt>
              <c:pt idx="271">
                <c:v>4.6195000000000003E-3</c:v>
              </c:pt>
              <c:pt idx="272">
                <c:v>4.5945000000000005E-3</c:v>
              </c:pt>
              <c:pt idx="273">
                <c:v>5.5444999999999999E-3</c:v>
              </c:pt>
              <c:pt idx="274">
                <c:v>5.5444999999999999E-3</c:v>
              </c:pt>
              <c:pt idx="275">
                <c:v>4.5444999999999999E-3</c:v>
              </c:pt>
              <c:pt idx="276">
                <c:v>3.9328000000000002E-3</c:v>
              </c:pt>
              <c:pt idx="277">
                <c:v>5.1999999999999998E-3</c:v>
              </c:pt>
              <c:pt idx="278">
                <c:v>4.4866000000000003E-3</c:v>
              </c:pt>
              <c:pt idx="279">
                <c:v>4.4866000000000003E-3</c:v>
              </c:pt>
              <c:pt idx="280">
                <c:v>6.7250000000000001E-3</c:v>
              </c:pt>
              <c:pt idx="281">
                <c:v>5.1400999999999999E-3</c:v>
              </c:pt>
              <c:pt idx="282">
                <c:v>5.2616E-3</c:v>
              </c:pt>
              <c:pt idx="283">
                <c:v>6.4365999999999998E-3</c:v>
              </c:pt>
              <c:pt idx="284">
                <c:v>6.4365999999999998E-3</c:v>
              </c:pt>
              <c:pt idx="285">
                <c:v>6.4365999999999998E-3</c:v>
              </c:pt>
              <c:pt idx="286">
                <c:v>6.4365999999999998E-3</c:v>
              </c:pt>
              <c:pt idx="287">
                <c:v>6.4365999999999998E-3</c:v>
              </c:pt>
              <c:pt idx="288">
                <c:v>6.4365999999999998E-3</c:v>
              </c:pt>
              <c:pt idx="289">
                <c:v>6.4365999999999998E-3</c:v>
              </c:pt>
              <c:pt idx="290">
                <c:v>6.1500000000000001E-3</c:v>
              </c:pt>
              <c:pt idx="291">
                <c:v>7.6500000000000005E-3</c:v>
              </c:pt>
              <c:pt idx="292">
                <c:v>6.5081999999999996E-3</c:v>
              </c:pt>
              <c:pt idx="293">
                <c:v>7.9331999999999996E-3</c:v>
              </c:pt>
              <c:pt idx="294">
                <c:v>7.9331999999999996E-3</c:v>
              </c:pt>
              <c:pt idx="295">
                <c:v>6.6832000000000003E-3</c:v>
              </c:pt>
              <c:pt idx="296">
                <c:v>6.7082000000000001E-3</c:v>
              </c:pt>
              <c:pt idx="297">
                <c:v>6.2331999999999995E-3</c:v>
              </c:pt>
              <c:pt idx="298">
                <c:v>6.2082000000000005E-3</c:v>
              </c:pt>
              <c:pt idx="299">
                <c:v>6.2082000000000005E-3</c:v>
              </c:pt>
              <c:pt idx="300">
                <c:v>5.4581999999999999E-3</c:v>
              </c:pt>
              <c:pt idx="301">
                <c:v>5.4581999999999999E-3</c:v>
              </c:pt>
              <c:pt idx="302">
                <c:v>5.1105999999999999E-3</c:v>
              </c:pt>
              <c:pt idx="303">
                <c:v>5.1105999999999999E-3</c:v>
              </c:pt>
              <c:pt idx="304">
                <c:v>5.1105999999999999E-3</c:v>
              </c:pt>
              <c:pt idx="305">
                <c:v>5.3866000000000001E-3</c:v>
              </c:pt>
              <c:pt idx="306">
                <c:v>5.1507999999999996E-3</c:v>
              </c:pt>
              <c:pt idx="307">
                <c:v>5.4000000000000003E-3</c:v>
              </c:pt>
              <c:pt idx="308">
                <c:v>4.4400999999999998E-3</c:v>
              </c:pt>
              <c:pt idx="309">
                <c:v>4.4400999999999998E-3</c:v>
              </c:pt>
              <c:pt idx="310">
                <c:v>4.4150999999999999E-3</c:v>
              </c:pt>
              <c:pt idx="311">
                <c:v>3.7447000000000001E-3</c:v>
              </c:pt>
              <c:pt idx="312">
                <c:v>4.3685E-3</c:v>
              </c:pt>
              <c:pt idx="313">
                <c:v>5.0499999999999998E-3</c:v>
              </c:pt>
              <c:pt idx="314">
                <c:v>5.0499999999999998E-3</c:v>
              </c:pt>
              <c:pt idx="315">
                <c:v>4.3435000000000001E-3</c:v>
              </c:pt>
              <c:pt idx="316">
                <c:v>5.4400999999999998E-3</c:v>
              </c:pt>
              <c:pt idx="317">
                <c:v>4.3401000000000004E-3</c:v>
              </c:pt>
              <c:pt idx="318">
                <c:v>4.0536000000000001E-3</c:v>
              </c:pt>
              <c:pt idx="319">
                <c:v>4.0536000000000001E-3</c:v>
              </c:pt>
              <c:pt idx="320">
                <c:v>5.2500000000000003E-3</c:v>
              </c:pt>
              <c:pt idx="321">
                <c:v>5.1900999999999996E-3</c:v>
              </c:pt>
              <c:pt idx="322">
                <c:v>5.1786000000000002E-3</c:v>
              </c:pt>
              <c:pt idx="323">
                <c:v>6.9999999999999993E-3</c:v>
              </c:pt>
              <c:pt idx="324">
                <c:v>6.9999999999999993E-3</c:v>
              </c:pt>
              <c:pt idx="325">
                <c:v>7.8750000000000001E-3</c:v>
              </c:pt>
              <c:pt idx="326">
                <c:v>6.3249999999999999E-3</c:v>
              </c:pt>
              <c:pt idx="327">
                <c:v>6.5615999999999999E-3</c:v>
              </c:pt>
              <c:pt idx="328">
                <c:v>6.6866E-3</c:v>
              </c:pt>
              <c:pt idx="329">
                <c:v>6.6866E-3</c:v>
              </c:pt>
              <c:pt idx="330">
                <c:v>4.9900999999999999E-3</c:v>
              </c:pt>
              <c:pt idx="331">
                <c:v>4.4651000000000005E-3</c:v>
              </c:pt>
              <c:pt idx="332">
                <c:v>4.4400999999999998E-3</c:v>
              </c:pt>
              <c:pt idx="333">
                <c:v>4.2751000000000004E-3</c:v>
              </c:pt>
              <c:pt idx="334">
                <c:v>4.2751000000000004E-3</c:v>
              </c:pt>
              <c:pt idx="335">
                <c:v>5.1000999999999998E-3</c:v>
              </c:pt>
              <c:pt idx="336">
                <c:v>4.3867000000000003E-3</c:v>
              </c:pt>
              <c:pt idx="337">
                <c:v>4.3616999999999996E-3</c:v>
              </c:pt>
              <c:pt idx="338">
                <c:v>4.3401000000000004E-3</c:v>
              </c:pt>
              <c:pt idx="339">
                <c:v>4.3401000000000004E-3</c:v>
              </c:pt>
              <c:pt idx="340">
                <c:v>4.0387000000000001E-3</c:v>
              </c:pt>
              <c:pt idx="341">
                <c:v>5.0749999999999997E-3</c:v>
              </c:pt>
              <c:pt idx="342">
                <c:v>4.5934999999999995E-3</c:v>
              </c:pt>
              <c:pt idx="343">
                <c:v>5.1500000000000001E-3</c:v>
              </c:pt>
              <c:pt idx="344">
                <c:v>5.1500000000000001E-3</c:v>
              </c:pt>
              <c:pt idx="345">
                <c:v>4.6185000000000002E-3</c:v>
              </c:pt>
              <c:pt idx="346">
                <c:v>4.7400999999999997E-3</c:v>
              </c:pt>
              <c:pt idx="347">
                <c:v>5.3651000000000003E-3</c:v>
              </c:pt>
              <c:pt idx="348">
                <c:v>5.3901000000000001E-3</c:v>
              </c:pt>
              <c:pt idx="349">
                <c:v>5.3901000000000001E-3</c:v>
              </c:pt>
              <c:pt idx="350">
                <c:v>5.4400999999999998E-3</c:v>
              </c:pt>
              <c:pt idx="351">
                <c:v>5.4651000000000005E-3</c:v>
              </c:pt>
              <c:pt idx="352">
                <c:v>6.2865999999999998E-3</c:v>
              </c:pt>
              <c:pt idx="353">
                <c:v>6.2865999999999998E-3</c:v>
              </c:pt>
              <c:pt idx="354">
                <c:v>6.2865999999999998E-3</c:v>
              </c:pt>
              <c:pt idx="355">
                <c:v>6.4434999999999996E-3</c:v>
              </c:pt>
              <c:pt idx="356">
                <c:v>5.6037999999999999E-3</c:v>
              </c:pt>
              <c:pt idx="357">
                <c:v>5.6037999999999999E-3</c:v>
              </c:pt>
              <c:pt idx="358">
                <c:v>6.5788000000000001E-3</c:v>
              </c:pt>
              <c:pt idx="359">
                <c:v>6.5788000000000001E-3</c:v>
              </c:pt>
              <c:pt idx="360">
                <c:v>8.5000000000000006E-3</c:v>
              </c:pt>
              <c:pt idx="361">
                <c:v>6.9605999999999999E-3</c:v>
              </c:pt>
              <c:pt idx="362">
                <c:v>7.0856000000000001E-3</c:v>
              </c:pt>
              <c:pt idx="363">
                <c:v>7.0856000000000001E-3</c:v>
              </c:pt>
              <c:pt idx="364">
                <c:v>7.0856000000000001E-3</c:v>
              </c:pt>
              <c:pt idx="365">
                <c:v>7.6836999999999999E-3</c:v>
              </c:pt>
              <c:pt idx="366">
                <c:v>8.4731000000000008E-3</c:v>
              </c:pt>
              <c:pt idx="367">
                <c:v>6.3356000000000003E-3</c:v>
              </c:pt>
              <c:pt idx="368">
                <c:v>7.4406000000000003E-3</c:v>
              </c:pt>
              <c:pt idx="369">
                <c:v>7.4406000000000003E-3</c:v>
              </c:pt>
              <c:pt idx="370">
                <c:v>6.4276999999999997E-3</c:v>
              </c:pt>
              <c:pt idx="371">
                <c:v>6.4027999999999993E-3</c:v>
              </c:pt>
              <c:pt idx="372">
                <c:v>7.0969000000000006E-3</c:v>
              </c:pt>
              <c:pt idx="373">
                <c:v>7.0969000000000006E-3</c:v>
              </c:pt>
              <c:pt idx="374">
                <c:v>7.0969000000000006E-3</c:v>
              </c:pt>
              <c:pt idx="375">
                <c:v>6.6746000000000002E-3</c:v>
              </c:pt>
              <c:pt idx="376">
                <c:v>6.8996000000000005E-3</c:v>
              </c:pt>
              <c:pt idx="377">
                <c:v>7.6968999999999996E-3</c:v>
              </c:pt>
              <c:pt idx="378">
                <c:v>7.1999999999999998E-3</c:v>
              </c:pt>
              <c:pt idx="379">
                <c:v>7.1999999999999998E-3</c:v>
              </c:pt>
              <c:pt idx="380">
                <c:v>7.2499999999999995E-3</c:v>
              </c:pt>
              <c:pt idx="381">
                <c:v>6.5750000000000001E-3</c:v>
              </c:pt>
              <c:pt idx="382">
                <c:v>6.5750000000000001E-3</c:v>
              </c:pt>
              <c:pt idx="383">
                <c:v>6.5750000000000001E-3</c:v>
              </c:pt>
              <c:pt idx="384">
                <c:v>6.5750000000000001E-3</c:v>
              </c:pt>
              <c:pt idx="385">
                <c:v>7.8062000000000001E-3</c:v>
              </c:pt>
              <c:pt idx="386">
                <c:v>6.9562000000000001E-3</c:v>
              </c:pt>
              <c:pt idx="387">
                <c:v>8.0000000000000002E-3</c:v>
              </c:pt>
              <c:pt idx="388">
                <c:v>7.4925E-3</c:v>
              </c:pt>
              <c:pt idx="389">
                <c:v>7.4925E-3</c:v>
              </c:pt>
              <c:pt idx="390">
                <c:v>7.1174999999999997E-3</c:v>
              </c:pt>
              <c:pt idx="391">
                <c:v>7.2424999999999998E-3</c:v>
              </c:pt>
              <c:pt idx="392">
                <c:v>7.2391000000000009E-3</c:v>
              </c:pt>
              <c:pt idx="393">
                <c:v>8.6999999999999994E-3</c:v>
              </c:pt>
              <c:pt idx="394">
                <c:v>8.6999999999999994E-3</c:v>
              </c:pt>
              <c:pt idx="395">
                <c:v>7.9629000000000002E-3</c:v>
              </c:pt>
              <c:pt idx="396">
                <c:v>7.9749999999999995E-3</c:v>
              </c:pt>
              <c:pt idx="397">
                <c:v>8.8249999999999995E-3</c:v>
              </c:pt>
              <c:pt idx="398">
                <c:v>8.3999999999999995E-3</c:v>
              </c:pt>
              <c:pt idx="399">
                <c:v>8.3999999999999995E-3</c:v>
              </c:pt>
              <c:pt idx="400">
                <c:v>7.5946999999999994E-3</c:v>
              </c:pt>
              <c:pt idx="401">
                <c:v>8.4697000000000001E-3</c:v>
              </c:pt>
              <c:pt idx="402">
                <c:v>7.7197000000000003E-3</c:v>
              </c:pt>
              <c:pt idx="403">
                <c:v>7.3962999999999997E-3</c:v>
              </c:pt>
              <c:pt idx="404">
                <c:v>7.3962999999999997E-3</c:v>
              </c:pt>
              <c:pt idx="405">
                <c:v>7.1497000000000002E-3</c:v>
              </c:pt>
              <c:pt idx="406">
                <c:v>7.8764999999999998E-3</c:v>
              </c:pt>
              <c:pt idx="407">
                <c:v>7.8796000000000005E-3</c:v>
              </c:pt>
              <c:pt idx="408">
                <c:v>7.9918000000000003E-3</c:v>
              </c:pt>
              <c:pt idx="409">
                <c:v>8.7749999999999998E-3</c:v>
              </c:pt>
              <c:pt idx="410">
                <c:v>8.5153999999999994E-3</c:v>
              </c:pt>
              <c:pt idx="411">
                <c:v>8.4478000000000001E-3</c:v>
              </c:pt>
              <c:pt idx="412">
                <c:v>7.8585000000000009E-3</c:v>
              </c:pt>
              <c:pt idx="413">
                <c:v>9.2090000000000002E-3</c:v>
              </c:pt>
              <c:pt idx="414">
                <c:v>7.9798000000000004E-3</c:v>
              </c:pt>
              <c:pt idx="415">
                <c:v>8.2275999999999998E-3</c:v>
              </c:pt>
              <c:pt idx="416">
                <c:v>8.2452000000000011E-3</c:v>
              </c:pt>
              <c:pt idx="417">
                <c:v>9.2374999999999992E-3</c:v>
              </c:pt>
              <c:pt idx="418">
                <c:v>8.7104999999999995E-3</c:v>
              </c:pt>
              <c:pt idx="419">
                <c:v>8.7069999999999995E-3</c:v>
              </c:pt>
              <c:pt idx="420">
                <c:v>8.7638999999999998E-3</c:v>
              </c:pt>
              <c:pt idx="421">
                <c:v>9.3500000000000007E-3</c:v>
              </c:pt>
              <c:pt idx="422">
                <c:v>8.8299999999999993E-3</c:v>
              </c:pt>
              <c:pt idx="423">
                <c:v>9.6749999999999996E-3</c:v>
              </c:pt>
              <c:pt idx="424">
                <c:v>9.5592000000000003E-3</c:v>
              </c:pt>
              <c:pt idx="425">
                <c:v>9.3500000000000007E-3</c:v>
              </c:pt>
              <c:pt idx="426">
                <c:v>9.3749999999999997E-3</c:v>
              </c:pt>
              <c:pt idx="427">
                <c:v>1.0049999999999998E-2</c:v>
              </c:pt>
              <c:pt idx="428">
                <c:v>1.0049999999999998E-2</c:v>
              </c:pt>
              <c:pt idx="429">
                <c:v>1.0225E-2</c:v>
              </c:pt>
              <c:pt idx="430">
                <c:v>1.0453200000000001E-2</c:v>
              </c:pt>
              <c:pt idx="431">
                <c:v>1.1413400000000001E-2</c:v>
              </c:pt>
              <c:pt idx="432">
                <c:v>1.1510599999999999E-2</c:v>
              </c:pt>
              <c:pt idx="433">
                <c:v>1.0521899999999999E-2</c:v>
              </c:pt>
              <c:pt idx="434">
                <c:v>1.17801E-2</c:v>
              </c:pt>
              <c:pt idx="435">
                <c:v>1.32809E-2</c:v>
              </c:pt>
              <c:pt idx="436">
                <c:v>1.2643999999999999E-2</c:v>
              </c:pt>
              <c:pt idx="437">
                <c:v>1.3081100000000002E-2</c:v>
              </c:pt>
              <c:pt idx="438">
                <c:v>1.3937699999999999E-2</c:v>
              </c:pt>
              <c:pt idx="439">
                <c:v>1.3191900000000001E-2</c:v>
              </c:pt>
              <c:pt idx="440">
                <c:v>1.3687299999999999E-2</c:v>
              </c:pt>
              <c:pt idx="441">
                <c:v>1.3036600000000001E-2</c:v>
              </c:pt>
              <c:pt idx="442">
                <c:v>1.3523700000000001E-2</c:v>
              </c:pt>
              <c:pt idx="443">
                <c:v>1.38339E-2</c:v>
              </c:pt>
              <c:pt idx="444">
                <c:v>1.4471599999999999E-2</c:v>
              </c:pt>
              <c:pt idx="445">
                <c:v>1.41E-2</c:v>
              </c:pt>
              <c:pt idx="446">
                <c:v>1.3688100000000002E-2</c:v>
              </c:pt>
              <c:pt idx="447">
                <c:v>1.36131E-2</c:v>
              </c:pt>
              <c:pt idx="448">
                <c:v>1.35631E-2</c:v>
              </c:pt>
              <c:pt idx="449">
                <c:v>1.38131E-2</c:v>
              </c:pt>
              <c:pt idx="450">
                <c:v>1.39381E-2</c:v>
              </c:pt>
              <c:pt idx="451">
                <c:v>1.4138100000000001E-2</c:v>
              </c:pt>
              <c:pt idx="452">
                <c:v>1.4924999999999999E-2</c:v>
              </c:pt>
              <c:pt idx="453">
                <c:v>1.53311E-2</c:v>
              </c:pt>
              <c:pt idx="454">
                <c:v>1.52315E-2</c:v>
              </c:pt>
              <c:pt idx="455">
                <c:v>1.6646600000000001E-2</c:v>
              </c:pt>
              <c:pt idx="456">
                <c:v>1.6375000000000001E-2</c:v>
              </c:pt>
              <c:pt idx="457">
                <c:v>1.82889E-2</c:v>
              </c:pt>
              <c:pt idx="458">
                <c:v>1.7990099999999998E-2</c:v>
              </c:pt>
              <c:pt idx="459">
                <c:v>1.8050099999999999E-2</c:v>
              </c:pt>
              <c:pt idx="460">
                <c:v>1.86651E-2</c:v>
              </c:pt>
              <c:pt idx="461">
                <c:v>1.89076E-2</c:v>
              </c:pt>
              <c:pt idx="462">
                <c:v>2.0763799999999999E-2</c:v>
              </c:pt>
              <c:pt idx="463">
                <c:v>2.14313E-2</c:v>
              </c:pt>
              <c:pt idx="464">
                <c:v>2.0437500000000001E-2</c:v>
              </c:pt>
              <c:pt idx="465">
                <c:v>2.2265299999999998E-2</c:v>
              </c:pt>
              <c:pt idx="466">
                <c:v>2.2010499999999999E-2</c:v>
              </c:pt>
              <c:pt idx="467">
                <c:v>2.1148400000000001E-2</c:v>
              </c:pt>
              <c:pt idx="468">
                <c:v>2.1098400000000003E-2</c:v>
              </c:pt>
              <c:pt idx="469">
                <c:v>2.15284E-2</c:v>
              </c:pt>
              <c:pt idx="470">
                <c:v>2.21534E-2</c:v>
              </c:pt>
              <c:pt idx="471">
                <c:v>2.2082999999999998E-2</c:v>
              </c:pt>
              <c:pt idx="472">
                <c:v>2.2442700000000003E-2</c:v>
              </c:pt>
              <c:pt idx="473">
                <c:v>2.2079700000000001E-2</c:v>
              </c:pt>
              <c:pt idx="474">
                <c:v>2.3088600000000001E-2</c:v>
              </c:pt>
              <c:pt idx="475">
                <c:v>2.2897799999999999E-2</c:v>
              </c:pt>
              <c:pt idx="476">
                <c:v>2.2953800000000003E-2</c:v>
              </c:pt>
              <c:pt idx="477">
                <c:v>2.3038099999999999E-2</c:v>
              </c:pt>
              <c:pt idx="478">
                <c:v>2.1852900000000001E-2</c:v>
              </c:pt>
              <c:pt idx="479">
                <c:v>2.3629999999999998E-2</c:v>
              </c:pt>
              <c:pt idx="480">
                <c:v>2.3555799999999998E-2</c:v>
              </c:pt>
              <c:pt idx="481">
                <c:v>2.3423799999999998E-2</c:v>
              </c:pt>
              <c:pt idx="482">
                <c:v>2.3857099999999999E-2</c:v>
              </c:pt>
              <c:pt idx="483">
                <c:v>2.36525E-2</c:v>
              </c:pt>
              <c:pt idx="484">
                <c:v>2.4750000000000001E-2</c:v>
              </c:pt>
              <c:pt idx="485">
                <c:v>2.6282899999999998E-2</c:v>
              </c:pt>
              <c:pt idx="486">
                <c:v>2.5000000000000001E-2</c:v>
              </c:pt>
              <c:pt idx="487">
                <c:v>2.5619200000000002E-2</c:v>
              </c:pt>
              <c:pt idx="488">
                <c:v>2.5963400000000001E-2</c:v>
              </c:pt>
              <c:pt idx="489">
                <c:v>2.4946700000000002E-2</c:v>
              </c:pt>
              <c:pt idx="490">
                <c:v>2.4946700000000002E-2</c:v>
              </c:pt>
              <c:pt idx="491">
                <c:v>2.4946700000000002E-2</c:v>
              </c:pt>
              <c:pt idx="492">
                <c:v>2.4946700000000002E-2</c:v>
              </c:pt>
              <c:pt idx="493">
                <c:v>2.6124999999999999E-2</c:v>
              </c:pt>
              <c:pt idx="494">
                <c:v>2.6255000000000001E-2</c:v>
              </c:pt>
              <c:pt idx="495">
                <c:v>2.6500200000000002E-2</c:v>
              </c:pt>
              <c:pt idx="496">
                <c:v>2.6775199999999999E-2</c:v>
              </c:pt>
              <c:pt idx="497">
                <c:v>2.6175199999999999E-2</c:v>
              </c:pt>
              <c:pt idx="498">
                <c:v>2.5675199999999999E-2</c:v>
              </c:pt>
              <c:pt idx="499">
                <c:v>2.6225000000000002E-2</c:v>
              </c:pt>
              <c:pt idx="500">
                <c:v>2.6225000000000002E-2</c:v>
              </c:pt>
              <c:pt idx="501">
                <c:v>2.5742500000000001E-2</c:v>
              </c:pt>
              <c:pt idx="502">
                <c:v>2.6089999999999999E-2</c:v>
              </c:pt>
              <c:pt idx="503">
                <c:v>2.6084999999999997E-2</c:v>
              </c:pt>
              <c:pt idx="504">
                <c:v>2.5874999999999999E-2</c:v>
              </c:pt>
              <c:pt idx="505">
                <c:v>2.6225000000000002E-2</c:v>
              </c:pt>
              <c:pt idx="506">
                <c:v>2.4964300000000002E-2</c:v>
              </c:pt>
              <c:pt idx="507">
                <c:v>2.43091E-2</c:v>
              </c:pt>
              <c:pt idx="508">
                <c:v>2.3916E-2</c:v>
              </c:pt>
              <c:pt idx="509">
                <c:v>2.5499999999999998E-2</c:v>
              </c:pt>
              <c:pt idx="510">
                <c:v>2.5882499999999999E-2</c:v>
              </c:pt>
              <c:pt idx="511">
                <c:v>2.6070000000000003E-2</c:v>
              </c:pt>
              <c:pt idx="512">
                <c:v>2.6275E-2</c:v>
              </c:pt>
              <c:pt idx="513">
                <c:v>2.7312500000000003E-2</c:v>
              </c:pt>
              <c:pt idx="514">
                <c:v>2.63504E-2</c:v>
              </c:pt>
              <c:pt idx="515">
                <c:v>2.6442899999999998E-2</c:v>
              </c:pt>
              <c:pt idx="516">
                <c:v>2.6970399999999999E-2</c:v>
              </c:pt>
              <c:pt idx="517">
                <c:v>2.6974999999999999E-2</c:v>
              </c:pt>
              <c:pt idx="518">
                <c:v>2.7335399999999999E-2</c:v>
              </c:pt>
              <c:pt idx="519">
                <c:v>2.62773E-2</c:v>
              </c:pt>
              <c:pt idx="520">
                <c:v>2.8939099999999999E-2</c:v>
              </c:pt>
              <c:pt idx="521">
                <c:v>3.18547E-2</c:v>
              </c:pt>
              <c:pt idx="522">
                <c:v>3.2524999999999998E-2</c:v>
              </c:pt>
              <c:pt idx="523">
                <c:v>3.0215000000000002E-2</c:v>
              </c:pt>
              <c:pt idx="524">
                <c:v>3.2828700000000002E-2</c:v>
              </c:pt>
              <c:pt idx="525">
                <c:v>3.3176600000000001E-2</c:v>
              </c:pt>
              <c:pt idx="526">
                <c:v>3.2839199999999999E-2</c:v>
              </c:pt>
              <c:pt idx="527">
                <c:v>3.2960900000000001E-2</c:v>
              </c:pt>
              <c:pt idx="528">
                <c:v>3.2784000000000001E-2</c:v>
              </c:pt>
              <c:pt idx="529">
                <c:v>3.2403300000000003E-2</c:v>
              </c:pt>
              <c:pt idx="530">
                <c:v>3.3425699999999996E-2</c:v>
              </c:pt>
              <c:pt idx="531">
                <c:v>3.3937799999999997E-2</c:v>
              </c:pt>
              <c:pt idx="532">
                <c:v>3.3135100000000001E-2</c:v>
              </c:pt>
              <c:pt idx="533">
                <c:v>3.2380199999999998E-2</c:v>
              </c:pt>
              <c:pt idx="534">
                <c:v>3.3022599999999999E-2</c:v>
              </c:pt>
              <c:pt idx="535">
                <c:v>3.3336899999999996E-2</c:v>
              </c:pt>
              <c:pt idx="536">
                <c:v>3.19522E-2</c:v>
              </c:pt>
              <c:pt idx="537">
                <c:v>3.1970900000000003E-2</c:v>
              </c:pt>
              <c:pt idx="538">
                <c:v>3.2470800000000001E-2</c:v>
              </c:pt>
              <c:pt idx="539">
                <c:v>3.2470800000000001E-2</c:v>
              </c:pt>
              <c:pt idx="540">
                <c:v>3.2470800000000001E-2</c:v>
              </c:pt>
              <c:pt idx="541">
                <c:v>3.3068800000000002E-2</c:v>
              </c:pt>
              <c:pt idx="542">
                <c:v>3.3842299999999999E-2</c:v>
              </c:pt>
              <c:pt idx="543">
                <c:v>3.4324099999999996E-2</c:v>
              </c:pt>
              <c:pt idx="544">
                <c:v>3.4927199999999999E-2</c:v>
              </c:pt>
              <c:pt idx="545">
                <c:v>3.4149600000000002E-2</c:v>
              </c:pt>
              <c:pt idx="546">
                <c:v>3.4100600000000002E-2</c:v>
              </c:pt>
              <c:pt idx="547">
                <c:v>3.4142499999999999E-2</c:v>
              </c:pt>
              <c:pt idx="548">
                <c:v>3.42996E-2</c:v>
              </c:pt>
              <c:pt idx="549">
                <c:v>3.42347E-2</c:v>
              </c:pt>
              <c:pt idx="550">
                <c:v>3.3715799999999997E-2</c:v>
              </c:pt>
              <c:pt idx="551">
                <c:v>3.31773E-2</c:v>
              </c:pt>
              <c:pt idx="552">
                <c:v>3.3493799999999997E-2</c:v>
              </c:pt>
              <c:pt idx="553">
                <c:v>3.3706900000000005E-2</c:v>
              </c:pt>
              <c:pt idx="554">
                <c:v>3.30902E-2</c:v>
              </c:pt>
              <c:pt idx="555">
                <c:v>3.2914199999999998E-2</c:v>
              </c:pt>
              <c:pt idx="556">
                <c:v>3.4207100000000004E-2</c:v>
              </c:pt>
              <c:pt idx="557">
                <c:v>3.5130000000000002E-2</c:v>
              </c:pt>
              <c:pt idx="558">
                <c:v>3.51039E-2</c:v>
              </c:pt>
              <c:pt idx="559">
                <c:v>3.4474100000000001E-2</c:v>
              </c:pt>
              <c:pt idx="560">
                <c:v>3.57728E-2</c:v>
              </c:pt>
              <c:pt idx="561">
                <c:v>3.5348199999999996E-2</c:v>
              </c:pt>
              <c:pt idx="562">
                <c:v>3.66065E-2</c:v>
              </c:pt>
              <c:pt idx="563">
                <c:v>3.6523100000000003E-2</c:v>
              </c:pt>
              <c:pt idx="564">
                <c:v>3.5377399999999996E-2</c:v>
              </c:pt>
              <c:pt idx="565">
                <c:v>3.6574499999999996E-2</c:v>
              </c:pt>
              <c:pt idx="566">
                <c:v>3.5628799999999995E-2</c:v>
              </c:pt>
              <c:pt idx="567">
                <c:v>3.5579300000000001E-2</c:v>
              </c:pt>
              <c:pt idx="568">
                <c:v>3.4698600000000003E-2</c:v>
              </c:pt>
              <c:pt idx="569">
                <c:v>3.5996399999999998E-2</c:v>
              </c:pt>
              <c:pt idx="570">
                <c:v>3.5838399999999999E-2</c:v>
              </c:pt>
              <c:pt idx="571">
                <c:v>3.5257000000000004E-2</c:v>
              </c:pt>
              <c:pt idx="572">
                <c:v>3.6236199999999996E-2</c:v>
              </c:pt>
              <c:pt idx="573">
                <c:v>3.6393599999999998E-2</c:v>
              </c:pt>
              <c:pt idx="574">
                <c:v>3.4931700000000003E-2</c:v>
              </c:pt>
              <c:pt idx="575">
                <c:v>3.6500999999999999E-2</c:v>
              </c:pt>
              <c:pt idx="576">
                <c:v>3.6554099999999999E-2</c:v>
              </c:pt>
              <c:pt idx="577">
                <c:v>3.5535799999999999E-2</c:v>
              </c:pt>
              <c:pt idx="578">
                <c:v>3.72812E-2</c:v>
              </c:pt>
              <c:pt idx="579">
                <c:v>3.6911900000000004E-2</c:v>
              </c:pt>
              <c:pt idx="580">
                <c:v>3.7982500000000002E-2</c:v>
              </c:pt>
              <c:pt idx="581">
                <c:v>3.6336300000000002E-2</c:v>
              </c:pt>
              <c:pt idx="582">
                <c:v>3.7680100000000001E-2</c:v>
              </c:pt>
              <c:pt idx="583">
                <c:v>3.80688E-2</c:v>
              </c:pt>
              <c:pt idx="584">
                <c:v>3.7650000000000003E-2</c:v>
              </c:pt>
              <c:pt idx="585">
                <c:v>3.6518700000000001E-2</c:v>
              </c:pt>
              <c:pt idx="586">
                <c:v>3.6779600000000003E-2</c:v>
              </c:pt>
              <c:pt idx="587">
                <c:v>3.9086299999999997E-2</c:v>
              </c:pt>
              <c:pt idx="588">
                <c:v>3.9900000000000005E-2</c:v>
              </c:pt>
              <c:pt idx="589">
                <c:v>3.8849999999999996E-2</c:v>
              </c:pt>
              <c:pt idx="590">
                <c:v>4.0374999999999994E-2</c:v>
              </c:pt>
              <c:pt idx="591">
                <c:v>4.0925000000000003E-2</c:v>
              </c:pt>
              <c:pt idx="592">
                <c:v>4.1457499999999994E-2</c:v>
              </c:pt>
              <c:pt idx="593">
                <c:v>4.2549999999999998E-2</c:v>
              </c:pt>
              <c:pt idx="594">
                <c:v>4.2374999999999996E-2</c:v>
              </c:pt>
              <c:pt idx="595">
                <c:v>4.2992499999999996E-2</c:v>
              </c:pt>
              <c:pt idx="596">
                <c:v>4.3200000000000002E-2</c:v>
              </c:pt>
              <c:pt idx="597">
                <c:v>4.2290000000000001E-2</c:v>
              </c:pt>
              <c:pt idx="598">
                <c:v>4.2799899999999995E-2</c:v>
              </c:pt>
              <c:pt idx="599">
                <c:v>4.3929999999999997E-2</c:v>
              </c:pt>
              <c:pt idx="600">
                <c:v>4.4520499999999998E-2</c:v>
              </c:pt>
              <c:pt idx="601">
                <c:v>4.1208299999999996E-2</c:v>
              </c:pt>
              <c:pt idx="602">
                <c:v>4.3733300000000003E-2</c:v>
              </c:pt>
              <c:pt idx="603">
                <c:v>4.4000000000000004E-2</c:v>
              </c:pt>
              <c:pt idx="604">
                <c:v>4.4050000000000006E-2</c:v>
              </c:pt>
              <c:pt idx="605">
                <c:v>4.3616700000000001E-2</c:v>
              </c:pt>
              <c:pt idx="606">
                <c:v>4.2791699999999995E-2</c:v>
              </c:pt>
              <c:pt idx="607">
                <c:v>4.4491699999999995E-2</c:v>
              </c:pt>
              <c:pt idx="608">
                <c:v>4.5199999999999997E-2</c:v>
              </c:pt>
              <c:pt idx="609">
                <c:v>4.5449999999999997E-2</c:v>
              </c:pt>
              <c:pt idx="610">
                <c:v>4.3562500000000004E-2</c:v>
              </c:pt>
              <c:pt idx="611">
                <c:v>4.5849200000000007E-2</c:v>
              </c:pt>
              <c:pt idx="612">
                <c:v>4.64515E-2</c:v>
              </c:pt>
              <c:pt idx="613">
                <c:v>4.6367499999999999E-2</c:v>
              </c:pt>
              <c:pt idx="614">
                <c:v>4.7074299999999993E-2</c:v>
              </c:pt>
              <c:pt idx="615">
                <c:v>4.6375E-2</c:v>
              </c:pt>
              <c:pt idx="616">
                <c:v>4.7320500000000001E-2</c:v>
              </c:pt>
              <c:pt idx="617">
                <c:v>4.6861399999999998E-2</c:v>
              </c:pt>
              <c:pt idx="618">
                <c:v>4.75451E-2</c:v>
              </c:pt>
              <c:pt idx="619">
                <c:v>4.7400599999999994E-2</c:v>
              </c:pt>
              <c:pt idx="620">
                <c:v>4.6157000000000004E-2</c:v>
              </c:pt>
              <c:pt idx="621">
                <c:v>4.8300099999999999E-2</c:v>
              </c:pt>
              <c:pt idx="622">
                <c:v>4.8757200000000001E-2</c:v>
              </c:pt>
              <c:pt idx="623">
                <c:v>4.9299799999999998E-2</c:v>
              </c:pt>
              <c:pt idx="624">
                <c:v>4.9360000000000001E-2</c:v>
              </c:pt>
              <c:pt idx="625">
                <c:v>5.0066300000000001E-2</c:v>
              </c:pt>
              <c:pt idx="626">
                <c:v>5.0083500000000003E-2</c:v>
              </c:pt>
              <c:pt idx="627">
                <c:v>5.0236000000000003E-2</c:v>
              </c:pt>
              <c:pt idx="628">
                <c:v>5.12284E-2</c:v>
              </c:pt>
              <c:pt idx="629">
                <c:v>5.1212400000000005E-2</c:v>
              </c:pt>
              <c:pt idx="630">
                <c:v>5.0778499999999997E-2</c:v>
              </c:pt>
              <c:pt idx="631">
                <c:v>5.0794499999999992E-2</c:v>
              </c:pt>
              <c:pt idx="632">
                <c:v>5.0224100000000001E-2</c:v>
              </c:pt>
              <c:pt idx="633">
                <c:v>5.07581E-2</c:v>
              </c:pt>
              <c:pt idx="634">
                <c:v>4.9843800000000001E-2</c:v>
              </c:pt>
              <c:pt idx="635">
                <c:v>4.8770000000000001E-2</c:v>
              </c:pt>
              <c:pt idx="636">
                <c:v>5.0519700000000001E-2</c:v>
              </c:pt>
              <c:pt idx="637">
                <c:v>5.0600199999999998E-2</c:v>
              </c:pt>
              <c:pt idx="638">
                <c:v>5.0800999999999999E-2</c:v>
              </c:pt>
              <c:pt idx="639">
                <c:v>4.9825000000000001E-2</c:v>
              </c:pt>
              <c:pt idx="640">
                <c:v>5.1107199999999998E-2</c:v>
              </c:pt>
              <c:pt idx="641">
                <c:v>5.0915499999999995E-2</c:v>
              </c:pt>
              <c:pt idx="642">
                <c:v>5.1317700000000001E-2</c:v>
              </c:pt>
              <c:pt idx="643">
                <c:v>5.1317700000000001E-2</c:v>
              </c:pt>
              <c:pt idx="644">
                <c:v>5.1317700000000001E-2</c:v>
              </c:pt>
              <c:pt idx="645">
                <c:v>5.04E-2</c:v>
              </c:pt>
              <c:pt idx="646">
                <c:v>5.0820900000000002E-2</c:v>
              </c:pt>
              <c:pt idx="647">
                <c:v>4.9968800000000001E-2</c:v>
              </c:pt>
              <c:pt idx="648">
                <c:v>5.1063799999999999E-2</c:v>
              </c:pt>
              <c:pt idx="649">
                <c:v>5.0774600000000003E-2</c:v>
              </c:pt>
              <c:pt idx="650">
                <c:v>4.9413799999999994E-2</c:v>
              </c:pt>
              <c:pt idx="651">
                <c:v>5.1044300000000001E-2</c:v>
              </c:pt>
              <c:pt idx="652">
                <c:v>4.9909999999999996E-2</c:v>
              </c:pt>
              <c:pt idx="653">
                <c:v>5.0413500000000007E-2</c:v>
              </c:pt>
              <c:pt idx="654">
                <c:v>5.0641800000000001E-2</c:v>
              </c:pt>
              <c:pt idx="655">
                <c:v>5.0574599999999997E-2</c:v>
              </c:pt>
              <c:pt idx="656">
                <c:v>4.9613199999999996E-2</c:v>
              </c:pt>
              <c:pt idx="657">
                <c:v>5.1939399999999997E-2</c:v>
              </c:pt>
              <c:pt idx="658">
                <c:v>5.1908599999999999E-2</c:v>
              </c:pt>
              <c:pt idx="659">
                <c:v>5.1267899999999998E-2</c:v>
              </c:pt>
              <c:pt idx="660">
                <c:v>5.0286600000000001E-2</c:v>
              </c:pt>
              <c:pt idx="661">
                <c:v>5.0549299999999998E-2</c:v>
              </c:pt>
              <c:pt idx="662">
                <c:v>4.9680600000000005E-2</c:v>
              </c:pt>
              <c:pt idx="663">
                <c:v>5.1043700000000004E-2</c:v>
              </c:pt>
              <c:pt idx="664">
                <c:v>5.0421100000000003E-2</c:v>
              </c:pt>
              <c:pt idx="665">
                <c:v>5.0714300000000004E-2</c:v>
              </c:pt>
              <c:pt idx="666">
                <c:v>5.0713100000000004E-2</c:v>
              </c:pt>
              <c:pt idx="667">
                <c:v>5.07412E-2</c:v>
              </c:pt>
              <c:pt idx="668">
                <c:v>4.9390900000000001E-2</c:v>
              </c:pt>
              <c:pt idx="669">
                <c:v>4.9691799999999994E-2</c:v>
              </c:pt>
              <c:pt idx="670">
                <c:v>5.0819700000000002E-2</c:v>
              </c:pt>
              <c:pt idx="671">
                <c:v>5.0655900000000004E-2</c:v>
              </c:pt>
              <c:pt idx="672">
                <c:v>4.9637799999999996E-2</c:v>
              </c:pt>
              <c:pt idx="673">
                <c:v>4.9249999999999995E-2</c:v>
              </c:pt>
              <c:pt idx="674">
                <c:v>5.00793E-2</c:v>
              </c:pt>
              <c:pt idx="675">
                <c:v>5.1953600000000003E-2</c:v>
              </c:pt>
              <c:pt idx="676">
                <c:v>5.2215800000000007E-2</c:v>
              </c:pt>
              <c:pt idx="677">
                <c:v>5.1037199999999998E-2</c:v>
              </c:pt>
              <c:pt idx="678">
                <c:v>5.1487100000000001E-2</c:v>
              </c:pt>
              <c:pt idx="679">
                <c:v>5.1582900000000001E-2</c:v>
              </c:pt>
              <c:pt idx="680">
                <c:v>5.2520800000000006E-2</c:v>
              </c:pt>
              <c:pt idx="681">
                <c:v>5.1216299999999999E-2</c:v>
              </c:pt>
              <c:pt idx="682">
                <c:v>4.9261400000000004E-2</c:v>
              </c:pt>
              <c:pt idx="683">
                <c:v>5.0911400000000002E-2</c:v>
              </c:pt>
              <c:pt idx="684">
                <c:v>4.95612E-2</c:v>
              </c:pt>
              <c:pt idx="685">
                <c:v>4.9211600000000001E-2</c:v>
              </c:pt>
              <c:pt idx="686">
                <c:v>5.08044E-2</c:v>
              </c:pt>
              <c:pt idx="687">
                <c:v>5.0581300000000003E-2</c:v>
              </c:pt>
              <c:pt idx="688">
                <c:v>4.9854399999999993E-2</c:v>
              </c:pt>
              <c:pt idx="689">
                <c:v>4.8965100000000004E-2</c:v>
              </c:pt>
              <c:pt idx="690">
                <c:v>5.0083700000000002E-2</c:v>
              </c:pt>
              <c:pt idx="691">
                <c:v>5.0574899999999999E-2</c:v>
              </c:pt>
              <c:pt idx="692">
                <c:v>4.9965700000000002E-2</c:v>
              </c:pt>
              <c:pt idx="693">
                <c:v>5.1311900000000001E-2</c:v>
              </c:pt>
              <c:pt idx="694">
                <c:v>4.9523299999999999E-2</c:v>
              </c:pt>
              <c:pt idx="695">
                <c:v>5.1243699999999996E-2</c:v>
              </c:pt>
              <c:pt idx="696">
                <c:v>5.1560699999999994E-2</c:v>
              </c:pt>
              <c:pt idx="697">
                <c:v>5.1916700000000003E-2</c:v>
              </c:pt>
              <c:pt idx="698">
                <c:v>4.98824E-2</c:v>
              </c:pt>
              <c:pt idx="699">
                <c:v>5.1790099999999999E-2</c:v>
              </c:pt>
              <c:pt idx="700">
                <c:v>5.1857800000000003E-2</c:v>
              </c:pt>
              <c:pt idx="701">
                <c:v>5.1923999999999998E-2</c:v>
              </c:pt>
              <c:pt idx="702">
                <c:v>5.2333299999999999E-2</c:v>
              </c:pt>
              <c:pt idx="703">
                <c:v>5.23676E-2</c:v>
              </c:pt>
              <c:pt idx="704">
                <c:v>4.8625000000000002E-2</c:v>
              </c:pt>
              <c:pt idx="705">
                <c:v>5.2138200000000003E-2</c:v>
              </c:pt>
              <c:pt idx="706">
                <c:v>5.1149300000000002E-2</c:v>
              </c:pt>
              <c:pt idx="707">
                <c:v>5.1769200000000001E-2</c:v>
              </c:pt>
              <c:pt idx="708">
                <c:v>5.08481E-2</c:v>
              </c:pt>
              <c:pt idx="709">
                <c:v>5.2194900000000002E-2</c:v>
              </c:pt>
              <c:pt idx="710">
                <c:v>5.2350599999999997E-2</c:v>
              </c:pt>
              <c:pt idx="711">
                <c:v>5.18483E-2</c:v>
              </c:pt>
              <c:pt idx="712">
                <c:v>5.35051E-2</c:v>
              </c:pt>
              <c:pt idx="713">
                <c:v>5.1096700000000002E-2</c:v>
              </c:pt>
              <c:pt idx="714">
                <c:v>5.1569700000000003E-2</c:v>
              </c:pt>
              <c:pt idx="715">
                <c:v>5.2795699999999994E-2</c:v>
              </c:pt>
              <c:pt idx="716">
                <c:v>5.14844E-2</c:v>
              </c:pt>
              <c:pt idx="717">
                <c:v>5.1265200000000004E-2</c:v>
              </c:pt>
              <c:pt idx="718">
                <c:v>4.9713200000000006E-2</c:v>
              </c:pt>
              <c:pt idx="719">
                <c:v>4.9984000000000001E-2</c:v>
              </c:pt>
              <c:pt idx="720">
                <c:v>5.0410799999999999E-2</c:v>
              </c:pt>
              <c:pt idx="721">
                <c:v>4.9924900000000001E-2</c:v>
              </c:pt>
              <c:pt idx="722">
                <c:v>5.07752E-2</c:v>
              </c:pt>
              <c:pt idx="723">
                <c:v>4.9073499999999999E-2</c:v>
              </c:pt>
              <c:pt idx="724">
                <c:v>4.8084200000000001E-2</c:v>
              </c:pt>
              <c:pt idx="725">
                <c:v>4.88537E-2</c:v>
              </c:pt>
              <c:pt idx="726">
                <c:v>4.9445599999999999E-2</c:v>
              </c:pt>
              <c:pt idx="727">
                <c:v>4.9179399999999998E-2</c:v>
              </c:pt>
              <c:pt idx="728">
                <c:v>4.9953600000000001E-2</c:v>
              </c:pt>
              <c:pt idx="729">
                <c:v>4.9795400000000004E-2</c:v>
              </c:pt>
              <c:pt idx="730">
                <c:v>4.9766899999999996E-2</c:v>
              </c:pt>
              <c:pt idx="731">
                <c:v>5.0672699999999994E-2</c:v>
              </c:pt>
              <c:pt idx="732">
                <c:v>5.0049799999999998E-2</c:v>
              </c:pt>
              <c:pt idx="733">
                <c:v>4.89722E-2</c:v>
              </c:pt>
              <c:pt idx="734">
                <c:v>4.78634E-2</c:v>
              </c:pt>
              <c:pt idx="735">
                <c:v>4.91259E-2</c:v>
              </c:pt>
              <c:pt idx="736">
                <c:v>4.9798600000000005E-2</c:v>
              </c:pt>
              <c:pt idx="737">
                <c:v>4.9705300000000001E-2</c:v>
              </c:pt>
              <c:pt idx="738">
                <c:v>5.0693700000000001E-2</c:v>
              </c:pt>
              <c:pt idx="739">
                <c:v>4.9846700000000001E-2</c:v>
              </c:pt>
              <c:pt idx="740">
                <c:v>5.0485599999999999E-2</c:v>
              </c:pt>
              <c:pt idx="741">
                <c:v>5.07489E-2</c:v>
              </c:pt>
              <c:pt idx="742">
                <c:v>5.1231799999999994E-2</c:v>
              </c:pt>
              <c:pt idx="743">
                <c:v>5.1231799999999994E-2</c:v>
              </c:pt>
              <c:pt idx="744">
                <c:v>5.1231799999999994E-2</c:v>
              </c:pt>
              <c:pt idx="745">
                <c:v>5.1176199999999998E-2</c:v>
              </c:pt>
              <c:pt idx="746">
                <c:v>5.1501099999999994E-2</c:v>
              </c:pt>
              <c:pt idx="747">
                <c:v>5.1948299999999996E-2</c:v>
              </c:pt>
              <c:pt idx="748">
                <c:v>5.1378000000000007E-2</c:v>
              </c:pt>
              <c:pt idx="749">
                <c:v>5.2276599999999999E-2</c:v>
              </c:pt>
              <c:pt idx="750">
                <c:v>5.3022099999999996E-2</c:v>
              </c:pt>
              <c:pt idx="751">
                <c:v>5.2919500000000001E-2</c:v>
              </c:pt>
              <c:pt idx="752">
                <c:v>5.3018799999999998E-2</c:v>
              </c:pt>
              <c:pt idx="753">
                <c:v>5.1895200000000002E-2</c:v>
              </c:pt>
              <c:pt idx="754">
                <c:v>5.19564E-2</c:v>
              </c:pt>
              <c:pt idx="755">
                <c:v>5.19055E-2</c:v>
              </c:pt>
              <c:pt idx="756">
                <c:v>5.2004700000000001E-2</c:v>
              </c:pt>
              <c:pt idx="757">
                <c:v>5.2267799999999996E-2</c:v>
              </c:pt>
              <c:pt idx="758">
                <c:v>5.2385299999999996E-2</c:v>
              </c:pt>
              <c:pt idx="759">
                <c:v>5.2038900000000006E-2</c:v>
              </c:pt>
              <c:pt idx="760">
                <c:v>5.2686499999999997E-2</c:v>
              </c:pt>
              <c:pt idx="761">
                <c:v>5.2858000000000002E-2</c:v>
              </c:pt>
              <c:pt idx="762">
                <c:v>5.2794199999999999E-2</c:v>
              </c:pt>
              <c:pt idx="763">
                <c:v>5.3070100000000002E-2</c:v>
              </c:pt>
              <c:pt idx="764">
                <c:v>5.2788599999999998E-2</c:v>
              </c:pt>
              <c:pt idx="765">
                <c:v>5.2508100000000002E-2</c:v>
              </c:pt>
              <c:pt idx="766">
                <c:v>5.1474300000000001E-2</c:v>
              </c:pt>
              <c:pt idx="767">
                <c:v>5.1311700000000002E-2</c:v>
              </c:pt>
              <c:pt idx="768">
                <c:v>5.0374999999999996E-2</c:v>
              </c:pt>
              <c:pt idx="769">
                <c:v>5.1783200000000001E-2</c:v>
              </c:pt>
              <c:pt idx="770">
                <c:v>5.31523E-2</c:v>
              </c:pt>
              <c:pt idx="771">
                <c:v>5.3108199999999994E-2</c:v>
              </c:pt>
              <c:pt idx="772">
                <c:v>5.1424500000000005E-2</c:v>
              </c:pt>
              <c:pt idx="773">
                <c:v>5.2713200000000002E-2</c:v>
              </c:pt>
              <c:pt idx="774">
                <c:v>5.3378100000000005E-2</c:v>
              </c:pt>
              <c:pt idx="775">
                <c:v>5.50432E-2</c:v>
              </c:pt>
              <c:pt idx="776">
                <c:v>5.4456699999999997E-2</c:v>
              </c:pt>
              <c:pt idx="777">
                <c:v>5.5213700000000004E-2</c:v>
              </c:pt>
              <c:pt idx="778">
                <c:v>5.4347899999999998E-2</c:v>
              </c:pt>
              <c:pt idx="779">
                <c:v>5.4629799999999999E-2</c:v>
              </c:pt>
              <c:pt idx="780">
                <c:v>5.3178900000000001E-2</c:v>
              </c:pt>
              <c:pt idx="781">
                <c:v>5.3654400000000005E-2</c:v>
              </c:pt>
              <c:pt idx="782">
                <c:v>5.4030800000000004E-2</c:v>
              </c:pt>
              <c:pt idx="783">
                <c:v>5.4657799999999999E-2</c:v>
              </c:pt>
              <c:pt idx="784">
                <c:v>5.3347899999999997E-2</c:v>
              </c:pt>
              <c:pt idx="785">
                <c:v>5.36979E-2</c:v>
              </c:pt>
              <c:pt idx="786">
                <c:v>5.4676799999999998E-2</c:v>
              </c:pt>
              <c:pt idx="787">
                <c:v>5.3525000000000003E-2</c:v>
              </c:pt>
              <c:pt idx="788">
                <c:v>5.3860900000000003E-2</c:v>
              </c:pt>
              <c:pt idx="789">
                <c:v>5.4224899999999999E-2</c:v>
              </c:pt>
              <c:pt idx="790">
                <c:v>5.4391399999999999E-2</c:v>
              </c:pt>
              <c:pt idx="791">
                <c:v>5.4391399999999999E-2</c:v>
              </c:pt>
              <c:pt idx="792">
                <c:v>5.4391399999999999E-2</c:v>
              </c:pt>
              <c:pt idx="793">
                <c:v>5.4391399999999999E-2</c:v>
              </c:pt>
              <c:pt idx="794">
                <c:v>5.4391399999999999E-2</c:v>
              </c:pt>
              <c:pt idx="795">
                <c:v>5.4997900000000002E-2</c:v>
              </c:pt>
              <c:pt idx="796">
                <c:v>5.2976200000000001E-2</c:v>
              </c:pt>
              <c:pt idx="797">
                <c:v>5.4861500000000001E-2</c:v>
              </c:pt>
              <c:pt idx="798">
                <c:v>5.5352100000000001E-2</c:v>
              </c:pt>
              <c:pt idx="799">
                <c:v>5.5449999999999999E-2</c:v>
              </c:pt>
              <c:pt idx="800">
                <c:v>5.5517299999999999E-2</c:v>
              </c:pt>
              <c:pt idx="801">
                <c:v>5.5282400000000002E-2</c:v>
              </c:pt>
              <c:pt idx="802">
                <c:v>5.4193100000000001E-2</c:v>
              </c:pt>
              <c:pt idx="803">
                <c:v>5.5092800000000004E-2</c:v>
              </c:pt>
              <c:pt idx="804">
                <c:v>5.5263E-2</c:v>
              </c:pt>
              <c:pt idx="805">
                <c:v>5.5182200000000001E-2</c:v>
              </c:pt>
              <c:pt idx="806">
                <c:v>5.5414199999999997E-2</c:v>
              </c:pt>
              <c:pt idx="807">
                <c:v>5.5119700000000001E-2</c:v>
              </c:pt>
              <c:pt idx="808">
                <c:v>5.5267299999999998E-2</c:v>
              </c:pt>
              <c:pt idx="809">
                <c:v>5.5267299999999998E-2</c:v>
              </c:pt>
              <c:pt idx="810">
                <c:v>5.5360800000000002E-2</c:v>
              </c:pt>
              <c:pt idx="811">
                <c:v>5.6033899999999998E-2</c:v>
              </c:pt>
              <c:pt idx="812">
                <c:v>5.6102899999999997E-2</c:v>
              </c:pt>
              <c:pt idx="813">
                <c:v>5.5999999999999994E-2</c:v>
              </c:pt>
              <c:pt idx="814">
                <c:v>5.4516299999999997E-2</c:v>
              </c:pt>
              <c:pt idx="815">
                <c:v>5.46378E-2</c:v>
              </c:pt>
              <c:pt idx="816">
                <c:v>5.5643599999999994E-2</c:v>
              </c:pt>
              <c:pt idx="817">
                <c:v>5.5652400000000005E-2</c:v>
              </c:pt>
              <c:pt idx="818">
                <c:v>5.3544899999999999E-2</c:v>
              </c:pt>
              <c:pt idx="819">
                <c:v>5.39204E-2</c:v>
              </c:pt>
              <c:pt idx="820">
                <c:v>5.5737399999999999E-2</c:v>
              </c:pt>
              <c:pt idx="821">
                <c:v>5.55113E-2</c:v>
              </c:pt>
              <c:pt idx="822">
                <c:v>5.5476499999999998E-2</c:v>
              </c:pt>
              <c:pt idx="823">
                <c:v>5.50065E-2</c:v>
              </c:pt>
              <c:pt idx="824">
                <c:v>5.3148099999999997E-2</c:v>
              </c:pt>
              <c:pt idx="825">
                <c:v>5.5532500000000005E-2</c:v>
              </c:pt>
              <c:pt idx="826">
                <c:v>5.4147600000000004E-2</c:v>
              </c:pt>
              <c:pt idx="827">
                <c:v>5.4490999999999998E-2</c:v>
              </c:pt>
              <c:pt idx="828">
                <c:v>5.5055800000000002E-2</c:v>
              </c:pt>
              <c:pt idx="829">
                <c:v>5.4802400000000001E-2</c:v>
              </c:pt>
              <c:pt idx="830">
                <c:v>5.4811699999999998E-2</c:v>
              </c:pt>
              <c:pt idx="831">
                <c:v>5.5970700000000005E-2</c:v>
              </c:pt>
              <c:pt idx="832">
                <c:v>5.5374999999999994E-2</c:v>
              </c:pt>
              <c:pt idx="833">
                <c:v>5.6044299999999998E-2</c:v>
              </c:pt>
              <c:pt idx="834">
                <c:v>5.5762400000000004E-2</c:v>
              </c:pt>
              <c:pt idx="835">
                <c:v>5.5517000000000004E-2</c:v>
              </c:pt>
              <c:pt idx="836">
                <c:v>5.6010999999999998E-2</c:v>
              </c:pt>
              <c:pt idx="837">
                <c:v>5.5923299999999995E-2</c:v>
              </c:pt>
              <c:pt idx="838">
                <c:v>5.5922300000000001E-2</c:v>
              </c:pt>
              <c:pt idx="839">
                <c:v>5.4557900000000006E-2</c:v>
              </c:pt>
              <c:pt idx="840">
                <c:v>5.5670700000000004E-2</c:v>
              </c:pt>
              <c:pt idx="841">
                <c:v>5.4155700000000001E-2</c:v>
              </c:pt>
              <c:pt idx="842">
                <c:v>5.5592200000000001E-2</c:v>
              </c:pt>
              <c:pt idx="843">
                <c:v>5.5431600000000004E-2</c:v>
              </c:pt>
              <c:pt idx="844">
                <c:v>5.5551899999999994E-2</c:v>
              </c:pt>
              <c:pt idx="845">
                <c:v>5.4321500000000002E-2</c:v>
              </c:pt>
              <c:pt idx="846">
                <c:v>5.3893500000000004E-2</c:v>
              </c:pt>
              <c:pt idx="847">
                <c:v>5.4666399999999997E-2</c:v>
              </c:pt>
              <c:pt idx="848">
                <c:v>5.4439599999999998E-2</c:v>
              </c:pt>
              <c:pt idx="849">
                <c:v>5.5944300000000002E-2</c:v>
              </c:pt>
              <c:pt idx="850">
                <c:v>5.5959599999999998E-2</c:v>
              </c:pt>
              <c:pt idx="851">
                <c:v>5.5968400000000001E-2</c:v>
              </c:pt>
              <c:pt idx="852">
                <c:v>5.4785399999999998E-2</c:v>
              </c:pt>
              <c:pt idx="853">
                <c:v>5.4759299999999997E-2</c:v>
              </c:pt>
              <c:pt idx="854">
                <c:v>5.6172599999999996E-2</c:v>
              </c:pt>
              <c:pt idx="855">
                <c:v>5.6219900000000003E-2</c:v>
              </c:pt>
              <c:pt idx="856">
                <c:v>5.6182200000000002E-2</c:v>
              </c:pt>
              <c:pt idx="857">
                <c:v>5.5948200000000003E-2</c:v>
              </c:pt>
              <c:pt idx="858">
                <c:v>5.5849399999999993E-2</c:v>
              </c:pt>
              <c:pt idx="859">
                <c:v>5.5849399999999993E-2</c:v>
              </c:pt>
              <c:pt idx="860">
                <c:v>5.3435300000000005E-2</c:v>
              </c:pt>
              <c:pt idx="861">
                <c:v>5.5756E-2</c:v>
              </c:pt>
              <c:pt idx="862">
                <c:v>5.4870099999999998E-2</c:v>
              </c:pt>
              <c:pt idx="863">
                <c:v>5.6267600000000001E-2</c:v>
              </c:pt>
              <c:pt idx="864">
                <c:v>5.6596300000000002E-2</c:v>
              </c:pt>
              <c:pt idx="865">
                <c:v>5.5696000000000002E-2</c:v>
              </c:pt>
              <c:pt idx="866">
                <c:v>5.6585999999999997E-2</c:v>
              </c:pt>
              <c:pt idx="867">
                <c:v>5.64705E-2</c:v>
              </c:pt>
              <c:pt idx="868">
                <c:v>5.5999999999999994E-2</c:v>
              </c:pt>
              <c:pt idx="869">
                <c:v>5.5834700000000001E-2</c:v>
              </c:pt>
              <c:pt idx="870">
                <c:v>5.6176700000000003E-2</c:v>
              </c:pt>
              <c:pt idx="871">
                <c:v>5.4749999999999993E-2</c:v>
              </c:pt>
              <c:pt idx="872">
                <c:v>5.5214800000000001E-2</c:v>
              </c:pt>
              <c:pt idx="873">
                <c:v>5.6621899999999996E-2</c:v>
              </c:pt>
              <c:pt idx="874">
                <c:v>5.6883600000000006E-2</c:v>
              </c:pt>
              <c:pt idx="875">
                <c:v>5.7041700000000001E-2</c:v>
              </c:pt>
              <c:pt idx="876">
                <c:v>5.6814400000000001E-2</c:v>
              </c:pt>
              <c:pt idx="877">
                <c:v>5.6807900000000001E-2</c:v>
              </c:pt>
              <c:pt idx="878">
                <c:v>5.6486700000000001E-2</c:v>
              </c:pt>
              <c:pt idx="879">
                <c:v>5.6316899999999996E-2</c:v>
              </c:pt>
              <c:pt idx="880">
                <c:v>5.7000000000000002E-2</c:v>
              </c:pt>
              <c:pt idx="881">
                <c:v>5.6024999999999998E-2</c:v>
              </c:pt>
              <c:pt idx="882">
                <c:v>5.6199000000000006E-2</c:v>
              </c:pt>
              <c:pt idx="883">
                <c:v>5.69256E-2</c:v>
              </c:pt>
              <c:pt idx="884">
                <c:v>5.6886699999999998E-2</c:v>
              </c:pt>
              <c:pt idx="885">
                <c:v>5.44375E-2</c:v>
              </c:pt>
              <c:pt idx="886">
                <c:v>5.6249799999999996E-2</c:v>
              </c:pt>
              <c:pt idx="887">
                <c:v>5.6452499999999996E-2</c:v>
              </c:pt>
              <c:pt idx="888">
                <c:v>5.62917E-2</c:v>
              </c:pt>
              <c:pt idx="889">
                <c:v>5.6494499999999996E-2</c:v>
              </c:pt>
              <c:pt idx="890">
                <c:v>5.6610399999999998E-2</c:v>
              </c:pt>
              <c:pt idx="891">
                <c:v>5.6566699999999998E-2</c:v>
              </c:pt>
              <c:pt idx="892">
                <c:v>5.5073299999999999E-2</c:v>
              </c:pt>
              <c:pt idx="893">
                <c:v>5.46904E-2</c:v>
              </c:pt>
              <c:pt idx="894">
                <c:v>5.55364E-2</c:v>
              </c:pt>
              <c:pt idx="895">
                <c:v>5.5399999999999998E-2</c:v>
              </c:pt>
              <c:pt idx="896">
                <c:v>5.5509599999999999E-2</c:v>
              </c:pt>
              <c:pt idx="897">
                <c:v>5.5078800000000004E-2</c:v>
              </c:pt>
              <c:pt idx="898">
                <c:v>5.6173900000000006E-2</c:v>
              </c:pt>
              <c:pt idx="899">
                <c:v>5.6315699999999996E-2</c:v>
              </c:pt>
              <c:pt idx="900">
                <c:v>5.6409500000000001E-2</c:v>
              </c:pt>
              <c:pt idx="901">
                <c:v>5.6093299999999999E-2</c:v>
              </c:pt>
              <c:pt idx="902">
                <c:v>5.6115899999999996E-2</c:v>
              </c:pt>
              <c:pt idx="903">
                <c:v>5.6098499999999996E-2</c:v>
              </c:pt>
              <c:pt idx="904">
                <c:v>5.61766E-2</c:v>
              </c:pt>
              <c:pt idx="905">
                <c:v>5.61766E-2</c:v>
              </c:pt>
              <c:pt idx="906">
                <c:v>5.5608100000000001E-2</c:v>
              </c:pt>
              <c:pt idx="907">
                <c:v>5.5170399999999994E-2</c:v>
              </c:pt>
              <c:pt idx="908">
                <c:v>5.5079299999999998E-2</c:v>
              </c:pt>
              <c:pt idx="909">
                <c:v>5.5346800000000002E-2</c:v>
              </c:pt>
              <c:pt idx="910">
                <c:v>5.5481299999999997E-2</c:v>
              </c:pt>
              <c:pt idx="911">
                <c:v>5.5830399999999995E-2</c:v>
              </c:pt>
              <c:pt idx="912">
                <c:v>5.5525000000000005E-2</c:v>
              </c:pt>
              <c:pt idx="913">
                <c:v>5.5709099999999998E-2</c:v>
              </c:pt>
              <c:pt idx="914">
                <c:v>5.5084899999999999E-2</c:v>
              </c:pt>
              <c:pt idx="915">
                <c:v>5.4684400000000001E-2</c:v>
              </c:pt>
              <c:pt idx="916">
                <c:v>5.4552400000000001E-2</c:v>
              </c:pt>
              <c:pt idx="917">
                <c:v>5.4268000000000004E-2</c:v>
              </c:pt>
              <c:pt idx="918">
                <c:v>5.3405100000000004E-2</c:v>
              </c:pt>
              <c:pt idx="919">
                <c:v>5.28555E-2</c:v>
              </c:pt>
              <c:pt idx="920">
                <c:v>5.2972900000000003E-2</c:v>
              </c:pt>
              <c:pt idx="921">
                <c:v>5.3889500000000007E-2</c:v>
              </c:pt>
              <c:pt idx="922">
                <c:v>5.3217199999999999E-2</c:v>
              </c:pt>
              <c:pt idx="923">
                <c:v>5.2782999999999997E-2</c:v>
              </c:pt>
              <c:pt idx="924">
                <c:v>5.1385899999999998E-2</c:v>
              </c:pt>
              <c:pt idx="925">
                <c:v>5.1385899999999998E-2</c:v>
              </c:pt>
              <c:pt idx="926">
                <c:v>5.1228499999999996E-2</c:v>
              </c:pt>
              <c:pt idx="927">
                <c:v>5.0848399999999995E-2</c:v>
              </c:pt>
              <c:pt idx="928">
                <c:v>4.9150099999999995E-2</c:v>
              </c:pt>
              <c:pt idx="929">
                <c:v>5.0810599999999997E-2</c:v>
              </c:pt>
              <c:pt idx="930">
                <c:v>5.0937700000000002E-2</c:v>
              </c:pt>
              <c:pt idx="931">
                <c:v>5.0590799999999998E-2</c:v>
              </c:pt>
              <c:pt idx="932">
                <c:v>5.0557999999999999E-2</c:v>
              </c:pt>
              <c:pt idx="933">
                <c:v>5.0545400000000004E-2</c:v>
              </c:pt>
              <c:pt idx="934">
                <c:v>5.0780399999999996E-2</c:v>
              </c:pt>
              <c:pt idx="935">
                <c:v>4.9382200000000001E-2</c:v>
              </c:pt>
              <c:pt idx="936">
                <c:v>5.0916900000000001E-2</c:v>
              </c:pt>
              <c:pt idx="937">
                <c:v>5.0708299999999998E-2</c:v>
              </c:pt>
              <c:pt idx="938">
                <c:v>5.0888900000000001E-2</c:v>
              </c:pt>
              <c:pt idx="939">
                <c:v>5.1290699999999995E-2</c:v>
              </c:pt>
              <c:pt idx="940">
                <c:v>5.1463000000000002E-2</c:v>
              </c:pt>
              <c:pt idx="941">
                <c:v>5.1622599999999998E-2</c:v>
              </c:pt>
              <c:pt idx="942">
                <c:v>5.0547599999999998E-2</c:v>
              </c:pt>
              <c:pt idx="943">
                <c:v>5.1447E-2</c:v>
              </c:pt>
              <c:pt idx="944">
                <c:v>5.1484800000000004E-2</c:v>
              </c:pt>
              <c:pt idx="945">
                <c:v>5.0223199999999996E-2</c:v>
              </c:pt>
              <c:pt idx="946">
                <c:v>5.0681200000000003E-2</c:v>
              </c:pt>
              <c:pt idx="947">
                <c:v>5.0430700000000002E-2</c:v>
              </c:pt>
              <c:pt idx="948">
                <c:v>5.0561700000000001E-2</c:v>
              </c:pt>
              <c:pt idx="949">
                <c:v>5.0048500000000003E-2</c:v>
              </c:pt>
              <c:pt idx="950">
                <c:v>5.0495999999999999E-2</c:v>
              </c:pt>
              <c:pt idx="951">
                <c:v>5.0660800000000006E-2</c:v>
              </c:pt>
              <c:pt idx="952">
                <c:v>5.0773599999999995E-2</c:v>
              </c:pt>
              <c:pt idx="953">
                <c:v>5.0697599999999995E-2</c:v>
              </c:pt>
              <c:pt idx="954">
                <c:v>5.0623599999999998E-2</c:v>
              </c:pt>
              <c:pt idx="955">
                <c:v>5.0867599999999999E-2</c:v>
              </c:pt>
              <c:pt idx="956">
                <c:v>5.0909000000000003E-2</c:v>
              </c:pt>
              <c:pt idx="957">
                <c:v>5.1204699999999999E-2</c:v>
              </c:pt>
              <c:pt idx="958">
                <c:v>5.1647100000000001E-2</c:v>
              </c:pt>
              <c:pt idx="959">
                <c:v>5.1647699999999998E-2</c:v>
              </c:pt>
              <c:pt idx="960">
                <c:v>5.1623799999999997E-2</c:v>
              </c:pt>
              <c:pt idx="961">
                <c:v>5.1670899999999999E-2</c:v>
              </c:pt>
              <c:pt idx="962">
                <c:v>5.3236699999999998E-2</c:v>
              </c:pt>
              <c:pt idx="963">
                <c:v>5.3679300000000006E-2</c:v>
              </c:pt>
              <c:pt idx="964">
                <c:v>5.3898700000000001E-2</c:v>
              </c:pt>
              <c:pt idx="965">
                <c:v>5.2283900000000001E-2</c:v>
              </c:pt>
              <c:pt idx="966">
                <c:v>5.2105800000000001E-2</c:v>
              </c:pt>
              <c:pt idx="967">
                <c:v>5.2805799999999993E-2</c:v>
              </c:pt>
              <c:pt idx="968">
                <c:v>5.2855800000000001E-2</c:v>
              </c:pt>
              <c:pt idx="969">
                <c:v>5.2230800000000001E-2</c:v>
              </c:pt>
              <c:pt idx="970">
                <c:v>5.2805799999999993E-2</c:v>
              </c:pt>
              <c:pt idx="971">
                <c:v>5.2664200000000001E-2</c:v>
              </c:pt>
              <c:pt idx="972">
                <c:v>5.3002000000000001E-2</c:v>
              </c:pt>
              <c:pt idx="973">
                <c:v>5.2972200000000004E-2</c:v>
              </c:pt>
              <c:pt idx="974">
                <c:v>5.1821099999999995E-2</c:v>
              </c:pt>
              <c:pt idx="975">
                <c:v>5.2824999999999997E-2</c:v>
              </c:pt>
              <c:pt idx="976">
                <c:v>5.2824999999999997E-2</c:v>
              </c:pt>
              <c:pt idx="977">
                <c:v>5.39788E-2</c:v>
              </c:pt>
              <c:pt idx="978">
                <c:v>5.3853799999999993E-2</c:v>
              </c:pt>
              <c:pt idx="979">
                <c:v>5.3853799999999993E-2</c:v>
              </c:pt>
              <c:pt idx="980">
                <c:v>5.3901899999999996E-2</c:v>
              </c:pt>
              <c:pt idx="981">
                <c:v>5.3901899999999996E-2</c:v>
              </c:pt>
              <c:pt idx="982">
                <c:v>5.3901899999999996E-2</c:v>
              </c:pt>
              <c:pt idx="983">
                <c:v>5.2961799999999996E-2</c:v>
              </c:pt>
              <c:pt idx="984">
                <c:v>5.2949999999999997E-2</c:v>
              </c:pt>
              <c:pt idx="985">
                <c:v>5.2949999999999997E-2</c:v>
              </c:pt>
              <c:pt idx="986">
                <c:v>5.2949999999999997E-2</c:v>
              </c:pt>
              <c:pt idx="987">
                <c:v>5.33625E-2</c:v>
              </c:pt>
              <c:pt idx="988">
                <c:v>5.2797999999999998E-2</c:v>
              </c:pt>
              <c:pt idx="989">
                <c:v>5.2769399999999994E-2</c:v>
              </c:pt>
              <c:pt idx="990">
                <c:v>5.1880699999999995E-2</c:v>
              </c:pt>
              <c:pt idx="991">
                <c:v>5.2636799999999997E-2</c:v>
              </c:pt>
              <c:pt idx="992">
                <c:v>5.2905899999999999E-2</c:v>
              </c:pt>
              <c:pt idx="993">
                <c:v>5.1749999999999997E-2</c:v>
              </c:pt>
              <c:pt idx="994">
                <c:v>5.1399999999999994E-2</c:v>
              </c:pt>
              <c:pt idx="995">
                <c:v>5.1399999999999994E-2</c:v>
              </c:pt>
              <c:pt idx="996">
                <c:v>5.1399999999999994E-2</c:v>
              </c:pt>
              <c:pt idx="997">
                <c:v>5.1399999999999994E-2</c:v>
              </c:pt>
              <c:pt idx="998">
                <c:v>5.1399999999999994E-2</c:v>
              </c:pt>
              <c:pt idx="999">
                <c:v>5.1399999999999994E-2</c:v>
              </c:pt>
              <c:pt idx="1000">
                <c:v>5.3724999999999995E-2</c:v>
              </c:pt>
              <c:pt idx="1001">
                <c:v>5.3399999999999996E-2</c:v>
              </c:pt>
              <c:pt idx="1002">
                <c:v>5.3975000000000002E-2</c:v>
              </c:pt>
              <c:pt idx="1003">
                <c:v>5.3775000000000003E-2</c:v>
              </c:pt>
              <c:pt idx="1004">
                <c:v>5.425E-2</c:v>
              </c:pt>
              <c:pt idx="1005">
                <c:v>5.4052300000000005E-2</c:v>
              </c:pt>
              <c:pt idx="1006">
                <c:v>5.4311100000000001E-2</c:v>
              </c:pt>
              <c:pt idx="1007">
                <c:v>5.4407899999999995E-2</c:v>
              </c:pt>
              <c:pt idx="1008">
                <c:v>5.3766600000000005E-2</c:v>
              </c:pt>
              <c:pt idx="1009">
                <c:v>5.4521199999999999E-2</c:v>
              </c:pt>
              <c:pt idx="1010">
                <c:v>5.47447E-2</c:v>
              </c:pt>
              <c:pt idx="1011">
                <c:v>5.4984700000000004E-2</c:v>
              </c:pt>
              <c:pt idx="1012">
                <c:v>5.5170199999999996E-2</c:v>
              </c:pt>
              <c:pt idx="1013">
                <c:v>5.4251300000000002E-2</c:v>
              </c:pt>
              <c:pt idx="1014">
                <c:v>5.4415399999999996E-2</c:v>
              </c:pt>
              <c:pt idx="1015">
                <c:v>5.4425399999999999E-2</c:v>
              </c:pt>
              <c:pt idx="1016">
                <c:v>5.4521E-2</c:v>
              </c:pt>
              <c:pt idx="1017">
                <c:v>5.3445099999999995E-2</c:v>
              </c:pt>
              <c:pt idx="1018">
                <c:v>5.4046500000000004E-2</c:v>
              </c:pt>
              <c:pt idx="1019">
                <c:v>5.3805500000000006E-2</c:v>
              </c:pt>
              <c:pt idx="1020">
                <c:v>5.4122099999999999E-2</c:v>
              </c:pt>
              <c:pt idx="1021">
                <c:v>5.3378100000000005E-2</c:v>
              </c:pt>
              <c:pt idx="1022">
                <c:v>5.5129599999999994E-2</c:v>
              </c:pt>
              <c:pt idx="1023">
                <c:v>5.4881099999999995E-2</c:v>
              </c:pt>
              <c:pt idx="1024">
                <c:v>5.5258200000000007E-2</c:v>
              </c:pt>
              <c:pt idx="1025">
                <c:v>5.5053200000000004E-2</c:v>
              </c:pt>
              <c:pt idx="1026">
                <c:v>5.4199700000000003E-2</c:v>
              </c:pt>
              <c:pt idx="1027">
                <c:v>5.4573799999999999E-2</c:v>
              </c:pt>
              <c:pt idx="1028">
                <c:v>5.3291000000000005E-2</c:v>
              </c:pt>
              <c:pt idx="1029">
                <c:v>5.2835099999999996E-2</c:v>
              </c:pt>
              <c:pt idx="1030">
                <c:v>5.2354000000000005E-2</c:v>
              </c:pt>
              <c:pt idx="1031">
                <c:v>5.4047099999999994E-2</c:v>
              </c:pt>
              <c:pt idx="1032">
                <c:v>5.4379400000000001E-2</c:v>
              </c:pt>
              <c:pt idx="1033">
                <c:v>5.4014399999999997E-2</c:v>
              </c:pt>
              <c:pt idx="1034">
                <c:v>5.36791E-2</c:v>
              </c:pt>
              <c:pt idx="1035">
                <c:v>5.4422300000000007E-2</c:v>
              </c:pt>
              <c:pt idx="1036">
                <c:v>5.44392E-2</c:v>
              </c:pt>
              <c:pt idx="1037">
                <c:v>5.2839799999999999E-2</c:v>
              </c:pt>
              <c:pt idx="1038">
                <c:v>5.2360900000000002E-2</c:v>
              </c:pt>
              <c:pt idx="1039">
                <c:v>5.4612499999999994E-2</c:v>
              </c:pt>
              <c:pt idx="1040">
                <c:v>5.4903700000000007E-2</c:v>
              </c:pt>
              <c:pt idx="1041">
                <c:v>5.4858700000000003E-2</c:v>
              </c:pt>
              <c:pt idx="1042">
                <c:v>5.3059500000000002E-2</c:v>
              </c:pt>
              <c:pt idx="1043">
                <c:v>5.4414199999999996E-2</c:v>
              </c:pt>
              <c:pt idx="1044">
                <c:v>5.4515200000000007E-2</c:v>
              </c:pt>
              <c:pt idx="1045">
                <c:v>5.4515200000000007E-2</c:v>
              </c:pt>
              <c:pt idx="1046">
                <c:v>5.4515200000000007E-2</c:v>
              </c:pt>
              <c:pt idx="1047">
                <c:v>5.4790800000000001E-2</c:v>
              </c:pt>
              <c:pt idx="1048">
                <c:v>5.5297499999999999E-2</c:v>
              </c:pt>
              <c:pt idx="1049">
                <c:v>5.4301000000000002E-2</c:v>
              </c:pt>
              <c:pt idx="1050">
                <c:v>5.53663E-2</c:v>
              </c:pt>
              <c:pt idx="1051">
                <c:v>5.4398299999999997E-2</c:v>
              </c:pt>
              <c:pt idx="1052">
                <c:v>5.5274200000000002E-2</c:v>
              </c:pt>
              <c:pt idx="1053">
                <c:v>5.4083699999999998E-2</c:v>
              </c:pt>
              <c:pt idx="1054">
                <c:v>5.4592099999999998E-2</c:v>
              </c:pt>
              <c:pt idx="1055">
                <c:v>5.4324999999999998E-2</c:v>
              </c:pt>
              <c:pt idx="1056">
                <c:v>5.4339199999999997E-2</c:v>
              </c:pt>
              <c:pt idx="1057">
                <c:v>5.4229700000000006E-2</c:v>
              </c:pt>
              <c:pt idx="1058">
                <c:v>5.4175599999999997E-2</c:v>
              </c:pt>
              <c:pt idx="1059">
                <c:v>5.3124999999999999E-2</c:v>
              </c:pt>
              <c:pt idx="1060">
                <c:v>5.29378E-2</c:v>
              </c:pt>
              <c:pt idx="1061">
                <c:v>5.3153600000000002E-2</c:v>
              </c:pt>
              <c:pt idx="1062">
                <c:v>5.2359000000000003E-2</c:v>
              </c:pt>
              <c:pt idx="1063">
                <c:v>5.1541799999999999E-2</c:v>
              </c:pt>
              <c:pt idx="1064">
                <c:v>5.1077299999999999E-2</c:v>
              </c:pt>
              <c:pt idx="1065">
                <c:v>5.1436400000000007E-2</c:v>
              </c:pt>
              <c:pt idx="1066">
                <c:v>5.1244600000000001E-2</c:v>
              </c:pt>
              <c:pt idx="1067">
                <c:v>5.1130199999999994E-2</c:v>
              </c:pt>
              <c:pt idx="1068">
                <c:v>5.0331000000000001E-2</c:v>
              </c:pt>
              <c:pt idx="1069">
                <c:v>4.9947100000000001E-2</c:v>
              </c:pt>
              <c:pt idx="1070">
                <c:v>5.0133900000000002E-2</c:v>
              </c:pt>
              <c:pt idx="1071">
                <c:v>5.0065900000000003E-2</c:v>
              </c:pt>
              <c:pt idx="1072">
                <c:v>5.0023799999999993E-2</c:v>
              </c:pt>
              <c:pt idx="1073">
                <c:v>4.9736799999999998E-2</c:v>
              </c:pt>
              <c:pt idx="1074">
                <c:v>4.9518599999999996E-2</c:v>
              </c:pt>
              <c:pt idx="1075">
                <c:v>4.9519300000000002E-2</c:v>
              </c:pt>
              <c:pt idx="1076">
                <c:v>4.9456499999999994E-2</c:v>
              </c:pt>
              <c:pt idx="1077">
                <c:v>4.9833600000000006E-2</c:v>
              </c:pt>
              <c:pt idx="1078">
                <c:v>4.9305199999999993E-2</c:v>
              </c:pt>
              <c:pt idx="1079">
                <c:v>4.9020500000000002E-2</c:v>
              </c:pt>
              <c:pt idx="1080">
                <c:v>4.7631500000000007E-2</c:v>
              </c:pt>
              <c:pt idx="1081">
                <c:v>4.6680599999999996E-2</c:v>
              </c:pt>
              <c:pt idx="1082">
                <c:v>4.5798500000000006E-2</c:v>
              </c:pt>
              <c:pt idx="1083">
                <c:v>4.6307099999999997E-2</c:v>
              </c:pt>
              <c:pt idx="1084">
                <c:v>4.6350800000000004E-2</c:v>
              </c:pt>
              <c:pt idx="1085">
                <c:v>4.6440700000000001E-2</c:v>
              </c:pt>
              <c:pt idx="1086">
                <c:v>4.6356799999999997E-2</c:v>
              </c:pt>
              <c:pt idx="1087">
                <c:v>4.5748300000000006E-2</c:v>
              </c:pt>
              <c:pt idx="1088">
                <c:v>4.4953900000000005E-2</c:v>
              </c:pt>
              <c:pt idx="1089">
                <c:v>4.5725700000000001E-2</c:v>
              </c:pt>
              <c:pt idx="1090">
                <c:v>4.5588099999999999E-2</c:v>
              </c:pt>
              <c:pt idx="1091">
                <c:v>4.5599100000000004E-2</c:v>
              </c:pt>
              <c:pt idx="1092">
                <c:v>4.5770099999999994E-2</c:v>
              </c:pt>
              <c:pt idx="1093">
                <c:v>4.5529400000000005E-2</c:v>
              </c:pt>
              <c:pt idx="1094">
                <c:v>4.5472900000000004E-2</c:v>
              </c:pt>
              <c:pt idx="1095">
                <c:v>4.5341500000000007E-2</c:v>
              </c:pt>
              <c:pt idx="1096">
                <c:v>4.5311299999999999E-2</c:v>
              </c:pt>
              <c:pt idx="1097">
                <c:v>4.51914E-2</c:v>
              </c:pt>
              <c:pt idx="1098">
                <c:v>4.5036399999999997E-2</c:v>
              </c:pt>
              <c:pt idx="1099">
                <c:v>4.44873E-2</c:v>
              </c:pt>
              <c:pt idx="1100">
                <c:v>4.4150999999999996E-2</c:v>
              </c:pt>
              <c:pt idx="1101">
                <c:v>4.4264999999999999E-2</c:v>
              </c:pt>
              <c:pt idx="1102">
                <c:v>4.36719E-2</c:v>
              </c:pt>
              <c:pt idx="1103">
                <c:v>4.3145499999999996E-2</c:v>
              </c:pt>
              <c:pt idx="1104">
                <c:v>4.2653800000000006E-2</c:v>
              </c:pt>
              <c:pt idx="1105">
                <c:v>4.2476599999999996E-2</c:v>
              </c:pt>
              <c:pt idx="1106">
                <c:v>4.23679E-2</c:v>
              </c:pt>
              <c:pt idx="1107">
                <c:v>4.2339799999999997E-2</c:v>
              </c:pt>
              <c:pt idx="1108">
                <c:v>4.2248000000000001E-2</c:v>
              </c:pt>
              <c:pt idx="1109">
                <c:v>4.2006599999999998E-2</c:v>
              </c:pt>
              <c:pt idx="1110">
                <c:v>4.1855399999999994E-2</c:v>
              </c:pt>
              <c:pt idx="1111">
                <c:v>4.1062200000000007E-2</c:v>
              </c:pt>
              <c:pt idx="1112">
                <c:v>4.0896700000000001E-2</c:v>
              </c:pt>
              <c:pt idx="1113">
                <c:v>4.0297200000000005E-2</c:v>
              </c:pt>
              <c:pt idx="1114">
                <c:v>4.1010400000000002E-2</c:v>
              </c:pt>
              <c:pt idx="1115">
                <c:v>4.0615399999999996E-2</c:v>
              </c:pt>
              <c:pt idx="1116">
                <c:v>4.0415799999999995E-2</c:v>
              </c:pt>
              <c:pt idx="1117">
                <c:v>4.0178399999999996E-2</c:v>
              </c:pt>
              <c:pt idx="1118">
                <c:v>4.0060700000000005E-2</c:v>
              </c:pt>
              <c:pt idx="1119">
                <c:v>4.0101899999999996E-2</c:v>
              </c:pt>
              <c:pt idx="1120">
                <c:v>3.9594400000000002E-2</c:v>
              </c:pt>
              <c:pt idx="1121">
                <c:v>4.0382499999999995E-2</c:v>
              </c:pt>
              <c:pt idx="1122">
                <c:v>4.03501E-2</c:v>
              </c:pt>
              <c:pt idx="1123">
                <c:v>4.0265099999999998E-2</c:v>
              </c:pt>
              <c:pt idx="1124">
                <c:v>4.0347000000000001E-2</c:v>
              </c:pt>
              <c:pt idx="1125">
                <c:v>4.0278000000000001E-2</c:v>
              </c:pt>
              <c:pt idx="1126">
                <c:v>4.1383799999999998E-2</c:v>
              </c:pt>
              <c:pt idx="1127">
                <c:v>4.1166600000000005E-2</c:v>
              </c:pt>
              <c:pt idx="1128">
                <c:v>4.2083099999999998E-2</c:v>
              </c:pt>
              <c:pt idx="1129">
                <c:v>4.1538800000000001E-2</c:v>
              </c:pt>
              <c:pt idx="1130">
                <c:v>4.2200600000000005E-2</c:v>
              </c:pt>
              <c:pt idx="1131">
                <c:v>4.2214400000000006E-2</c:v>
              </c:pt>
              <c:pt idx="1132">
                <c:v>4.1862099999999999E-2</c:v>
              </c:pt>
              <c:pt idx="1133">
                <c:v>4.24007E-2</c:v>
              </c:pt>
              <c:pt idx="1134">
                <c:v>4.2125000000000003E-2</c:v>
              </c:pt>
              <c:pt idx="1135">
                <c:v>4.2462E-2</c:v>
              </c:pt>
              <c:pt idx="1136">
                <c:v>4.2568500000000002E-2</c:v>
              </c:pt>
              <c:pt idx="1137">
                <c:v>4.2732200000000005E-2</c:v>
              </c:pt>
              <c:pt idx="1138">
                <c:v>4.3364700000000006E-2</c:v>
              </c:pt>
              <c:pt idx="1139">
                <c:v>4.3373799999999997E-2</c:v>
              </c:pt>
              <c:pt idx="1140">
                <c:v>4.33493E-2</c:v>
              </c:pt>
              <c:pt idx="1141">
                <c:v>4.3944999999999998E-2</c:v>
              </c:pt>
              <c:pt idx="1142">
                <c:v>4.3845700000000001E-2</c:v>
              </c:pt>
              <c:pt idx="1143">
                <c:v>4.3937200000000003E-2</c:v>
              </c:pt>
              <c:pt idx="1144">
                <c:v>4.3458500000000004E-2</c:v>
              </c:pt>
              <c:pt idx="1145">
                <c:v>4.3533499999999996E-2</c:v>
              </c:pt>
              <c:pt idx="1146">
                <c:v>4.3383900000000003E-2</c:v>
              </c:pt>
              <c:pt idx="1147">
                <c:v>4.3503800000000002E-2</c:v>
              </c:pt>
              <c:pt idx="1148">
                <c:v>4.33826E-2</c:v>
              </c:pt>
              <c:pt idx="1149">
                <c:v>4.3839800000000005E-2</c:v>
              </c:pt>
              <c:pt idx="1150">
                <c:v>4.3756299999999998E-2</c:v>
              </c:pt>
              <c:pt idx="1151">
                <c:v>4.3727299999999997E-2</c:v>
              </c:pt>
              <c:pt idx="1152">
                <c:v>4.3955399999999999E-2</c:v>
              </c:pt>
              <c:pt idx="1153">
                <c:v>4.4050300000000001E-2</c:v>
              </c:pt>
              <c:pt idx="1154">
                <c:v>4.39149E-2</c:v>
              </c:pt>
              <c:pt idx="1155">
                <c:v>4.3035500000000004E-2</c:v>
              </c:pt>
              <c:pt idx="1156">
                <c:v>4.3708799999999999E-2</c:v>
              </c:pt>
              <c:pt idx="1157">
                <c:v>4.3207899999999994E-2</c:v>
              </c:pt>
              <c:pt idx="1158">
                <c:v>4.3939899999999997E-2</c:v>
              </c:pt>
              <c:pt idx="1159">
                <c:v>4.3416099999999999E-2</c:v>
              </c:pt>
              <c:pt idx="1160">
                <c:v>4.3757700000000004E-2</c:v>
              </c:pt>
              <c:pt idx="1161">
                <c:v>4.3875499999999998E-2</c:v>
              </c:pt>
              <c:pt idx="1162">
                <c:v>4.3647900000000003E-2</c:v>
              </c:pt>
              <c:pt idx="1163">
                <c:v>4.3015600000000001E-2</c:v>
              </c:pt>
              <c:pt idx="1164">
                <c:v>4.3535000000000004E-2</c:v>
              </c:pt>
              <c:pt idx="1165">
                <c:v>4.3535000000000004E-2</c:v>
              </c:pt>
              <c:pt idx="1166">
                <c:v>4.3535000000000004E-2</c:v>
              </c:pt>
              <c:pt idx="1167">
                <c:v>4.3322300000000001E-2</c:v>
              </c:pt>
              <c:pt idx="1168">
                <c:v>4.2801499999999999E-2</c:v>
              </c:pt>
              <c:pt idx="1169">
                <c:v>4.3186299999999997E-2</c:v>
              </c:pt>
              <c:pt idx="1170">
                <c:v>4.3099699999999998E-2</c:v>
              </c:pt>
              <c:pt idx="1171">
                <c:v>4.2962800000000002E-2</c:v>
              </c:pt>
              <c:pt idx="1172">
                <c:v>4.26483E-2</c:v>
              </c:pt>
              <c:pt idx="1173">
                <c:v>4.2692500000000001E-2</c:v>
              </c:pt>
              <c:pt idx="1174">
                <c:v>4.2755099999999997E-2</c:v>
              </c:pt>
              <c:pt idx="1175">
                <c:v>4.2974500000000006E-2</c:v>
              </c:pt>
              <c:pt idx="1176">
                <c:v>4.3053399999999999E-2</c:v>
              </c:pt>
              <c:pt idx="1177">
                <c:v>4.3108700000000007E-2</c:v>
              </c:pt>
              <c:pt idx="1178">
                <c:v>4.3502699999999998E-2</c:v>
              </c:pt>
              <c:pt idx="1179">
                <c:v>4.4288100000000004E-2</c:v>
              </c:pt>
              <c:pt idx="1180">
                <c:v>4.3115100000000003E-2</c:v>
              </c:pt>
              <c:pt idx="1181">
                <c:v>4.42537E-2</c:v>
              </c:pt>
              <c:pt idx="1182">
                <c:v>4.4307100000000002E-2</c:v>
              </c:pt>
              <c:pt idx="1183">
                <c:v>4.3624999999999997E-2</c:v>
              </c:pt>
              <c:pt idx="1184">
                <c:v>4.4733799999999997E-2</c:v>
              </c:pt>
              <c:pt idx="1185">
                <c:v>4.5111900000000003E-2</c:v>
              </c:pt>
              <c:pt idx="1186">
                <c:v>4.3520000000000003E-2</c:v>
              </c:pt>
              <c:pt idx="1187">
                <c:v>4.3520000000000003E-2</c:v>
              </c:pt>
              <c:pt idx="1188">
                <c:v>4.4532200000000001E-2</c:v>
              </c:pt>
              <c:pt idx="1189">
                <c:v>4.2893299999999995E-2</c:v>
              </c:pt>
              <c:pt idx="1190">
                <c:v>4.4381899999999995E-2</c:v>
              </c:pt>
              <c:pt idx="1191">
                <c:v>4.3063000000000004E-2</c:v>
              </c:pt>
              <c:pt idx="1192">
                <c:v>4.4464199999999995E-2</c:v>
              </c:pt>
              <c:pt idx="1193">
                <c:v>4.3083099999999999E-2</c:v>
              </c:pt>
              <c:pt idx="1194">
                <c:v>4.4123799999999998E-2</c:v>
              </c:pt>
              <c:pt idx="1195">
                <c:v>4.43121E-2</c:v>
              </c:pt>
              <c:pt idx="1196">
                <c:v>4.3160299999999999E-2</c:v>
              </c:pt>
              <c:pt idx="1197">
                <c:v>4.3833399999999995E-2</c:v>
              </c:pt>
              <c:pt idx="1198">
                <c:v>4.4172900000000001E-2</c:v>
              </c:pt>
              <c:pt idx="1199">
                <c:v>4.4009400000000004E-2</c:v>
              </c:pt>
              <c:pt idx="1200">
                <c:v>4.2773100000000001E-2</c:v>
              </c:pt>
              <c:pt idx="1201">
                <c:v>4.39306E-2</c:v>
              </c:pt>
              <c:pt idx="1202">
                <c:v>4.4508200000000005E-2</c:v>
              </c:pt>
              <c:pt idx="1203">
                <c:v>4.3654100000000001E-2</c:v>
              </c:pt>
              <c:pt idx="1204">
                <c:v>4.3801100000000003E-2</c:v>
              </c:pt>
              <c:pt idx="1205">
                <c:v>4.3748699999999995E-2</c:v>
              </c:pt>
              <c:pt idx="1206">
                <c:v>4.3756099999999999E-2</c:v>
              </c:pt>
              <c:pt idx="1207">
                <c:v>4.3575499999999996E-2</c:v>
              </c:pt>
              <c:pt idx="1208">
                <c:v>4.3531000000000007E-2</c:v>
              </c:pt>
              <c:pt idx="1209">
                <c:v>4.36461E-2</c:v>
              </c:pt>
              <c:pt idx="1210">
                <c:v>4.3603199999999995E-2</c:v>
              </c:pt>
              <c:pt idx="1211">
                <c:v>4.3537100000000002E-2</c:v>
              </c:pt>
              <c:pt idx="1212">
                <c:v>4.3849600000000002E-2</c:v>
              </c:pt>
              <c:pt idx="1213">
                <c:v>4.3793499999999999E-2</c:v>
              </c:pt>
              <c:pt idx="1214">
                <c:v>4.3705999999999995E-2</c:v>
              </c:pt>
              <c:pt idx="1215">
                <c:v>4.2777000000000003E-2</c:v>
              </c:pt>
              <c:pt idx="1216">
                <c:v>4.2976500000000001E-2</c:v>
              </c:pt>
              <c:pt idx="1217">
                <c:v>4.2939900000000003E-2</c:v>
              </c:pt>
              <c:pt idx="1218">
                <c:v>4.3112700000000004E-2</c:v>
              </c:pt>
              <c:pt idx="1219">
                <c:v>4.4494499999999999E-2</c:v>
              </c:pt>
              <c:pt idx="1220">
                <c:v>4.3688100000000001E-2</c:v>
              </c:pt>
              <c:pt idx="1221">
                <c:v>4.4256700000000003E-2</c:v>
              </c:pt>
              <c:pt idx="1222">
                <c:v>4.4176900000000005E-2</c:v>
              </c:pt>
              <c:pt idx="1223">
                <c:v>4.4119900000000004E-2</c:v>
              </c:pt>
              <c:pt idx="1224">
                <c:v>4.4055499999999997E-2</c:v>
              </c:pt>
              <c:pt idx="1225">
                <c:v>4.3968899999999998E-2</c:v>
              </c:pt>
              <c:pt idx="1226">
                <c:v>4.3535899999999995E-2</c:v>
              </c:pt>
              <c:pt idx="1227">
                <c:v>4.4066099999999997E-2</c:v>
              </c:pt>
              <c:pt idx="1228">
                <c:v>4.42783E-2</c:v>
              </c:pt>
              <c:pt idx="1229">
                <c:v>4.3021399999999994E-2</c:v>
              </c:pt>
              <c:pt idx="1230">
                <c:v>4.3267199999999999E-2</c:v>
              </c:pt>
              <c:pt idx="1231">
                <c:v>4.3719500000000001E-2</c:v>
              </c:pt>
              <c:pt idx="1232">
                <c:v>4.3859500000000003E-2</c:v>
              </c:pt>
              <c:pt idx="1233">
                <c:v>4.3773099999999995E-2</c:v>
              </c:pt>
              <c:pt idx="1234">
                <c:v>4.3767300000000002E-2</c:v>
              </c:pt>
              <c:pt idx="1235">
                <c:v>4.3799599999999994E-2</c:v>
              </c:pt>
              <c:pt idx="1236">
                <c:v>4.1427699999999998E-2</c:v>
              </c:pt>
              <c:pt idx="1237">
                <c:v>4.4028400000000002E-2</c:v>
              </c:pt>
              <c:pt idx="1238">
                <c:v>4.3688499999999998E-2</c:v>
              </c:pt>
              <c:pt idx="1239">
                <c:v>4.4867699999999996E-2</c:v>
              </c:pt>
              <c:pt idx="1240">
                <c:v>4.3597400000000001E-2</c:v>
              </c:pt>
              <c:pt idx="1241">
                <c:v>4.2496900000000004E-2</c:v>
              </c:pt>
              <c:pt idx="1242">
                <c:v>4.37016E-2</c:v>
              </c:pt>
              <c:pt idx="1243">
                <c:v>4.4024400000000005E-2</c:v>
              </c:pt>
              <c:pt idx="1244">
                <c:v>4.23831E-2</c:v>
              </c:pt>
              <c:pt idx="1245">
                <c:v>4.3297000000000002E-2</c:v>
              </c:pt>
              <c:pt idx="1246">
                <c:v>4.3220700000000001E-2</c:v>
              </c:pt>
              <c:pt idx="1247">
                <c:v>4.1864800000000008E-2</c:v>
              </c:pt>
              <c:pt idx="1248">
                <c:v>4.1855700000000003E-2</c:v>
              </c:pt>
              <c:pt idx="1249">
                <c:v>4.2437099999999998E-2</c:v>
              </c:pt>
              <c:pt idx="1250">
                <c:v>4.2437099999999998E-2</c:v>
              </c:pt>
              <c:pt idx="1251">
                <c:v>4.2437099999999998E-2</c:v>
              </c:pt>
              <c:pt idx="1252">
                <c:v>4.2359600000000004E-2</c:v>
              </c:pt>
              <c:pt idx="1253">
                <c:v>4.0836199999999996E-2</c:v>
              </c:pt>
              <c:pt idx="1254">
                <c:v>4.2454900000000004E-2</c:v>
              </c:pt>
              <c:pt idx="1255">
                <c:v>4.2203299999999999E-2</c:v>
              </c:pt>
              <c:pt idx="1256">
                <c:v>3.9691999999999998E-2</c:v>
              </c:pt>
              <c:pt idx="1257">
                <c:v>4.1705300000000001E-2</c:v>
              </c:pt>
              <c:pt idx="1258">
                <c:v>4.2347099999999999E-2</c:v>
              </c:pt>
              <c:pt idx="1259">
                <c:v>4.0250800000000003E-2</c:v>
              </c:pt>
              <c:pt idx="1260">
                <c:v>4.1254299999999994E-2</c:v>
              </c:pt>
              <c:pt idx="1261">
                <c:v>4.1338400000000004E-2</c:v>
              </c:pt>
              <c:pt idx="1262">
                <c:v>4.1108000000000006E-2</c:v>
              </c:pt>
              <c:pt idx="1263">
                <c:v>4.1280799999999999E-2</c:v>
              </c:pt>
              <c:pt idx="1264">
                <c:v>4.1841700000000003E-2</c:v>
              </c:pt>
              <c:pt idx="1265">
                <c:v>4.0987900000000001E-2</c:v>
              </c:pt>
              <c:pt idx="1266">
                <c:v>4.1018600000000002E-2</c:v>
              </c:pt>
              <c:pt idx="1267">
                <c:v>4.2186099999999997E-2</c:v>
              </c:pt>
              <c:pt idx="1268">
                <c:v>4.2271900000000001E-2</c:v>
              </c:pt>
              <c:pt idx="1269">
                <c:v>4.0740100000000001E-2</c:v>
              </c:pt>
              <c:pt idx="1270">
                <c:v>4.1523199999999996E-2</c:v>
              </c:pt>
              <c:pt idx="1271">
                <c:v>4.1497200000000005E-2</c:v>
              </c:pt>
              <c:pt idx="1272">
                <c:v>4.1662100000000007E-2</c:v>
              </c:pt>
              <c:pt idx="1273">
                <c:v>4.1699099999999996E-2</c:v>
              </c:pt>
              <c:pt idx="1274">
                <c:v>4.10639E-2</c:v>
              </c:pt>
              <c:pt idx="1275">
                <c:v>4.1462399999999996E-2</c:v>
              </c:pt>
              <c:pt idx="1276">
                <c:v>4.1232100000000001E-2</c:v>
              </c:pt>
              <c:pt idx="1277">
                <c:v>4.10236E-2</c:v>
              </c:pt>
              <c:pt idx="1278">
                <c:v>4.1070200000000001E-2</c:v>
              </c:pt>
              <c:pt idx="1279">
                <c:v>4.1128900000000003E-2</c:v>
              </c:pt>
              <c:pt idx="1280">
                <c:v>4.1338E-2</c:v>
              </c:pt>
              <c:pt idx="1281">
                <c:v>4.1710799999999999E-2</c:v>
              </c:pt>
              <c:pt idx="1282">
                <c:v>4.1910999999999997E-2</c:v>
              </c:pt>
              <c:pt idx="1283">
                <c:v>4.1876800000000006E-2</c:v>
              </c:pt>
              <c:pt idx="1284">
                <c:v>4.1614500000000006E-2</c:v>
              </c:pt>
              <c:pt idx="1285">
                <c:v>4.1452999999999997E-2</c:v>
              </c:pt>
              <c:pt idx="1286">
                <c:v>4.0425000000000003E-2</c:v>
              </c:pt>
              <c:pt idx="1287">
                <c:v>4.1438300000000004E-2</c:v>
              </c:pt>
              <c:pt idx="1288">
                <c:v>4.13689E-2</c:v>
              </c:pt>
              <c:pt idx="1289">
                <c:v>4.2301700000000005E-2</c:v>
              </c:pt>
              <c:pt idx="1290">
                <c:v>4.2277599999999999E-2</c:v>
              </c:pt>
              <c:pt idx="1291">
                <c:v>4.1424200000000001E-2</c:v>
              </c:pt>
              <c:pt idx="1292">
                <c:v>4.2191099999999995E-2</c:v>
              </c:pt>
              <c:pt idx="1293">
                <c:v>4.1209499999999996E-2</c:v>
              </c:pt>
              <c:pt idx="1294">
                <c:v>4.2164300000000002E-2</c:v>
              </c:pt>
              <c:pt idx="1295">
                <c:v>4.1434600000000002E-2</c:v>
              </c:pt>
              <c:pt idx="1296">
                <c:v>4.1927800000000001E-2</c:v>
              </c:pt>
              <c:pt idx="1297">
                <c:v>4.1739600000000002E-2</c:v>
              </c:pt>
              <c:pt idx="1298">
                <c:v>4.1739600000000002E-2</c:v>
              </c:pt>
              <c:pt idx="1299">
                <c:v>4.1739600000000002E-2</c:v>
              </c:pt>
              <c:pt idx="1300">
                <c:v>4.1103599999999997E-2</c:v>
              </c:pt>
              <c:pt idx="1301">
                <c:v>4.1761299999999994E-2</c:v>
              </c:pt>
              <c:pt idx="1302">
                <c:v>4.1894600000000004E-2</c:v>
              </c:pt>
              <c:pt idx="1303">
                <c:v>4.3852200000000001E-2</c:v>
              </c:pt>
              <c:pt idx="1304">
                <c:v>4.2771800000000006E-2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ar-OM"/>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4.2344400000000004E-2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ar-OM"/>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4.1054000000000007E-2</c:v>
              </c:pt>
              <c:pt idx="1">
                <c:v>4.2771799999999999E-2</c:v>
              </c:pt>
              <c:pt idx="2">
                <c:v>4.3749999999999997E-2</c:v>
              </c:pt>
              <c:pt idx="3">
                <c:v>4.7874999999999994E-2</c:v>
              </c:pt>
              <c:pt idx="4">
                <c:v>5.0955599999999997E-2</c:v>
              </c:pt>
              <c:pt idx="5">
                <c:v>5.5010000000000003E-2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ar-OM"/>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IFAHR KK Equity</c:v>
              </c:pt>
              <c:pt idx="2">
                <c:v>ELM AB Equity</c:v>
              </c:pt>
              <c:pt idx="3">
                <c:v>ADCB UH Equity</c:v>
              </c:pt>
              <c:pt idx="4">
                <c:v>EMAARDEV DB Equity</c:v>
              </c:pt>
              <c:pt idx="5">
                <c:v>ARABIAND AB Equity</c:v>
              </c:pt>
              <c:pt idx="6">
                <c:v>MASAR AB Equity</c:v>
              </c:pt>
              <c:pt idx="7">
                <c:v>ACWA AB Equity</c:v>
              </c:pt>
              <c:pt idx="8">
                <c:v>DU DB Equity</c:v>
              </c:pt>
              <c:pt idx="9">
                <c:v>PUREHEAL UH Equity</c:v>
              </c:pt>
              <c:pt idx="10">
                <c:v>GCC INDEX</c:v>
              </c:pt>
              <c:pt idx="11">
                <c:v>ABRJ OM Equity</c:v>
              </c:pt>
              <c:pt idx="12">
                <c:v>BURG KK Equity</c:v>
              </c:pt>
              <c:pt idx="13">
                <c:v>TECOM DB Equity</c:v>
              </c:pt>
              <c:pt idx="14">
                <c:v>ADNOCDRI UH Equity</c:v>
              </c:pt>
              <c:pt idx="15">
                <c:v>OQEP OM Equity</c:v>
              </c:pt>
              <c:pt idx="16">
                <c:v>SOMS OM Equity</c:v>
              </c:pt>
              <c:pt idx="17">
                <c:v>NAHDI AB Equity</c:v>
              </c:pt>
              <c:pt idx="18">
                <c:v>OFMI OM Equity</c:v>
              </c:pt>
              <c:pt idx="19">
                <c:v>GHG BI Equity</c:v>
              </c:pt>
              <c:pt idx="20">
                <c:v>GINS KK Equity</c:v>
              </c:pt>
            </c:strLit>
          </c:cat>
          <c:val>
            <c:numLit>
              <c:formatCode>General</c:formatCode>
              <c:ptCount val="21"/>
              <c:pt idx="0">
                <c:v>-9.7222222222222099E-2</c:v>
              </c:pt>
              <c:pt idx="1">
                <c:v>-8.376963350785338E-2</c:v>
              </c:pt>
              <c:pt idx="2">
                <c:v>-8.3300895289996069E-2</c:v>
              </c:pt>
              <c:pt idx="3">
                <c:v>-7.2000000000000064E-2</c:v>
              </c:pt>
              <c:pt idx="4">
                <c:v>-7.2000000000000064E-2</c:v>
              </c:pt>
              <c:pt idx="5">
                <c:v>-7.0574162679425734E-2</c:v>
              </c:pt>
              <c:pt idx="6">
                <c:v>-6.8457538994800671E-2</c:v>
              </c:pt>
              <c:pt idx="7">
                <c:v>-6.6716085989621976E-2</c:v>
              </c:pt>
              <c:pt idx="8">
                <c:v>-6.6666666666666763E-2</c:v>
              </c:pt>
              <c:pt idx="9">
                <c:v>-6.5134099616858232E-2</c:v>
              </c:pt>
              <c:pt idx="10">
                <c:v>-1.225759999999998E-2</c:v>
              </c:pt>
              <c:pt idx="11">
                <c:v>3.3195020746888071E-2</c:v>
              </c:pt>
              <c:pt idx="12">
                <c:v>3.4482758620689724E-2</c:v>
              </c:pt>
              <c:pt idx="13">
                <c:v>4.1745730550284854E-2</c:v>
              </c:pt>
              <c:pt idx="14">
                <c:v>4.1745730550284854E-2</c:v>
              </c:pt>
              <c:pt idx="15">
                <c:v>5.7627118644067776E-2</c:v>
              </c:pt>
              <c:pt idx="16">
                <c:v>5.7943925233644666E-2</c:v>
              </c:pt>
              <c:pt idx="17">
                <c:v>5.8430717863105164E-2</c:v>
              </c:pt>
              <c:pt idx="18">
                <c:v>6.3348416289592757E-2</c:v>
              </c:pt>
              <c:pt idx="19">
                <c:v>0.125</c:v>
              </c:pt>
              <c:pt idx="20">
                <c:v>0.12967032967032965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ALARABIA AB Equity</c:v>
              </c:pt>
              <c:pt idx="2">
                <c:v>JOMAR AB Equity</c:v>
              </c:pt>
              <c:pt idx="3">
                <c:v>MCDCO AB Equity</c:v>
              </c:pt>
              <c:pt idx="4">
                <c:v>MASAR AB Equity</c:v>
              </c:pt>
              <c:pt idx="5">
                <c:v>ACWA AB Equity</c:v>
              </c:pt>
              <c:pt idx="6">
                <c:v>KAYAN AB Equity</c:v>
              </c:pt>
              <c:pt idx="7">
                <c:v>ADES AB Equity</c:v>
              </c:pt>
              <c:pt idx="8">
                <c:v>LULU UH Equity</c:v>
              </c:pt>
              <c:pt idx="9">
                <c:v>GULFNAV DB Equity</c:v>
              </c:pt>
              <c:pt idx="10">
                <c:v>GCC INDEX</c:v>
              </c:pt>
              <c:pt idx="11">
                <c:v>GECS OM Equity</c:v>
              </c:pt>
              <c:pt idx="12">
                <c:v>BURG KK Equity</c:v>
              </c:pt>
              <c:pt idx="13">
                <c:v>OQEP OM Equity</c:v>
              </c:pt>
              <c:pt idx="14">
                <c:v>OCOI OM Equity</c:v>
              </c:pt>
              <c:pt idx="15">
                <c:v>ORDS OM Equity</c:v>
              </c:pt>
              <c:pt idx="16">
                <c:v>OQGN OM Equity</c:v>
              </c:pt>
              <c:pt idx="17">
                <c:v>OCAI OM Equity</c:v>
              </c:pt>
              <c:pt idx="18">
                <c:v>SIIG AB Equity</c:v>
              </c:pt>
              <c:pt idx="19">
                <c:v>OQBI OM Equity</c:v>
              </c:pt>
              <c:pt idx="20">
                <c:v>GHG BI Equity</c:v>
              </c:pt>
            </c:strLit>
          </c:cat>
          <c:val>
            <c:numLit>
              <c:formatCode>General</c:formatCode>
              <c:ptCount val="21"/>
              <c:pt idx="0">
                <c:v>-0.28522799999999998</c:v>
              </c:pt>
              <c:pt idx="1">
                <c:v>-0.18530349999999998</c:v>
              </c:pt>
              <c:pt idx="2">
                <c:v>-0.18357489999999999</c:v>
              </c:pt>
              <c:pt idx="3">
                <c:v>-0.14903849999999999</c:v>
              </c:pt>
              <c:pt idx="4">
                <c:v>-0.1417165</c:v>
              </c:pt>
              <c:pt idx="5">
                <c:v>-0.14002729999999999</c:v>
              </c:pt>
              <c:pt idx="6">
                <c:v>-0.1263736</c:v>
              </c:pt>
              <c:pt idx="7">
                <c:v>-0.11989100000000001</c:v>
              </c:pt>
              <c:pt idx="8">
                <c:v>-0.11764709999999999</c:v>
              </c:pt>
              <c:pt idx="9">
                <c:v>-0.11764709999999999</c:v>
              </c:pt>
              <c:pt idx="10">
                <c:v>-2.9595550000000026E-2</c:v>
              </c:pt>
              <c:pt idx="11">
                <c:v>0.10169489999999999</c:v>
              </c:pt>
              <c:pt idx="12">
                <c:v>0.10204079999999999</c:v>
              </c:pt>
              <c:pt idx="13">
                <c:v>0.1142857</c:v>
              </c:pt>
              <c:pt idx="14">
                <c:v>0.12643679999999999</c:v>
              </c:pt>
              <c:pt idx="15">
                <c:v>0.12834219999999999</c:v>
              </c:pt>
              <c:pt idx="16">
                <c:v>0.13043480000000002</c:v>
              </c:pt>
              <c:pt idx="17">
                <c:v>0.1413307</c:v>
              </c:pt>
              <c:pt idx="18">
                <c:v>0.1422863</c:v>
              </c:pt>
              <c:pt idx="19">
                <c:v>0.1481481</c:v>
              </c:pt>
              <c:pt idx="20">
                <c:v>0.15384619999999999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SMNP OM Equity</c:v>
              </c:pt>
              <c:pt idx="2">
                <c:v>BWPC OM Equity</c:v>
              </c:pt>
              <c:pt idx="3">
                <c:v>CBK KK Equity</c:v>
              </c:pt>
              <c:pt idx="4">
                <c:v>ACWA AB Equity</c:v>
              </c:pt>
              <c:pt idx="5">
                <c:v>JOMAR AB Equity</c:v>
              </c:pt>
              <c:pt idx="6">
                <c:v>TADAWULG AB Equity</c:v>
              </c:pt>
              <c:pt idx="7">
                <c:v>MCDCO AB Equity</c:v>
              </c:pt>
              <c:pt idx="8">
                <c:v>ALARABIA AB Equity</c:v>
              </c:pt>
              <c:pt idx="9">
                <c:v>ADES AB Equity</c:v>
              </c:pt>
              <c:pt idx="10">
                <c:v>GCC INDEX</c:v>
              </c:pt>
              <c:pt idx="11">
                <c:v>AAIC OM Equity</c:v>
              </c:pt>
              <c:pt idx="12">
                <c:v>WARBABAN KK Equity</c:v>
              </c:pt>
              <c:pt idx="13">
                <c:v>OFMI OM Equity</c:v>
              </c:pt>
              <c:pt idx="14">
                <c:v>AJMANBAN DB Equity</c:v>
              </c:pt>
              <c:pt idx="15">
                <c:v>MULTIPLY UH Equity</c:v>
              </c:pt>
              <c:pt idx="16">
                <c:v>DHBK QD Equity</c:v>
              </c:pt>
              <c:pt idx="17">
                <c:v>GHG BI Equity</c:v>
              </c:pt>
              <c:pt idx="18">
                <c:v>ITHMR BI Equity</c:v>
              </c:pt>
              <c:pt idx="19">
                <c:v>IGRD QD Equity</c:v>
              </c:pt>
              <c:pt idx="20">
                <c:v>JAZEERA KK Equity</c:v>
              </c:pt>
            </c:strLit>
          </c:cat>
          <c:val>
            <c:numLit>
              <c:formatCode>General</c:formatCode>
              <c:ptCount val="21"/>
              <c:pt idx="0">
                <c:v>-0.39165700000000003</c:v>
              </c:pt>
              <c:pt idx="1">
                <c:v>-0.36697249999999998</c:v>
              </c:pt>
              <c:pt idx="2">
                <c:v>-0.32432429999999995</c:v>
              </c:pt>
              <c:pt idx="3">
                <c:v>-0.24543119999999999</c:v>
              </c:pt>
              <c:pt idx="4">
                <c:v>-0.24202290000000001</c:v>
              </c:pt>
              <c:pt idx="5">
                <c:v>-0.20935669999999998</c:v>
              </c:pt>
              <c:pt idx="6">
                <c:v>-0.20793040000000002</c:v>
              </c:pt>
              <c:pt idx="7">
                <c:v>-0.19836960000000001</c:v>
              </c:pt>
              <c:pt idx="8">
                <c:v>-0.19811319999999999</c:v>
              </c:pt>
              <c:pt idx="9">
                <c:v>-0.19751550000000001</c:v>
              </c:pt>
              <c:pt idx="10">
                <c:v>-2.8902920000000054E-2</c:v>
              </c:pt>
              <c:pt idx="11">
                <c:v>0.23188410000000001</c:v>
              </c:pt>
              <c:pt idx="12">
                <c:v>0.23443619999999998</c:v>
              </c:pt>
              <c:pt idx="13">
                <c:v>0.2368421</c:v>
              </c:pt>
              <c:pt idx="14">
                <c:v>0.25568180000000001</c:v>
              </c:pt>
              <c:pt idx="15">
                <c:v>0.25568180000000001</c:v>
              </c:pt>
              <c:pt idx="16">
                <c:v>0.25701180000000001</c:v>
              </c:pt>
              <c:pt idx="17">
                <c:v>0.36363630000000002</c:v>
              </c:pt>
              <c:pt idx="18">
                <c:v>0.6</c:v>
              </c:pt>
              <c:pt idx="19">
                <c:v>0.62444549999999999</c:v>
              </c:pt>
              <c:pt idx="20">
                <c:v>0.63157890000000005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ALARABIA AB Equity</c:v>
              </c:pt>
              <c:pt idx="2">
                <c:v>GINS KK Equity</c:v>
              </c:pt>
              <c:pt idx="3">
                <c:v>PUREHEAL UH Equity</c:v>
              </c:pt>
              <c:pt idx="4">
                <c:v>SALAMA DB Equity</c:v>
              </c:pt>
              <c:pt idx="5">
                <c:v>MOUWASAT AB Equity</c:v>
              </c:pt>
              <c:pt idx="6">
                <c:v>KAYAN AB Equity</c:v>
              </c:pt>
              <c:pt idx="7">
                <c:v>ARABIAND AB Equity</c:v>
              </c:pt>
              <c:pt idx="8">
                <c:v>SIPCHEM AB Equity</c:v>
              </c:pt>
              <c:pt idx="9">
                <c:v>ADES AB Equity</c:v>
              </c:pt>
              <c:pt idx="10">
                <c:v>GCC INDEX</c:v>
              </c:pt>
              <c:pt idx="11">
                <c:v>SALIK DB Equity</c:v>
              </c:pt>
              <c:pt idx="12">
                <c:v>ALARKAN AB Equity</c:v>
              </c:pt>
              <c:pt idx="13">
                <c:v>AMANAT DB Equity</c:v>
              </c:pt>
              <c:pt idx="14">
                <c:v>JAZEERA KK Equity</c:v>
              </c:pt>
              <c:pt idx="15">
                <c:v>MASQ DB Equity</c:v>
              </c:pt>
              <c:pt idx="16">
                <c:v>ADIB UH Equity</c:v>
              </c:pt>
              <c:pt idx="17">
                <c:v>DHBK QD Equity</c:v>
              </c:pt>
              <c:pt idx="18">
                <c:v>KRE KK Equity</c:v>
              </c:pt>
              <c:pt idx="19">
                <c:v>IGRD QD Equity</c:v>
              </c:pt>
              <c:pt idx="20">
                <c:v>VOES OM Equity</c:v>
              </c:pt>
            </c:strLit>
          </c:cat>
          <c:val>
            <c:numLit>
              <c:formatCode>General</c:formatCode>
              <c:ptCount val="21"/>
              <c:pt idx="0">
                <c:v>-0.61988300000000007</c:v>
              </c:pt>
              <c:pt idx="1">
                <c:v>-0.50177620000000001</c:v>
              </c:pt>
              <c:pt idx="2">
                <c:v>-0.46735750000000004</c:v>
              </c:pt>
              <c:pt idx="3">
                <c:v>-0.4325582</c:v>
              </c:pt>
              <c:pt idx="4">
                <c:v>-0.4325582</c:v>
              </c:pt>
              <c:pt idx="5">
                <c:v>-0.4046053</c:v>
              </c:pt>
              <c:pt idx="6">
                <c:v>-0.40449440000000003</c:v>
              </c:pt>
              <c:pt idx="7">
                <c:v>-0.39860680000000004</c:v>
              </c:pt>
              <c:pt idx="8">
                <c:v>-0.37123289999999998</c:v>
              </c:pt>
              <c:pt idx="9">
                <c:v>-0.36852390000000002</c:v>
              </c:pt>
              <c:pt idx="10">
                <c:v>6.1724839999999892E-2</c:v>
              </c:pt>
              <c:pt idx="11">
                <c:v>0.61935479999999998</c:v>
              </c:pt>
              <c:pt idx="12">
                <c:v>0.6483333</c:v>
              </c:pt>
              <c:pt idx="13">
                <c:v>0.65768190000000004</c:v>
              </c:pt>
              <c:pt idx="14">
                <c:v>0.68845319999999999</c:v>
              </c:pt>
              <c:pt idx="15">
                <c:v>0.73913039999999997</c:v>
              </c:pt>
              <c:pt idx="16">
                <c:v>0.73913039999999997</c:v>
              </c:pt>
              <c:pt idx="17">
                <c:v>0.76575930000000003</c:v>
              </c:pt>
              <c:pt idx="18">
                <c:v>0.82064809999999999</c:v>
              </c:pt>
              <c:pt idx="19">
                <c:v>0.88735029999999993</c:v>
              </c:pt>
              <c:pt idx="20">
                <c:v>1.4095240000000002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min val="-1.1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QATAR</c:v>
              </c:pt>
              <c:pt idx="4">
                <c:v>OMAN</c:v>
              </c:pt>
              <c:pt idx="5">
                <c:v>UAE</c:v>
              </c:pt>
              <c:pt idx="6">
                <c:v>EMEA</c:v>
              </c:pt>
              <c:pt idx="7">
                <c:v>GEM</c:v>
              </c:pt>
              <c:pt idx="8">
                <c:v>KUWAIT</c:v>
              </c:pt>
            </c:strLit>
          </c:cat>
          <c:val>
            <c:numLit>
              <c:formatCode>General</c:formatCode>
              <c:ptCount val="9"/>
              <c:pt idx="0">
                <c:v>-8.201085000000001E-2</c:v>
              </c:pt>
              <c:pt idx="1">
                <c:v>-2.1651590000000054E-2</c:v>
              </c:pt>
              <c:pt idx="2">
                <c:v>-1.764226E-2</c:v>
              </c:pt>
              <c:pt idx="3">
                <c:v>1.152398E-3</c:v>
              </c:pt>
              <c:pt idx="4">
                <c:v>6.7349639999999995E-3</c:v>
              </c:pt>
              <c:pt idx="5">
                <c:v>6.5170720000000001E-2</c:v>
              </c:pt>
              <c:pt idx="6">
                <c:v>9.3145430000000085E-2</c:v>
              </c:pt>
              <c:pt idx="7">
                <c:v>0.10651239999999995</c:v>
              </c:pt>
              <c:pt idx="8">
                <c:v>0.1137772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min val="-0.11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192768</xdr:rowOff>
    </xdr:from>
    <xdr:to>
      <xdr:col>21</xdr:col>
      <xdr:colOff>107496</xdr:colOff>
      <xdr:row>38</xdr:row>
      <xdr:rowOff>143782</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126711</xdr:rowOff>
    </xdr:from>
    <xdr:to>
      <xdr:col>20</xdr:col>
      <xdr:colOff>403087</xdr:colOff>
      <xdr:row>38</xdr:row>
      <xdr:rowOff>122483</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107496</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409258" y="1866949"/>
          <a:ext cx="4025548"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13773" y="1866944"/>
          <a:ext cx="4005617"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409259" y="3034655"/>
          <a:ext cx="4025548"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313287" y="3034655"/>
          <a:ext cx="4006102"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404871" y="5031992"/>
          <a:ext cx="4031898"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309419" y="5031969"/>
          <a:ext cx="4002441"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409258" y="1866949"/>
          <a:ext cx="4025548"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13773" y="1866944"/>
          <a:ext cx="4005617"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409259" y="3048262"/>
          <a:ext cx="4025548"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313287" y="3048262"/>
          <a:ext cx="4006102"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404871" y="5031992"/>
          <a:ext cx="4031898"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309419" y="5031969"/>
          <a:ext cx="4002441"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409258" y="1866949"/>
          <a:ext cx="4025548"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13773" y="1866944"/>
          <a:ext cx="4005617"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409259" y="3048262"/>
          <a:ext cx="4025548"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313287" y="3048262"/>
          <a:ext cx="4006102"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404871" y="5031992"/>
          <a:ext cx="4031898"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309419" y="5031969"/>
          <a:ext cx="4002441"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108857</xdr:colOff>
      <xdr:row>13</xdr:row>
      <xdr:rowOff>200934</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935435" y="2411188"/>
          <a:ext cx="1153886" cy="37510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431530</xdr:colOff>
      <xdr:row>9</xdr:row>
      <xdr:rowOff>0</xdr:rowOff>
    </xdr:from>
    <xdr:to>
      <xdr:col>20</xdr:col>
      <xdr:colOff>381379</xdr:colOff>
      <xdr:row>37</xdr:row>
      <xdr:rowOff>18657</xdr:rowOff>
    </xdr:to>
    <xdr:grpSp>
      <xdr:nvGrpSpPr>
        <xdr:cNvPr id="31" name="Group 30">
          <a:extLst>
            <a:ext uri="{FF2B5EF4-FFF2-40B4-BE49-F238E27FC236}">
              <a16:creationId xmlns:a16="http://schemas.microsoft.com/office/drawing/2014/main" id="{CBD15619-0604-5F5C-3375-4D2E8BB9E128}"/>
            </a:ext>
          </a:extLst>
        </xdr:cNvPr>
        <xdr:cNvGrpSpPr/>
      </xdr:nvGrpSpPr>
      <xdr:grpSpPr>
        <a:xfrm>
          <a:off x="9368248" y="1864179"/>
          <a:ext cx="3953524" cy="5366264"/>
          <a:chOff x="8637970" y="1895475"/>
          <a:chExt cx="3602298" cy="5314557"/>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0" y="1895475"/>
            <a:ext cx="3601628" cy="5314557"/>
            <a:chOff x="8655658" y="1864179"/>
            <a:chExt cx="3614808" cy="535713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8" y="1864179"/>
              <a:ext cx="3614808" cy="5357134"/>
              <a:chOff x="8655658" y="1864179"/>
              <a:chExt cx="3614808" cy="535713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8" y="1864179"/>
                <a:ext cx="3614808" cy="5357134"/>
                <a:chOff x="8499775" y="1891740"/>
                <a:chExt cx="3581996" cy="5413099"/>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9" y="7012859"/>
                  <a:ext cx="338885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a:solidFill>
                        <a:schemeClr val="tx2"/>
                      </a:solidFill>
                    </a:rPr>
                    <a:t>Contact our</a:t>
                  </a:r>
                  <a:r>
                    <a:rPr lang="en-US" sz="1200" b="0" baseline="0">
                      <a:solidFill>
                        <a:schemeClr val="tx2"/>
                      </a:solidFill>
                    </a:rPr>
                    <a:t> Research Team at </a:t>
                  </a:r>
                  <a:r>
                    <a:rPr lang="en-US" sz="900" b="1" baseline="0">
                      <a:solidFill>
                        <a:schemeClr val="tx2"/>
                      </a:solidFill>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3582245"/>
                  <a:ext cx="340653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5" y="4157556"/>
                  <a:ext cx="340954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4739175"/>
                  <a:ext cx="3406533" cy="59663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2" y="5690044"/>
                  <a:ext cx="3367232"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355292"/>
                  <a:ext cx="3570908" cy="512347"/>
                  <a:chOff x="8518217" y="5314140"/>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635739"/>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314140"/>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4" y="6272415"/>
                <a:ext cx="340575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6628131"/>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7798143" y="7747907"/>
          <a:ext cx="3551667"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5103726" y="8005989"/>
          <a:ext cx="3551667"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9152759" y="6086022"/>
          <a:ext cx="362559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26910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7532049" y="6428970"/>
          <a:ext cx="3572128"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7573625" y="7424964"/>
          <a:ext cx="3580242"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6135350" y="9371239"/>
          <a:ext cx="3567996"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6563975" y="5833382"/>
          <a:ext cx="3608817"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7459325" y="8169729"/>
          <a:ext cx="3966685"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3554075" y="8369300"/>
          <a:ext cx="353261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4501132" y="4873625"/>
          <a:ext cx="3526267"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
  <cols>
    <col min="1" max="1" width="3.25" customWidth="1"/>
    <col min="2" max="2" width="13.75" style="10" customWidth="1"/>
    <col min="3" max="3" width="10.75" style="10" customWidth="1"/>
    <col min="4" max="5" width="10.4140625" style="10" customWidth="1"/>
    <col min="6" max="6" width="4.58203125" style="10" customWidth="1"/>
    <col min="7" max="7" width="2.58203125" style="10" customWidth="1"/>
    <col min="8" max="8" width="9.58203125" style="10" customWidth="1"/>
    <col min="9" max="13" width="8.75" style="10" customWidth="1"/>
    <col min="14" max="14" width="8.25" style="10" customWidth="1"/>
    <col min="15" max="21" width="8.75" style="10" customWidth="1"/>
    <col min="22" max="22" width="1.58203125" style="10" customWidth="1"/>
    <col min="23" max="29" width="8.75" style="10" hidden="1" customWidth="1"/>
    <col min="30" max="68" width="0" style="10" hidden="1" customWidth="1"/>
    <col min="69" max="16384" width="0" style="10" hidden="1"/>
  </cols>
  <sheetData>
    <row r="1" spans="1:22" ht="10.15" customHeight="1" x14ac:dyDescent="0.3">
      <c r="A1" s="10"/>
    </row>
    <row r="2" spans="1:22" ht="46.9" customHeight="1" x14ac:dyDescent="0.3">
      <c r="A2" s="10"/>
      <c r="B2" s="82"/>
      <c r="C2"/>
      <c r="D2" s="82"/>
      <c r="E2" s="82"/>
      <c r="F2" s="82"/>
      <c r="G2" s="83"/>
      <c r="H2" s="84"/>
      <c r="I2" s="82"/>
      <c r="M2" s="82"/>
    </row>
    <row r="3" spans="1:22" ht="14" x14ac:dyDescent="0.3">
      <c r="A3" s="10"/>
    </row>
    <row r="4" spans="1:22" ht="14" x14ac:dyDescent="0.3">
      <c r="A4" s="10"/>
    </row>
    <row r="5" spans="1:22" ht="14" x14ac:dyDescent="0.3">
      <c r="A5" s="10"/>
    </row>
    <row r="6" spans="1:22" ht="14" x14ac:dyDescent="0.3">
      <c r="A6" s="10"/>
    </row>
    <row r="7" spans="1:22" ht="7.9" customHeight="1" x14ac:dyDescent="0.3">
      <c r="A7" s="10"/>
    </row>
    <row r="8" spans="1:22" ht="14" x14ac:dyDescent="0.3">
      <c r="A8" s="10"/>
    </row>
    <row r="9" spans="1:22" s="85" customFormat="1" ht="14" x14ac:dyDescent="0.3">
      <c r="A9" s="10"/>
      <c r="B9" s="10"/>
      <c r="C9" s="10"/>
      <c r="D9" s="10"/>
      <c r="E9" s="10"/>
      <c r="F9" s="10"/>
      <c r="G9" s="10"/>
      <c r="H9" s="10"/>
      <c r="I9" s="10"/>
      <c r="J9" s="10"/>
      <c r="K9" s="10"/>
      <c r="L9" s="10"/>
      <c r="M9" s="10"/>
      <c r="N9" s="10"/>
      <c r="O9" s="10"/>
      <c r="P9" s="10"/>
      <c r="Q9" s="10"/>
      <c r="R9" s="10"/>
      <c r="S9" s="10"/>
      <c r="T9" s="10"/>
      <c r="U9" s="10"/>
      <c r="V9" s="10"/>
    </row>
    <row r="10" spans="1:22" ht="14" x14ac:dyDescent="0.3">
      <c r="A10" s="10"/>
    </row>
    <row r="11" spans="1:22" ht="14" x14ac:dyDescent="0.3">
      <c r="A11" s="10"/>
    </row>
    <row r="12" spans="1:22" ht="22.5" customHeight="1" x14ac:dyDescent="0.3">
      <c r="A12" s="10"/>
      <c r="B12" s="265"/>
      <c r="C12" s="265"/>
      <c r="D12" s="265"/>
      <c r="E12" s="265"/>
      <c r="F12" s="265"/>
      <c r="G12" s="265"/>
    </row>
    <row r="13" spans="1:22" ht="6.65" customHeight="1" x14ac:dyDescent="0.3">
      <c r="A13" s="10"/>
    </row>
    <row r="14" spans="1:22" ht="20.65" customHeight="1" x14ac:dyDescent="0.3">
      <c r="A14" s="10"/>
    </row>
    <row r="15" spans="1:22" ht="15.65" customHeight="1" x14ac:dyDescent="0.3">
      <c r="A15" s="10"/>
    </row>
    <row r="16" spans="1:22" ht="15.65" customHeight="1" x14ac:dyDescent="0.3">
      <c r="A16" s="10"/>
    </row>
    <row r="17" spans="1:16" ht="15.65" customHeight="1" x14ac:dyDescent="0.3">
      <c r="A17" s="10"/>
    </row>
    <row r="18" spans="1:16" ht="6.65" customHeight="1" x14ac:dyDescent="0.3">
      <c r="A18" s="10"/>
    </row>
    <row r="19" spans="1:16" ht="14" x14ac:dyDescent="0.3">
      <c r="A19" s="10"/>
    </row>
    <row r="20" spans="1:16" ht="15.75" customHeight="1" x14ac:dyDescent="0.3">
      <c r="A20" s="10"/>
    </row>
    <row r="21" spans="1:16" ht="15.65" customHeight="1" x14ac:dyDescent="0.3">
      <c r="A21" s="10"/>
    </row>
    <row r="22" spans="1:16" ht="15.65" customHeight="1" x14ac:dyDescent="0.3">
      <c r="A22" s="10"/>
    </row>
    <row r="23" spans="1:16" ht="15.65" customHeight="1" x14ac:dyDescent="0.3">
      <c r="A23" s="10"/>
    </row>
    <row r="24" spans="1:16" ht="22.5" customHeight="1" x14ac:dyDescent="0.3">
      <c r="A24" s="10"/>
      <c r="B24" s="266"/>
      <c r="C24" s="266"/>
      <c r="D24" s="266"/>
      <c r="E24" s="266"/>
      <c r="F24" s="266"/>
      <c r="G24" s="266"/>
      <c r="I24" s="266"/>
      <c r="J24" s="266"/>
      <c r="K24" s="266"/>
      <c r="L24" s="266"/>
      <c r="M24" s="266"/>
      <c r="N24" s="266"/>
    </row>
    <row r="25" spans="1:16" ht="6.65" customHeight="1" x14ac:dyDescent="0.3">
      <c r="A25" s="10"/>
    </row>
    <row r="26" spans="1:16" ht="15.65" customHeight="1" x14ac:dyDescent="0.3">
      <c r="A26" s="10"/>
    </row>
    <row r="27" spans="1:16" ht="15.65" customHeight="1" x14ac:dyDescent="0.3">
      <c r="A27" s="10"/>
    </row>
    <row r="28" spans="1:16" ht="15.65" customHeight="1" x14ac:dyDescent="0.3">
      <c r="A28" s="10"/>
    </row>
    <row r="29" spans="1:16" ht="15.65" customHeight="1" x14ac:dyDescent="0.3">
      <c r="A29" s="10"/>
    </row>
    <row r="30" spans="1:16" ht="6.65" customHeight="1" x14ac:dyDescent="0.3">
      <c r="A30" s="10"/>
    </row>
    <row r="31" spans="1:16" ht="15.65" customHeight="1" x14ac:dyDescent="0.3">
      <c r="A31" s="10"/>
    </row>
    <row r="32" spans="1:16" ht="15.65" customHeight="1" x14ac:dyDescent="0.3">
      <c r="A32" s="10"/>
      <c r="P32" s="211"/>
    </row>
    <row r="33" spans="1:16" ht="15.65" customHeight="1" x14ac:dyDescent="0.3">
      <c r="A33" s="10"/>
      <c r="P33" s="211"/>
    </row>
    <row r="34" spans="1:16" ht="15.65" customHeight="1" x14ac:dyDescent="0.3">
      <c r="A34" s="10"/>
      <c r="P34" s="87"/>
    </row>
    <row r="35" spans="1:16" ht="15.65" customHeight="1" x14ac:dyDescent="0.3">
      <c r="A35" s="10"/>
      <c r="H35"/>
      <c r="P35" s="87"/>
    </row>
    <row r="36" spans="1:16" ht="14" x14ac:dyDescent="0.3">
      <c r="A36" s="10"/>
      <c r="P36" s="87"/>
    </row>
    <row r="37" spans="1:16" ht="17.25" customHeight="1" x14ac:dyDescent="0.3">
      <c r="A37" s="10"/>
      <c r="F37" s="87"/>
      <c r="G37" s="87"/>
      <c r="H37" s="87"/>
      <c r="I37" s="87"/>
      <c r="J37" s="87"/>
      <c r="K37" s="87"/>
      <c r="L37" s="87"/>
      <c r="M37" s="87"/>
      <c r="N37" s="87"/>
      <c r="P37" s="87"/>
    </row>
    <row r="38" spans="1:16" ht="14" x14ac:dyDescent="0.3">
      <c r="A38" s="10"/>
      <c r="B38" s="86" t="s">
        <v>54</v>
      </c>
      <c r="C38" s="86"/>
      <c r="D38" s="86"/>
      <c r="E38" s="89">
        <v>45821</v>
      </c>
      <c r="F38" s="87"/>
      <c r="G38" s="87"/>
      <c r="H38" s="87"/>
      <c r="J38" s="88"/>
      <c r="K38" s="87"/>
      <c r="L38" s="87"/>
      <c r="M38" s="87"/>
      <c r="N38" s="87"/>
      <c r="P38" s="87"/>
    </row>
    <row r="39" spans="1:16" ht="14" x14ac:dyDescent="0.3">
      <c r="A39" s="10"/>
      <c r="B39" s="88" t="s">
        <v>45</v>
      </c>
      <c r="C39" s="87"/>
      <c r="D39" s="87"/>
      <c r="E39" s="87"/>
      <c r="F39" s="87"/>
      <c r="G39" s="87"/>
      <c r="H39" s="87"/>
      <c r="I39" s="87"/>
      <c r="L39" s="87"/>
      <c r="M39" s="87"/>
      <c r="N39" s="87"/>
      <c r="P39" s="87"/>
    </row>
    <row r="40" spans="1:16" ht="14" hidden="1" x14ac:dyDescent="0.3">
      <c r="A40" s="10"/>
    </row>
    <row r="41" spans="1:16" ht="14" hidden="1" x14ac:dyDescent="0.3">
      <c r="A41" s="10"/>
    </row>
    <row r="42" spans="1:16" ht="14" hidden="1" x14ac:dyDescent="0.3">
      <c r="A42" s="10"/>
    </row>
    <row r="43" spans="1:16" ht="14" hidden="1" x14ac:dyDescent="0.3">
      <c r="A43" s="10"/>
    </row>
    <row r="44" spans="1:16" ht="14" hidden="1" x14ac:dyDescent="0.3">
      <c r="A44" s="10"/>
    </row>
    <row r="45" spans="1:16" ht="14" hidden="1" x14ac:dyDescent="0.3">
      <c r="A45" s="10"/>
    </row>
    <row r="46" spans="1:16" ht="14" hidden="1" x14ac:dyDescent="0.3">
      <c r="A46" s="10"/>
    </row>
    <row r="47" spans="1:16" ht="14" hidden="1" x14ac:dyDescent="0.3">
      <c r="A47" s="10"/>
    </row>
    <row r="48" spans="1:16" ht="14" hidden="1" x14ac:dyDescent="0.3">
      <c r="A48" s="10"/>
    </row>
    <row r="49" s="10" customFormat="1" ht="14" hidden="1" x14ac:dyDescent="0.3"/>
    <row r="50" s="10" customFormat="1" ht="14" hidden="1" x14ac:dyDescent="0.3"/>
    <row r="51" s="10" customFormat="1" ht="14" hidden="1" x14ac:dyDescent="0.3"/>
    <row r="52" s="10" customFormat="1" ht="14" hidden="1" x14ac:dyDescent="0.3"/>
    <row r="53" s="10" customFormat="1" ht="14" hidden="1" x14ac:dyDescent="0.3"/>
    <row r="54" s="10" customFormat="1" ht="14" hidden="1" x14ac:dyDescent="0.3"/>
    <row r="55" s="10" customFormat="1" ht="14" hidden="1" x14ac:dyDescent="0.3"/>
    <row r="56" s="10" customFormat="1" ht="14" hidden="1" x14ac:dyDescent="0.3"/>
    <row r="57" s="10" customFormat="1" ht="14" hidden="1" x14ac:dyDescent="0.3"/>
    <row r="58" s="10" customFormat="1" ht="14" hidden="1" x14ac:dyDescent="0.3"/>
    <row r="59" s="10" customFormat="1" ht="14" hidden="1" x14ac:dyDescent="0.3"/>
    <row r="60" s="10" customFormat="1" ht="14" hidden="1" x14ac:dyDescent="0.3"/>
    <row r="61" s="10" customFormat="1" ht="14" hidden="1" x14ac:dyDescent="0.3"/>
    <row r="62" s="10" customFormat="1" ht="14" hidden="1" x14ac:dyDescent="0.3"/>
    <row r="63" s="10" customFormat="1" ht="14" hidden="1" x14ac:dyDescent="0.3"/>
    <row r="64" s="10" customFormat="1" ht="14" hidden="1" x14ac:dyDescent="0.3"/>
    <row r="65" s="10" customFormat="1" ht="14" hidden="1" x14ac:dyDescent="0.3"/>
    <row r="66" s="10" customFormat="1" ht="14" hidden="1" x14ac:dyDescent="0.3"/>
    <row r="67" s="10" customFormat="1" ht="14" hidden="1" x14ac:dyDescent="0.3"/>
    <row r="68" s="10" customFormat="1" ht="14" hidden="1" x14ac:dyDescent="0.3"/>
    <row r="69" s="10" customFormat="1" ht="14" hidden="1" x14ac:dyDescent="0.3"/>
    <row r="70" s="10" customFormat="1" ht="14" hidden="1" x14ac:dyDescent="0.3"/>
    <row r="71" s="10" customFormat="1" ht="14" hidden="1" x14ac:dyDescent="0.3"/>
    <row r="72" s="10" customFormat="1" ht="14" hidden="1" x14ac:dyDescent="0.3"/>
    <row r="73" s="10" customFormat="1" ht="14" hidden="1" x14ac:dyDescent="0.3"/>
    <row r="74" s="10" customFormat="1" ht="14" hidden="1" x14ac:dyDescent="0.3"/>
    <row r="75" s="10" customFormat="1" ht="14" hidden="1" x14ac:dyDescent="0.3"/>
    <row r="76" s="10" customFormat="1" ht="14" hidden="1" x14ac:dyDescent="0.3"/>
    <row r="77" s="10" customFormat="1" ht="14" hidden="1" x14ac:dyDescent="0.3"/>
    <row r="78" s="10" customFormat="1" ht="14" hidden="1" x14ac:dyDescent="0.3"/>
    <row r="79" s="10" customFormat="1" ht="14" hidden="1" x14ac:dyDescent="0.3"/>
    <row r="80" s="10" customFormat="1" ht="14" hidden="1" x14ac:dyDescent="0.3"/>
    <row r="81" s="10" customFormat="1" ht="14" hidden="1" x14ac:dyDescent="0.3"/>
    <row r="82" s="10" customFormat="1" ht="14" hidden="1" x14ac:dyDescent="0.3"/>
    <row r="83" s="10" customFormat="1" ht="14" hidden="1" x14ac:dyDescent="0.3"/>
    <row r="84" s="10" customFormat="1" ht="14" hidden="1" x14ac:dyDescent="0.3"/>
    <row r="85" s="10" customFormat="1" ht="14" hidden="1" x14ac:dyDescent="0.3"/>
    <row r="86" s="10" customFormat="1" ht="14" hidden="1" x14ac:dyDescent="0.3"/>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election activeCell="E52" sqref="E52"/>
    </sheetView>
  </sheetViews>
  <sheetFormatPr defaultColWidth="0" defaultRowHeight="14" zeroHeight="1" x14ac:dyDescent="0.3"/>
  <cols>
    <col min="1" max="4" width="8.75" style="109" customWidth="1"/>
    <col min="5" max="5" width="9.75" style="109" bestFit="1" customWidth="1"/>
    <col min="6" max="6" width="8.75" style="109" customWidth="1"/>
    <col min="7" max="32" width="8.75" customWidth="1"/>
    <col min="33" max="16384" width="8.75" hidden="1"/>
  </cols>
  <sheetData>
    <row r="1" spans="1:32" s="141" customFormat="1" ht="63" customHeight="1" x14ac:dyDescent="0.3">
      <c r="A1" s="135"/>
    </row>
    <row r="2" spans="1:32" s="10" customFormat="1" ht="9" customHeight="1" x14ac:dyDescent="0.3">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row>
    <row r="3" spans="1:32" s="273" customFormat="1" ht="25.15" customHeight="1" x14ac:dyDescent="0.3">
      <c r="A3" s="273" t="s">
        <v>44</v>
      </c>
    </row>
    <row r="4" spans="1:32" x14ac:dyDescent="0.3">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4" customFormat="1" ht="25.15" customHeight="1" x14ac:dyDescent="0.3">
      <c r="A28" s="274" t="s">
        <v>43</v>
      </c>
    </row>
    <row r="29" spans="1:32"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
      <c r="A52" s="86" t="str">
        <f>MAIN!$B$38</f>
        <v>Pricing date, unless otherwise indicated:</v>
      </c>
      <c r="B52" s="90"/>
      <c r="C52" s="87"/>
      <c r="D52" s="87"/>
      <c r="E52" s="90">
        <f>Pricing_date</f>
        <v>45821</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
      <c r="A53" s="86" t="s">
        <v>60</v>
      </c>
      <c r="B53" s="87"/>
      <c r="C53" s="87"/>
      <c r="D53" s="87"/>
      <c r="E53" s="87"/>
      <c r="F53" s="8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
      <c r="A67" s="103"/>
      <c r="B67" s="103"/>
      <c r="C67" s="103"/>
      <c r="D67" s="102"/>
      <c r="E67" s="143"/>
      <c r="F67" s="143" t="s">
        <v>22</v>
      </c>
      <c r="H67" s="65"/>
      <c r="I67" s="65" t="s">
        <v>157</v>
      </c>
      <c r="K67" s="65"/>
      <c r="L67" s="65" t="s">
        <v>158</v>
      </c>
      <c r="N67" s="65"/>
      <c r="O67" s="65" t="s">
        <v>159</v>
      </c>
      <c r="Q67" s="65"/>
      <c r="R67" s="65"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3" zoomScale="70" zoomScaleNormal="70" workbookViewId="0">
      <selection activeCell="D55" sqref="D55"/>
    </sheetView>
  </sheetViews>
  <sheetFormatPr defaultColWidth="0" defaultRowHeight="14.65" customHeight="1" zeroHeight="1" x14ac:dyDescent="0.3"/>
  <cols>
    <col min="1" max="1" width="2.25" hidden="1" customWidth="1"/>
    <col min="2" max="5" width="8.75" customWidth="1"/>
    <col min="6" max="6" width="9.75" bestFit="1" customWidth="1"/>
    <col min="7" max="28" width="8.75" customWidth="1"/>
    <col min="29" max="29" width="8.25" customWidth="1"/>
    <col min="30" max="30" width="2" hidden="1" customWidth="1"/>
    <col min="31" max="31" width="3.25" hidden="1" customWidth="1"/>
    <col min="32" max="16383" width="8.75" hidden="1"/>
  </cols>
  <sheetData>
    <row r="1" spans="1:31" s="60" customFormat="1" ht="63" customHeight="1" x14ac:dyDescent="0.55000000000000004">
      <c r="B1" s="92"/>
      <c r="C1" s="91"/>
      <c r="D1" s="91"/>
      <c r="E1" s="91"/>
      <c r="F1" s="91"/>
      <c r="G1" s="91"/>
      <c r="H1" s="81"/>
      <c r="I1" s="91"/>
      <c r="J1" s="91"/>
      <c r="L1" s="91"/>
      <c r="M1" s="91"/>
      <c r="Q1" s="91"/>
      <c r="R1" s="91"/>
      <c r="S1" s="91"/>
      <c r="T1" s="91"/>
      <c r="U1" s="91"/>
      <c r="V1" s="91"/>
      <c r="Y1" s="81"/>
      <c r="Z1" s="81"/>
      <c r="AA1" s="81"/>
    </row>
    <row r="2" spans="1:31" s="144" customFormat="1" ht="9" customHeight="1" x14ac:dyDescent="0.3">
      <c r="B2" s="190"/>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row>
    <row r="3" spans="1:31" ht="14" x14ac:dyDescent="0.3">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 x14ac:dyDescent="0.3">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 x14ac:dyDescent="0.3">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 x14ac:dyDescent="0.3">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 x14ac:dyDescent="0.3">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 x14ac:dyDescent="0.3">
      <c r="B55" s="86" t="str">
        <f>MAIN!$B$38</f>
        <v>Pricing date, unless otherwise indicated:</v>
      </c>
      <c r="C55" s="90"/>
      <c r="D55" s="87"/>
      <c r="E55" s="87"/>
      <c r="F55" s="90">
        <f>Pricing_date</f>
        <v>45821</v>
      </c>
      <c r="G55" s="87"/>
      <c r="H55" s="90"/>
      <c r="J55" s="87"/>
    </row>
    <row r="56" spans="1:31" s="10" customFormat="1" ht="14" x14ac:dyDescent="0.3">
      <c r="B56" s="86" t="s">
        <v>60</v>
      </c>
      <c r="C56" s="87"/>
      <c r="D56" s="87"/>
      <c r="E56" s="87"/>
      <c r="F56" s="87"/>
      <c r="G56" s="87"/>
      <c r="H56" s="87"/>
      <c r="I56" s="87"/>
      <c r="J56" s="87"/>
    </row>
    <row r="57" spans="1:31" s="10" customFormat="1" ht="14" hidden="1" x14ac:dyDescent="0.3"/>
    <row r="58" spans="1:31" ht="14" hidden="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 hidden="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 hidden="1" x14ac:dyDescent="0.3">
      <c r="A60" s="14"/>
      <c r="B60" s="14"/>
      <c r="C60" s="14"/>
      <c r="D60" s="16"/>
      <c r="E60" s="8"/>
      <c r="F60" s="8" t="s">
        <v>22</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4" hidden="1" x14ac:dyDescent="0.3">
      <c r="A61" s="14"/>
      <c r="B61" s="14"/>
      <c r="C61" s="14"/>
      <c r="D61" s="16"/>
      <c r="E61" s="8" t="s">
        <v>161</v>
      </c>
      <c r="F61" s="17">
        <v>1.6794950893679328E-2</v>
      </c>
      <c r="G61" s="14"/>
      <c r="H61" s="8" t="s">
        <v>162</v>
      </c>
      <c r="I61" s="17">
        <v>-1.3923175762468043E-3</v>
      </c>
      <c r="J61" s="14"/>
      <c r="K61" s="8" t="s">
        <v>163</v>
      </c>
      <c r="L61" s="17">
        <v>-7.1443986369201795E-3</v>
      </c>
      <c r="M61" s="14"/>
      <c r="N61" s="8" t="s">
        <v>164</v>
      </c>
      <c r="O61" s="17">
        <v>-1.7304932936591189E-2</v>
      </c>
      <c r="P61" s="14"/>
      <c r="Q61" s="8" t="s">
        <v>165</v>
      </c>
      <c r="R61" s="17">
        <v>-4.413111445475737E-2</v>
      </c>
      <c r="S61" s="14"/>
      <c r="T61" s="14"/>
      <c r="U61" s="14"/>
      <c r="V61" s="14"/>
      <c r="W61" s="14"/>
      <c r="X61" s="14"/>
      <c r="Y61" s="14"/>
      <c r="Z61" s="14"/>
      <c r="AA61" s="14"/>
      <c r="AB61" s="14"/>
      <c r="AC61" s="14"/>
      <c r="AD61" s="14"/>
    </row>
    <row r="62" spans="1:31" s="12" customFormat="1" ht="14" hidden="1" x14ac:dyDescent="0.3">
      <c r="A62" s="14"/>
      <c r="B62" s="14"/>
      <c r="C62" s="14"/>
      <c r="D62" s="16"/>
      <c r="E62" s="8" t="s">
        <v>166</v>
      </c>
      <c r="F62" s="17">
        <v>0.12335028696072858</v>
      </c>
      <c r="G62" s="14"/>
      <c r="H62" s="8" t="s">
        <v>164</v>
      </c>
      <c r="I62" s="17">
        <v>-4.4430937799910808E-4</v>
      </c>
      <c r="J62" s="14"/>
      <c r="K62" s="8" t="s">
        <v>166</v>
      </c>
      <c r="L62" s="17">
        <v>-2.7423310657292976E-3</v>
      </c>
      <c r="M62" s="14"/>
      <c r="N62" s="8" t="s">
        <v>162</v>
      </c>
      <c r="O62" s="17">
        <v>-1.6585714373512306E-2</v>
      </c>
      <c r="P62" s="14"/>
      <c r="Q62" s="8" t="s">
        <v>164</v>
      </c>
      <c r="R62" s="17">
        <v>-2.6140156658919222E-3</v>
      </c>
      <c r="S62" s="14"/>
      <c r="T62" s="14"/>
      <c r="U62" s="14"/>
      <c r="V62" s="14"/>
      <c r="W62" s="14"/>
      <c r="X62" s="14"/>
      <c r="Y62" s="14"/>
      <c r="Z62" s="14"/>
      <c r="AA62" s="14"/>
      <c r="AB62" s="14"/>
      <c r="AC62" s="14"/>
      <c r="AD62" s="14"/>
    </row>
    <row r="63" spans="1:31" s="12" customFormat="1" ht="14" hidden="1" x14ac:dyDescent="0.3">
      <c r="A63" s="14"/>
      <c r="B63" s="14"/>
      <c r="C63" s="14"/>
      <c r="D63" s="16"/>
      <c r="E63" s="8" t="s">
        <v>165</v>
      </c>
      <c r="F63" s="17">
        <v>0.15410509284475271</v>
      </c>
      <c r="G63" s="14"/>
      <c r="H63" s="8" t="s">
        <v>167</v>
      </c>
      <c r="I63" s="17">
        <v>-1.8409989490908441E-4</v>
      </c>
      <c r="J63" s="14"/>
      <c r="K63" s="8" t="s">
        <v>162</v>
      </c>
      <c r="L63" s="17">
        <v>-2.2051733661611062E-3</v>
      </c>
      <c r="M63" s="14"/>
      <c r="N63" s="8" t="s">
        <v>165</v>
      </c>
      <c r="O63" s="17">
        <v>-8.6720135867540682E-3</v>
      </c>
      <c r="P63" s="14"/>
      <c r="Q63" s="8" t="s">
        <v>163</v>
      </c>
      <c r="R63" s="17">
        <v>8.2742099358577015E-3</v>
      </c>
      <c r="S63" s="14"/>
      <c r="T63" s="14"/>
      <c r="U63" s="14"/>
      <c r="V63" s="14"/>
      <c r="W63" s="14"/>
      <c r="X63" s="14"/>
      <c r="Y63" s="14"/>
      <c r="Z63" s="14"/>
      <c r="AA63" s="14"/>
      <c r="AB63" s="14"/>
      <c r="AC63" s="14"/>
      <c r="AD63" s="14"/>
    </row>
    <row r="64" spans="1:31" s="12" customFormat="1" ht="14" hidden="1" x14ac:dyDescent="0.3">
      <c r="A64" s="14"/>
      <c r="B64" s="14"/>
      <c r="C64" s="14"/>
      <c r="D64" s="16"/>
      <c r="E64" s="8" t="s">
        <v>168</v>
      </c>
      <c r="F64" s="17">
        <v>0.15943136307488048</v>
      </c>
      <c r="G64" s="14"/>
      <c r="H64" s="8" t="s">
        <v>166</v>
      </c>
      <c r="I64" s="17">
        <v>6.4076686927272419E-4</v>
      </c>
      <c r="J64" s="14"/>
      <c r="K64" s="8" t="s">
        <v>165</v>
      </c>
      <c r="L64" s="17">
        <v>-1.626632329621347E-3</v>
      </c>
      <c r="M64" s="14"/>
      <c r="N64" s="8" t="s">
        <v>167</v>
      </c>
      <c r="O64" s="17">
        <v>2.8103123040756905E-3</v>
      </c>
      <c r="P64" s="14"/>
      <c r="Q64" s="8" t="s">
        <v>162</v>
      </c>
      <c r="R64" s="17">
        <v>2.0866583481070622E-2</v>
      </c>
      <c r="S64" s="14"/>
      <c r="T64" s="14"/>
      <c r="U64" s="14"/>
      <c r="V64" s="14"/>
      <c r="W64" s="14"/>
      <c r="X64" s="14"/>
      <c r="Y64" s="14"/>
      <c r="Z64" s="14"/>
      <c r="AA64" s="14"/>
      <c r="AB64" s="14"/>
      <c r="AC64" s="14"/>
      <c r="AD64" s="14"/>
    </row>
    <row r="65" spans="1:30" s="12" customFormat="1" ht="14" hidden="1" x14ac:dyDescent="0.3">
      <c r="A65" s="14"/>
      <c r="B65" s="14"/>
      <c r="C65" s="14"/>
      <c r="D65" s="16"/>
      <c r="E65" s="8" t="s">
        <v>167</v>
      </c>
      <c r="F65" s="17">
        <v>0.15947329066334892</v>
      </c>
      <c r="G65" s="14"/>
      <c r="H65" s="8" t="s">
        <v>163</v>
      </c>
      <c r="I65" s="17">
        <v>9.1681333714799251E-4</v>
      </c>
      <c r="J65" s="14"/>
      <c r="K65" s="8" t="s">
        <v>164</v>
      </c>
      <c r="L65" s="17">
        <v>1.0660391649821577E-3</v>
      </c>
      <c r="M65" s="14"/>
      <c r="N65" s="8" t="s">
        <v>168</v>
      </c>
      <c r="O65" s="17">
        <v>1.6943258621579194E-2</v>
      </c>
      <c r="P65" s="14"/>
      <c r="Q65" s="8" t="s">
        <v>167</v>
      </c>
      <c r="R65" s="17">
        <v>7.4163870469066362E-2</v>
      </c>
      <c r="S65" s="14"/>
      <c r="T65" s="14"/>
      <c r="U65" s="14"/>
      <c r="V65" s="14"/>
      <c r="W65" s="14"/>
      <c r="X65" s="14"/>
      <c r="Y65" s="14"/>
      <c r="Z65" s="14"/>
      <c r="AA65" s="14"/>
      <c r="AB65" s="14"/>
      <c r="AC65" s="14"/>
      <c r="AD65" s="14"/>
    </row>
    <row r="66" spans="1:30" s="12" customFormat="1" ht="14" hidden="1" x14ac:dyDescent="0.3">
      <c r="A66" s="14"/>
      <c r="B66" s="14"/>
      <c r="C66" s="14"/>
      <c r="D66" s="16"/>
      <c r="E66" s="8" t="s">
        <v>169</v>
      </c>
      <c r="F66" s="17">
        <v>0.18548235408176228</v>
      </c>
      <c r="G66" s="14"/>
      <c r="H66" s="8" t="s">
        <v>165</v>
      </c>
      <c r="I66" s="17">
        <v>9.3283721739423342E-4</v>
      </c>
      <c r="J66" s="14"/>
      <c r="K66" s="8" t="s">
        <v>168</v>
      </c>
      <c r="L66" s="17">
        <v>3.715931327974209E-3</v>
      </c>
      <c r="M66" s="14"/>
      <c r="N66" s="8" t="s">
        <v>161</v>
      </c>
      <c r="O66" s="17">
        <v>2.7096268559226422E-2</v>
      </c>
      <c r="P66" s="14"/>
      <c r="Q66" s="8" t="s">
        <v>168</v>
      </c>
      <c r="R66" s="17">
        <v>9.7519890069680759E-2</v>
      </c>
      <c r="S66" s="14"/>
      <c r="T66" s="14"/>
      <c r="U66" s="14"/>
      <c r="V66" s="14"/>
      <c r="W66" s="14"/>
      <c r="X66" s="14"/>
      <c r="Y66" s="14"/>
      <c r="Z66" s="14"/>
      <c r="AA66" s="14"/>
      <c r="AB66" s="14"/>
      <c r="AC66" s="14"/>
      <c r="AD66" s="14"/>
    </row>
    <row r="67" spans="1:30" s="12" customFormat="1" ht="14" hidden="1" x14ac:dyDescent="0.3">
      <c r="A67" s="14"/>
      <c r="B67" s="14"/>
      <c r="C67" s="14"/>
      <c r="D67" s="16"/>
      <c r="E67" s="8" t="s">
        <v>164</v>
      </c>
      <c r="F67" s="17">
        <v>0.18616705456769433</v>
      </c>
      <c r="G67" s="14"/>
      <c r="H67" s="8" t="s">
        <v>169</v>
      </c>
      <c r="I67" s="17">
        <v>1.9404136800440508E-3</v>
      </c>
      <c r="J67" s="14"/>
      <c r="K67" s="8" t="s">
        <v>167</v>
      </c>
      <c r="L67" s="17">
        <v>5.3296583012365506E-3</v>
      </c>
      <c r="M67" s="14"/>
      <c r="N67" s="8" t="s">
        <v>166</v>
      </c>
      <c r="O67" s="17">
        <v>3.5564621646214434E-2</v>
      </c>
      <c r="P67" s="14"/>
      <c r="Q67" s="8" t="s">
        <v>166</v>
      </c>
      <c r="R67" s="17">
        <v>0.11406598776611854</v>
      </c>
      <c r="S67" s="14"/>
      <c r="T67" s="14"/>
      <c r="U67" s="14"/>
      <c r="V67" s="14"/>
      <c r="W67" s="14"/>
      <c r="X67" s="14"/>
      <c r="Y67" s="14"/>
      <c r="Z67" s="14"/>
      <c r="AA67" s="14"/>
      <c r="AB67" s="14"/>
      <c r="AC67" s="14"/>
      <c r="AD67" s="14"/>
    </row>
    <row r="68" spans="1:30" s="12" customFormat="1" ht="14" hidden="1" x14ac:dyDescent="0.3">
      <c r="A68" s="14"/>
      <c r="B68" s="14"/>
      <c r="C68" s="14"/>
      <c r="D68" s="16"/>
      <c r="E68" s="8" t="s">
        <v>163</v>
      </c>
      <c r="F68" s="17">
        <v>0.24930031348476045</v>
      </c>
      <c r="G68" s="14"/>
      <c r="H68" s="8" t="s">
        <v>161</v>
      </c>
      <c r="I68" s="17">
        <v>2.9725184205295907E-3</v>
      </c>
      <c r="J68" s="14"/>
      <c r="K68" s="8" t="s">
        <v>169</v>
      </c>
      <c r="L68" s="17">
        <v>1.8556133757281934E-2</v>
      </c>
      <c r="M68" s="14"/>
      <c r="N68" s="8" t="s">
        <v>169</v>
      </c>
      <c r="O68" s="17">
        <v>4.7687596862049597E-2</v>
      </c>
      <c r="P68" s="14"/>
      <c r="Q68" s="8" t="s">
        <v>169</v>
      </c>
      <c r="R68" s="17">
        <v>0.21943490039097924</v>
      </c>
      <c r="S68" s="14"/>
      <c r="T68" s="14"/>
      <c r="U68" s="14"/>
      <c r="V68" s="14"/>
      <c r="W68" s="14"/>
      <c r="X68" s="14"/>
      <c r="Y68" s="14"/>
      <c r="Z68" s="14"/>
      <c r="AA68" s="14"/>
      <c r="AB68" s="14"/>
      <c r="AC68" s="14"/>
      <c r="AD68" s="14"/>
    </row>
    <row r="69" spans="1:30" ht="14" hidden="1" x14ac:dyDescent="0.3">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 hidden="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 hidden="1" x14ac:dyDescent="0.3">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 hidden="1" x14ac:dyDescent="0.3">
      <c r="A72" s="2"/>
      <c r="B72" s="2"/>
      <c r="C72" s="2"/>
      <c r="D72" s="2"/>
      <c r="E72" s="16" t="s">
        <v>170</v>
      </c>
      <c r="F72" s="3">
        <v>-0.31008900662204275</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4" hidden="1" x14ac:dyDescent="0.3">
      <c r="A73" s="2"/>
      <c r="B73" s="2"/>
      <c r="C73" s="2"/>
      <c r="D73" s="2"/>
      <c r="E73" s="16" t="s">
        <v>172</v>
      </c>
      <c r="F73" s="3">
        <v>-0.29867257762447563</v>
      </c>
      <c r="G73" s="16"/>
      <c r="H73" s="16" t="s">
        <v>173</v>
      </c>
      <c r="I73" s="15">
        <v>1</v>
      </c>
      <c r="J73" s="2"/>
      <c r="K73" s="2"/>
      <c r="L73" s="2"/>
      <c r="M73" s="2"/>
      <c r="N73" s="2"/>
      <c r="O73" s="2"/>
      <c r="P73" s="2"/>
      <c r="Q73" s="2"/>
      <c r="R73" s="2"/>
      <c r="S73" s="2"/>
      <c r="T73" s="2"/>
      <c r="U73" s="2"/>
      <c r="V73" s="2"/>
      <c r="W73" s="2"/>
      <c r="X73" s="2"/>
      <c r="Y73" s="2"/>
      <c r="Z73" s="2"/>
      <c r="AA73" s="2"/>
      <c r="AB73" s="2"/>
      <c r="AC73" s="2"/>
      <c r="AD73" s="2"/>
    </row>
    <row r="74" spans="1:30" ht="14" hidden="1" x14ac:dyDescent="0.3">
      <c r="A74" s="2"/>
      <c r="B74" s="2"/>
      <c r="C74" s="2"/>
      <c r="D74" s="2"/>
      <c r="E74" s="16" t="s">
        <v>174</v>
      </c>
      <c r="F74" s="3">
        <v>-0.18972335078499536</v>
      </c>
      <c r="G74" s="16"/>
      <c r="H74" s="16" t="s">
        <v>175</v>
      </c>
      <c r="I74" s="15">
        <v>1</v>
      </c>
      <c r="J74" s="2"/>
      <c r="K74" s="2"/>
      <c r="L74" s="2"/>
      <c r="M74" s="2"/>
      <c r="N74" s="2"/>
      <c r="O74" s="2"/>
      <c r="P74" s="2"/>
      <c r="Q74" s="2"/>
      <c r="R74" s="2"/>
      <c r="S74" s="2"/>
      <c r="T74" s="2"/>
      <c r="U74" s="2"/>
      <c r="V74" s="2"/>
      <c r="W74" s="2"/>
      <c r="X74" s="2"/>
      <c r="Y74" s="2"/>
      <c r="Z74" s="2"/>
      <c r="AA74" s="2"/>
      <c r="AB74" s="2"/>
      <c r="AC74" s="2"/>
      <c r="AD74" s="2"/>
    </row>
    <row r="75" spans="1:30" ht="14" hidden="1" x14ac:dyDescent="0.3">
      <c r="A75" s="2"/>
      <c r="B75" s="2"/>
      <c r="C75" s="2"/>
      <c r="D75" s="2"/>
      <c r="E75" s="16" t="s">
        <v>173</v>
      </c>
      <c r="F75" s="3">
        <v>-0.15673817217207986</v>
      </c>
      <c r="G75" s="16"/>
      <c r="H75" s="16" t="s">
        <v>176</v>
      </c>
      <c r="I75" s="15">
        <v>1</v>
      </c>
      <c r="J75" s="2"/>
      <c r="K75" s="2"/>
      <c r="L75" s="2"/>
      <c r="M75" s="2"/>
      <c r="N75" s="2"/>
      <c r="O75" s="2"/>
      <c r="P75" s="2"/>
      <c r="Q75" s="2"/>
      <c r="R75" s="2"/>
      <c r="S75" s="2"/>
      <c r="T75" s="2"/>
      <c r="U75" s="2"/>
      <c r="V75" s="2"/>
      <c r="W75" s="2"/>
      <c r="X75" s="2"/>
      <c r="Y75" s="2"/>
      <c r="Z75" s="2"/>
      <c r="AA75" s="2"/>
      <c r="AB75" s="2"/>
      <c r="AC75" s="2"/>
      <c r="AD75" s="2"/>
    </row>
    <row r="76" spans="1:30" ht="14" hidden="1" x14ac:dyDescent="0.3">
      <c r="A76" s="2"/>
      <c r="B76" s="2"/>
      <c r="C76" s="2"/>
      <c r="D76" s="2"/>
      <c r="E76" s="16" t="s">
        <v>177</v>
      </c>
      <c r="F76" s="3">
        <v>-0.13043478260869568</v>
      </c>
      <c r="G76" s="16"/>
      <c r="H76" s="16" t="s">
        <v>178</v>
      </c>
      <c r="I76" s="15">
        <v>1</v>
      </c>
      <c r="J76" s="2"/>
      <c r="K76" s="2"/>
      <c r="L76" s="2"/>
      <c r="M76" s="2"/>
      <c r="N76" s="2"/>
      <c r="O76" s="2"/>
      <c r="P76" s="2"/>
      <c r="Q76" s="2"/>
      <c r="R76" s="2"/>
      <c r="S76" s="2"/>
      <c r="T76" s="2"/>
      <c r="U76" s="2"/>
      <c r="V76" s="2"/>
      <c r="W76" s="2"/>
      <c r="X76" s="2"/>
      <c r="Y76" s="2"/>
      <c r="Z76" s="2"/>
      <c r="AA76" s="2"/>
      <c r="AB76" s="2"/>
      <c r="AC76" s="2"/>
      <c r="AD76" s="2"/>
    </row>
    <row r="77" spans="1:30" ht="14" hidden="1" x14ac:dyDescent="0.3">
      <c r="A77" s="2"/>
      <c r="B77" s="2"/>
      <c r="C77" s="2"/>
      <c r="D77" s="2"/>
      <c r="E77" s="16" t="s">
        <v>179</v>
      </c>
      <c r="F77" s="3">
        <v>-0.11252204047309022</v>
      </c>
      <c r="G77" s="16"/>
      <c r="H77" s="16" t="s">
        <v>180</v>
      </c>
      <c r="I77" s="15">
        <v>2</v>
      </c>
      <c r="J77" s="2"/>
      <c r="K77" s="2"/>
      <c r="L77" s="2"/>
      <c r="M77" s="2"/>
      <c r="N77" s="2"/>
      <c r="O77" s="2"/>
      <c r="P77" s="2"/>
      <c r="Q77" s="2"/>
      <c r="R77" s="2"/>
      <c r="S77" s="2"/>
      <c r="T77" s="2"/>
      <c r="U77" s="2"/>
      <c r="V77" s="2"/>
      <c r="W77" s="2"/>
      <c r="X77" s="2"/>
      <c r="Y77" s="2"/>
      <c r="Z77" s="2"/>
      <c r="AA77" s="2"/>
      <c r="AB77" s="2"/>
      <c r="AC77" s="2"/>
      <c r="AD77" s="2"/>
    </row>
    <row r="78" spans="1:30" ht="14" hidden="1" x14ac:dyDescent="0.3">
      <c r="A78" s="2"/>
      <c r="B78" s="2"/>
      <c r="C78" s="2"/>
      <c r="D78" s="2"/>
      <c r="E78" s="16" t="s">
        <v>181</v>
      </c>
      <c r="F78" s="3">
        <v>-8.2406490468641458E-2</v>
      </c>
      <c r="G78" s="16"/>
      <c r="H78" s="16" t="s">
        <v>182</v>
      </c>
      <c r="I78" s="15">
        <v>2</v>
      </c>
      <c r="J78" s="2"/>
      <c r="K78" s="2"/>
      <c r="L78" s="2"/>
      <c r="M78" s="2"/>
      <c r="N78" s="2"/>
      <c r="O78" s="2"/>
      <c r="P78" s="2"/>
      <c r="Q78" s="2"/>
      <c r="R78" s="2"/>
      <c r="S78" s="2"/>
      <c r="T78" s="2"/>
      <c r="U78" s="2"/>
      <c r="V78" s="2"/>
      <c r="W78" s="2"/>
      <c r="X78" s="2"/>
      <c r="Y78" s="2"/>
      <c r="Z78" s="2"/>
      <c r="AA78" s="2"/>
      <c r="AB78" s="2"/>
      <c r="AC78" s="2"/>
      <c r="AD78" s="2"/>
    </row>
    <row r="79" spans="1:30" ht="14" hidden="1" x14ac:dyDescent="0.3">
      <c r="A79" s="2"/>
      <c r="B79" s="2"/>
      <c r="C79" s="2"/>
      <c r="D79" s="2"/>
      <c r="E79" s="16" t="s">
        <v>183</v>
      </c>
      <c r="F79" s="3">
        <v>-5.1460457604029064E-2</v>
      </c>
      <c r="G79" s="16"/>
      <c r="H79" s="16" t="s">
        <v>170</v>
      </c>
      <c r="I79" s="15">
        <v>2.3333332538604736</v>
      </c>
      <c r="J79" s="2"/>
      <c r="K79" s="2"/>
      <c r="L79" s="2"/>
      <c r="M79" s="2"/>
      <c r="N79" s="2"/>
      <c r="O79" s="2"/>
      <c r="P79" s="2"/>
      <c r="Q79" s="2"/>
      <c r="R79" s="2"/>
      <c r="S79" s="2"/>
      <c r="T79" s="2"/>
      <c r="U79" s="2"/>
      <c r="V79" s="2"/>
      <c r="W79" s="2"/>
      <c r="X79" s="2"/>
      <c r="Y79" s="2"/>
      <c r="Z79" s="2"/>
      <c r="AA79" s="2"/>
      <c r="AB79" s="2"/>
      <c r="AC79" s="2"/>
      <c r="AD79" s="2"/>
    </row>
    <row r="80" spans="1:30" ht="14" hidden="1" x14ac:dyDescent="0.3">
      <c r="A80" s="2"/>
      <c r="B80" s="2"/>
      <c r="C80" s="2"/>
      <c r="D80" s="2"/>
      <c r="E80" s="16" t="s">
        <v>184</v>
      </c>
      <c r="F80" s="3">
        <v>-4.4460948015770718E-2</v>
      </c>
      <c r="G80" s="16"/>
      <c r="H80" s="16" t="s">
        <v>184</v>
      </c>
      <c r="I80" s="15">
        <v>2.4285714626312256</v>
      </c>
      <c r="J80" s="2"/>
      <c r="K80" s="2"/>
      <c r="L80" s="2"/>
      <c r="M80" s="2"/>
      <c r="N80" s="2"/>
      <c r="O80" s="2"/>
      <c r="P80" s="2"/>
      <c r="Q80" s="2"/>
      <c r="R80" s="2"/>
      <c r="S80" s="2"/>
      <c r="T80" s="2"/>
      <c r="U80" s="2"/>
      <c r="V80" s="2"/>
      <c r="W80" s="2"/>
      <c r="X80" s="2"/>
      <c r="Y80" s="2"/>
      <c r="Z80" s="2"/>
      <c r="AA80" s="2"/>
      <c r="AB80" s="2"/>
      <c r="AC80" s="2"/>
      <c r="AD80" s="2"/>
    </row>
    <row r="81" spans="1:30" ht="14" hidden="1" x14ac:dyDescent="0.3">
      <c r="A81" s="2"/>
      <c r="B81" s="2"/>
      <c r="C81" s="2"/>
      <c r="D81" s="2"/>
      <c r="E81" s="16" t="s">
        <v>185</v>
      </c>
      <c r="F81" s="3">
        <v>-3.8228132192370867E-2</v>
      </c>
      <c r="G81" s="16"/>
      <c r="H81" s="16" t="s">
        <v>183</v>
      </c>
      <c r="I81" s="15">
        <v>2.4285714626312256</v>
      </c>
      <c r="J81" s="2"/>
      <c r="K81" s="2"/>
      <c r="L81" s="2"/>
      <c r="M81" s="2"/>
      <c r="N81" s="2"/>
      <c r="O81" s="2"/>
      <c r="P81" s="2"/>
      <c r="Q81" s="2"/>
      <c r="R81" s="2"/>
      <c r="S81" s="2"/>
      <c r="T81" s="2"/>
      <c r="U81" s="2"/>
      <c r="V81" s="2"/>
      <c r="W81" s="2"/>
      <c r="X81" s="2"/>
      <c r="Y81" s="2"/>
      <c r="Z81" s="2"/>
      <c r="AA81" s="2"/>
      <c r="AB81" s="2"/>
      <c r="AC81" s="2"/>
      <c r="AD81" s="2"/>
    </row>
    <row r="82" spans="1:30" ht="14" hidden="1" x14ac:dyDescent="0.3">
      <c r="A82" s="2"/>
      <c r="B82" s="2"/>
      <c r="C82" s="2"/>
      <c r="D82" s="2"/>
      <c r="E82" s="16" t="s">
        <v>186</v>
      </c>
      <c r="F82" s="3">
        <v>0.15947329066334892</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4" hidden="1" x14ac:dyDescent="0.3">
      <c r="A83" s="2"/>
      <c r="B83" s="2"/>
      <c r="C83" s="2"/>
      <c r="D83" s="2"/>
      <c r="E83" s="16" t="s">
        <v>187</v>
      </c>
      <c r="F83" s="3">
        <v>0.53471376370280166</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4" hidden="1" x14ac:dyDescent="0.3">
      <c r="A84" s="2"/>
      <c r="B84" s="2"/>
      <c r="C84" s="2"/>
      <c r="D84" s="2"/>
      <c r="E84" s="16" t="s">
        <v>189</v>
      </c>
      <c r="F84" s="3">
        <v>0.53511444120916685</v>
      </c>
      <c r="G84" s="16"/>
      <c r="H84" s="16" t="s">
        <v>190</v>
      </c>
      <c r="I84" s="15">
        <v>5</v>
      </c>
      <c r="J84" s="2"/>
      <c r="K84" s="2"/>
      <c r="L84" s="2"/>
      <c r="M84" s="2"/>
      <c r="N84" s="2"/>
      <c r="O84" s="2"/>
      <c r="P84" s="2"/>
      <c r="Q84" s="2"/>
      <c r="R84" s="2"/>
      <c r="S84" s="2"/>
      <c r="T84" s="2"/>
      <c r="U84" s="2"/>
      <c r="V84" s="2"/>
      <c r="W84" s="2"/>
      <c r="X84" s="2"/>
      <c r="Y84" s="2"/>
      <c r="Z84" s="2"/>
      <c r="AA84" s="2"/>
      <c r="AB84" s="2"/>
      <c r="AC84" s="2"/>
      <c r="AD84" s="2"/>
    </row>
    <row r="85" spans="1:30" ht="14" hidden="1" x14ac:dyDescent="0.3">
      <c r="A85" s="2"/>
      <c r="B85" s="2"/>
      <c r="C85" s="2"/>
      <c r="D85" s="2"/>
      <c r="E85" s="16" t="s">
        <v>191</v>
      </c>
      <c r="F85" s="3">
        <v>0.55384620794883133</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4" hidden="1" x14ac:dyDescent="0.3">
      <c r="A86" s="2"/>
      <c r="B86" s="2"/>
      <c r="C86" s="2"/>
      <c r="D86" s="2"/>
      <c r="E86" s="16" t="s">
        <v>193</v>
      </c>
      <c r="F86" s="3">
        <v>0.61096251244638489</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4" hidden="1" x14ac:dyDescent="0.3">
      <c r="A87" s="2"/>
      <c r="B87" s="2"/>
      <c r="C87" s="2"/>
      <c r="D87" s="2"/>
      <c r="E87" s="16" t="s">
        <v>195</v>
      </c>
      <c r="F87" s="3">
        <v>0.62087912087912089</v>
      </c>
      <c r="G87" s="16"/>
      <c r="H87" s="16" t="s">
        <v>196</v>
      </c>
      <c r="I87" s="15">
        <v>5</v>
      </c>
      <c r="J87" s="2"/>
      <c r="K87" s="2"/>
      <c r="L87" s="2"/>
      <c r="M87" s="2"/>
      <c r="N87" s="2"/>
      <c r="O87" s="2"/>
      <c r="P87" s="2"/>
      <c r="Q87" s="2"/>
      <c r="R87" s="2"/>
      <c r="S87" s="2"/>
      <c r="T87" s="2"/>
      <c r="U87" s="2"/>
      <c r="V87" s="2"/>
      <c r="W87" s="2"/>
      <c r="X87" s="2"/>
      <c r="Y87" s="2"/>
      <c r="Z87" s="2"/>
      <c r="AA87" s="2"/>
      <c r="AB87" s="2"/>
      <c r="AC87" s="2"/>
      <c r="AD87" s="2"/>
    </row>
    <row r="88" spans="1:30" ht="14" hidden="1" x14ac:dyDescent="0.3">
      <c r="A88" s="2"/>
      <c r="B88" s="2"/>
      <c r="C88" s="2"/>
      <c r="D88" s="2"/>
      <c r="E88" s="16" t="s">
        <v>197</v>
      </c>
      <c r="F88" s="3">
        <v>0.63440860300508439</v>
      </c>
      <c r="G88" s="16"/>
      <c r="H88" s="16" t="s">
        <v>198</v>
      </c>
      <c r="I88" s="15">
        <v>5</v>
      </c>
      <c r="J88" s="2"/>
      <c r="K88" s="2"/>
      <c r="L88" s="2"/>
      <c r="M88" s="2"/>
      <c r="N88" s="2"/>
      <c r="O88" s="2"/>
      <c r="P88" s="2"/>
      <c r="Q88" s="2"/>
      <c r="R88" s="2"/>
      <c r="S88" s="2"/>
      <c r="T88" s="2"/>
      <c r="U88" s="2"/>
      <c r="V88" s="2"/>
      <c r="W88" s="2"/>
      <c r="X88" s="2"/>
      <c r="Y88" s="2"/>
      <c r="Z88" s="2"/>
      <c r="AA88" s="2"/>
      <c r="AB88" s="2"/>
      <c r="AC88" s="2"/>
      <c r="AD88" s="2"/>
    </row>
    <row r="89" spans="1:30" ht="14" hidden="1" x14ac:dyDescent="0.3">
      <c r="A89" s="2"/>
      <c r="B89" s="2"/>
      <c r="C89" s="2"/>
      <c r="D89" s="2"/>
      <c r="E89" s="16" t="s">
        <v>199</v>
      </c>
      <c r="F89" s="3">
        <v>0.68814437905537718</v>
      </c>
      <c r="G89" s="16"/>
      <c r="H89" s="16" t="s">
        <v>200</v>
      </c>
      <c r="I89" s="15">
        <v>5</v>
      </c>
      <c r="J89" s="2"/>
      <c r="K89" s="2"/>
      <c r="L89" s="2"/>
      <c r="M89" s="2"/>
      <c r="N89" s="2"/>
      <c r="O89" s="2"/>
      <c r="P89" s="2"/>
      <c r="Q89" s="2"/>
      <c r="R89" s="2"/>
      <c r="S89" s="2"/>
      <c r="T89" s="2"/>
      <c r="U89" s="2"/>
      <c r="V89" s="2"/>
      <c r="W89" s="2"/>
      <c r="X89" s="2"/>
      <c r="Y89" s="2"/>
      <c r="Z89" s="2"/>
      <c r="AA89" s="2"/>
      <c r="AB89" s="2"/>
      <c r="AC89" s="2"/>
      <c r="AD89" s="2"/>
    </row>
    <row r="90" spans="1:30" ht="14" hidden="1" x14ac:dyDescent="0.3">
      <c r="E90" s="11" t="s">
        <v>201</v>
      </c>
      <c r="F90" s="1">
        <v>0.69999996821085619</v>
      </c>
      <c r="G90" s="11"/>
      <c r="H90" s="11" t="s">
        <v>202</v>
      </c>
      <c r="I90" s="18">
        <v>5</v>
      </c>
    </row>
    <row r="91" spans="1:30" ht="14" hidden="1" x14ac:dyDescent="0.3">
      <c r="E91" s="11" t="s">
        <v>203</v>
      </c>
      <c r="F91" s="1">
        <v>0.80094784469966074</v>
      </c>
      <c r="G91" s="11"/>
      <c r="H91" s="11" t="s">
        <v>204</v>
      </c>
      <c r="I91" s="18">
        <v>5</v>
      </c>
    </row>
    <row r="92" spans="1:30" ht="14" hidden="1" x14ac:dyDescent="0.3">
      <c r="E92" s="11" t="s">
        <v>205</v>
      </c>
      <c r="F92" s="1">
        <v>0.85109279194816212</v>
      </c>
      <c r="G92" s="11"/>
      <c r="H92" s="11" t="s">
        <v>206</v>
      </c>
      <c r="I92" s="18">
        <v>5</v>
      </c>
    </row>
    <row r="93" spans="1:30" ht="14" hidden="1" x14ac:dyDescent="0.3">
      <c r="E93" s="11"/>
      <c r="F93" s="1"/>
    </row>
    <row r="94" spans="1:30" ht="14" hidden="1" x14ac:dyDescent="0.3">
      <c r="E94" s="11"/>
      <c r="F94" s="1"/>
    </row>
    <row r="95" spans="1:30" ht="14" hidden="1" x14ac:dyDescent="0.3">
      <c r="E95" s="11"/>
      <c r="F95" s="1"/>
    </row>
    <row r="96" spans="1:30" ht="14" hidden="1" x14ac:dyDescent="0.3">
      <c r="E96" s="11"/>
      <c r="F96" s="1"/>
    </row>
    <row r="97" spans="5:6" ht="14" hidden="1" x14ac:dyDescent="0.3">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 zeroHeight="1" x14ac:dyDescent="0.3"/>
  <cols>
    <col min="1" max="13" width="8.75" customWidth="1"/>
    <col min="14" max="14" width="10.1640625" customWidth="1"/>
    <col min="15" max="15" width="3" customWidth="1"/>
    <col min="16" max="26" width="8.75" customWidth="1"/>
    <col min="27" max="16384" width="8.75" hidden="1"/>
  </cols>
  <sheetData>
    <row r="1" spans="1:26" s="51" customFormat="1" ht="63" customHeight="1" x14ac:dyDescent="0.3">
      <c r="A1" s="121"/>
      <c r="B1" s="110"/>
      <c r="C1" s="110"/>
      <c r="D1" s="110"/>
      <c r="E1" s="110"/>
      <c r="F1" s="110"/>
      <c r="G1" s="110"/>
      <c r="H1" s="110"/>
      <c r="I1" s="110"/>
      <c r="J1" s="110"/>
      <c r="K1" s="110"/>
      <c r="L1" s="110"/>
      <c r="M1" s="110"/>
      <c r="N1" s="110"/>
      <c r="O1" s="110"/>
      <c r="P1" s="110"/>
      <c r="Q1" s="110"/>
      <c r="R1" s="110"/>
      <c r="S1" s="110"/>
      <c r="T1" s="110"/>
      <c r="U1" s="110"/>
      <c r="V1" s="110"/>
      <c r="W1" s="110"/>
      <c r="X1" s="110"/>
      <c r="Y1" s="110"/>
      <c r="Z1" s="110"/>
    </row>
    <row r="2" spans="1:26" s="51" customFormat="1" ht="9" customHeight="1" x14ac:dyDescent="0.3">
      <c r="A2" s="191"/>
      <c r="B2" s="183"/>
      <c r="C2" s="183"/>
      <c r="D2" s="183"/>
      <c r="E2" s="183"/>
      <c r="F2" s="183"/>
      <c r="G2" s="183"/>
      <c r="H2" s="183"/>
      <c r="I2" s="183"/>
      <c r="J2" s="183"/>
      <c r="K2" s="183"/>
      <c r="L2" s="183"/>
      <c r="M2" s="183"/>
      <c r="N2" s="183"/>
      <c r="O2" s="183"/>
      <c r="P2" s="183"/>
      <c r="Q2" s="183"/>
      <c r="R2" s="183"/>
      <c r="S2" s="183"/>
      <c r="T2" s="183"/>
      <c r="U2" s="183"/>
      <c r="V2" s="183"/>
      <c r="W2" s="183"/>
      <c r="X2" s="183"/>
      <c r="Y2" s="183"/>
      <c r="Z2" s="183"/>
    </row>
    <row r="3" spans="1:26" s="123" customFormat="1" ht="15" customHeight="1" x14ac:dyDescent="0.3">
      <c r="A3" s="122"/>
      <c r="B3" s="122"/>
      <c r="C3" s="122"/>
      <c r="D3" s="122"/>
      <c r="E3" s="122"/>
      <c r="F3" s="122"/>
      <c r="G3" s="122"/>
      <c r="H3" s="122"/>
      <c r="I3" s="122"/>
      <c r="J3" s="122"/>
      <c r="K3" s="122"/>
      <c r="L3" s="122"/>
      <c r="M3" s="122"/>
      <c r="N3" s="122"/>
    </row>
    <row r="4" spans="1:26" x14ac:dyDescent="0.3">
      <c r="A4" s="120"/>
      <c r="B4" s="120"/>
      <c r="C4" s="120"/>
      <c r="D4" s="120"/>
      <c r="E4" s="120"/>
      <c r="F4" s="120"/>
      <c r="G4" s="120"/>
      <c r="H4" s="120"/>
      <c r="I4" s="120"/>
      <c r="J4" s="120"/>
      <c r="K4" s="120"/>
      <c r="L4" s="120"/>
      <c r="M4" s="120"/>
      <c r="N4" s="120"/>
      <c r="O4" s="10"/>
      <c r="P4" s="10"/>
      <c r="Q4" s="10"/>
      <c r="R4" s="10"/>
      <c r="S4" s="10"/>
      <c r="T4" s="10"/>
      <c r="U4" s="10"/>
      <c r="V4" s="10"/>
      <c r="W4" s="10"/>
      <c r="X4" s="10"/>
      <c r="Y4" s="10"/>
      <c r="Z4" s="10"/>
    </row>
    <row r="5" spans="1:26" x14ac:dyDescent="0.3">
      <c r="A5" s="120"/>
      <c r="B5" s="120"/>
      <c r="C5" s="120"/>
      <c r="D5" s="120"/>
      <c r="E5" s="120"/>
      <c r="F5" s="120"/>
      <c r="G5" s="120"/>
      <c r="H5" s="120"/>
      <c r="I5" s="120"/>
      <c r="J5" s="120"/>
      <c r="K5" s="120"/>
      <c r="L5" s="120"/>
      <c r="M5" s="120"/>
      <c r="N5" s="120"/>
      <c r="O5" s="10"/>
      <c r="P5" s="10"/>
      <c r="Q5" s="10"/>
      <c r="R5" s="10"/>
      <c r="S5" s="10"/>
      <c r="T5" s="10"/>
      <c r="U5" s="10"/>
      <c r="V5" s="10"/>
      <c r="W5" s="10"/>
      <c r="X5" s="10"/>
      <c r="Y5" s="10"/>
      <c r="Z5" s="10"/>
    </row>
    <row r="6" spans="1:26" x14ac:dyDescent="0.3">
      <c r="A6" s="120"/>
      <c r="B6" s="120"/>
      <c r="C6" s="120"/>
      <c r="D6" s="120"/>
      <c r="E6" s="120"/>
      <c r="F6" s="120"/>
      <c r="G6" s="120"/>
      <c r="H6" s="120"/>
      <c r="I6" s="120"/>
      <c r="J6" s="120"/>
      <c r="K6" s="120"/>
      <c r="L6" s="120"/>
      <c r="M6" s="120"/>
      <c r="N6" s="120"/>
      <c r="O6" s="10"/>
      <c r="P6" s="10"/>
      <c r="Q6" s="10"/>
      <c r="R6" s="10"/>
      <c r="S6" s="10"/>
      <c r="T6" s="10"/>
      <c r="U6" s="10"/>
      <c r="V6" s="10"/>
      <c r="W6" s="10"/>
      <c r="X6" s="10"/>
      <c r="Y6" s="10"/>
      <c r="Z6" s="10"/>
    </row>
    <row r="7" spans="1:26" x14ac:dyDescent="0.3">
      <c r="A7" s="120"/>
      <c r="B7" s="120"/>
      <c r="C7" s="120"/>
      <c r="D7" s="120"/>
      <c r="E7" s="120"/>
      <c r="F7" s="120"/>
      <c r="G7" s="120"/>
      <c r="H7" s="120"/>
      <c r="I7" s="120"/>
      <c r="J7" s="120"/>
      <c r="K7" s="120"/>
      <c r="L7" s="120"/>
      <c r="M7" s="120"/>
      <c r="N7" s="120"/>
      <c r="O7" s="10"/>
      <c r="P7" s="10"/>
      <c r="Q7" s="10"/>
      <c r="R7" s="10"/>
      <c r="S7" s="10"/>
      <c r="T7" s="10"/>
      <c r="U7" s="10"/>
      <c r="V7" s="10"/>
      <c r="W7" s="10"/>
      <c r="X7" s="10"/>
      <c r="Y7" s="10"/>
      <c r="Z7" s="10"/>
    </row>
    <row r="8" spans="1:26" x14ac:dyDescent="0.3">
      <c r="A8" s="120"/>
      <c r="B8" s="120"/>
      <c r="C8" s="120"/>
      <c r="D8" s="120"/>
      <c r="E8" s="120"/>
      <c r="F8" s="120"/>
      <c r="G8" s="120"/>
      <c r="H8" s="120"/>
      <c r="I8" s="120"/>
      <c r="J8" s="120"/>
      <c r="K8" s="120"/>
      <c r="L8" s="120"/>
      <c r="M8" s="120"/>
      <c r="N8" s="120"/>
      <c r="O8" s="10"/>
      <c r="P8" s="10"/>
      <c r="Q8" s="10"/>
      <c r="R8" s="10"/>
      <c r="S8" s="10"/>
      <c r="T8" s="10"/>
      <c r="U8" s="10"/>
      <c r="V8" s="10"/>
      <c r="W8" s="10"/>
      <c r="X8" s="10"/>
      <c r="Y8" s="10"/>
      <c r="Z8" s="10"/>
    </row>
    <row r="9" spans="1:26" x14ac:dyDescent="0.3">
      <c r="A9" s="120"/>
      <c r="B9" s="120"/>
      <c r="C9" s="120"/>
      <c r="D9" s="120"/>
      <c r="E9" s="120"/>
      <c r="F9" s="120"/>
      <c r="G9" s="120"/>
      <c r="H9" s="120"/>
      <c r="I9" s="120"/>
      <c r="J9" s="120"/>
      <c r="K9" s="120"/>
      <c r="L9" s="120"/>
      <c r="M9" s="120"/>
      <c r="N9" s="120"/>
      <c r="O9" s="10"/>
      <c r="P9" s="10"/>
      <c r="Q9" s="10"/>
      <c r="R9" s="10"/>
      <c r="S9" s="10"/>
      <c r="T9" s="10"/>
      <c r="U9" s="10"/>
      <c r="V9" s="10"/>
      <c r="W9" s="10"/>
      <c r="X9" s="10"/>
      <c r="Y9" s="10"/>
      <c r="Z9" s="10"/>
    </row>
    <row r="10" spans="1:26" x14ac:dyDescent="0.3">
      <c r="A10" s="120"/>
      <c r="B10" s="120"/>
      <c r="C10" s="120"/>
      <c r="D10" s="120"/>
      <c r="E10" s="120"/>
      <c r="F10" s="120"/>
      <c r="G10" s="120"/>
      <c r="H10" s="120"/>
      <c r="I10" s="120"/>
      <c r="J10" s="120"/>
      <c r="K10" s="120"/>
      <c r="L10" s="120"/>
      <c r="M10" s="120"/>
      <c r="N10" s="120"/>
      <c r="O10" s="10"/>
      <c r="P10" s="10"/>
      <c r="Q10" s="10"/>
      <c r="R10" s="10"/>
      <c r="S10" s="10"/>
      <c r="T10" s="10"/>
      <c r="U10" s="10"/>
      <c r="V10" s="10"/>
      <c r="W10" s="10"/>
      <c r="X10" s="10"/>
      <c r="Y10" s="10"/>
      <c r="Z10" s="10"/>
    </row>
    <row r="11" spans="1:26" x14ac:dyDescent="0.3">
      <c r="A11" s="120"/>
      <c r="B11" s="120"/>
      <c r="C11" s="120"/>
      <c r="D11" s="120"/>
      <c r="E11" s="120"/>
      <c r="F11" s="120"/>
      <c r="G11" s="120"/>
      <c r="H11" s="120"/>
      <c r="I11" s="120"/>
      <c r="J11" s="120"/>
      <c r="K11" s="120"/>
      <c r="L11" s="120"/>
      <c r="M11" s="120"/>
      <c r="N11" s="120"/>
      <c r="O11" s="10"/>
      <c r="P11" s="10"/>
      <c r="Q11" s="10"/>
      <c r="R11" s="10"/>
      <c r="S11" s="10"/>
      <c r="T11" s="10"/>
      <c r="U11" s="10"/>
      <c r="V11" s="10"/>
      <c r="W11" s="10"/>
      <c r="X11" s="10"/>
      <c r="Y11" s="10"/>
      <c r="Z11" s="10"/>
    </row>
    <row r="12" spans="1:26" x14ac:dyDescent="0.3">
      <c r="A12" s="120"/>
      <c r="B12" s="120"/>
      <c r="C12" s="120"/>
      <c r="D12" s="120"/>
      <c r="E12" s="120"/>
      <c r="F12" s="120"/>
      <c r="G12" s="120"/>
      <c r="H12" s="120"/>
      <c r="I12" s="120"/>
      <c r="J12" s="120"/>
      <c r="K12" s="120"/>
      <c r="L12" s="120"/>
      <c r="M12" s="120"/>
      <c r="N12" s="120"/>
      <c r="O12" s="10"/>
      <c r="P12" s="10"/>
      <c r="Q12" s="10"/>
      <c r="R12" s="10"/>
      <c r="S12" s="10"/>
      <c r="T12" s="10"/>
      <c r="U12" s="10"/>
      <c r="V12" s="10"/>
      <c r="W12" s="10"/>
      <c r="X12" s="10"/>
      <c r="Y12" s="10"/>
      <c r="Z12" s="10"/>
    </row>
    <row r="13" spans="1:26" x14ac:dyDescent="0.3">
      <c r="A13" s="120"/>
      <c r="B13" s="120"/>
      <c r="C13" s="120"/>
      <c r="D13" s="120"/>
      <c r="E13" s="120"/>
      <c r="F13" s="120"/>
      <c r="G13" s="120"/>
      <c r="H13" s="120"/>
      <c r="I13" s="120"/>
      <c r="J13" s="120"/>
      <c r="K13" s="120"/>
      <c r="L13" s="120"/>
      <c r="M13" s="120"/>
      <c r="N13" s="120"/>
      <c r="O13" s="10"/>
      <c r="P13" s="10"/>
      <c r="Q13" s="10"/>
      <c r="R13" s="10"/>
      <c r="S13" s="10"/>
      <c r="T13" s="10"/>
      <c r="U13" s="10"/>
      <c r="V13" s="10"/>
      <c r="W13" s="10"/>
      <c r="X13" s="10"/>
      <c r="Y13" s="10"/>
      <c r="Z13" s="10"/>
    </row>
    <row r="14" spans="1:26" x14ac:dyDescent="0.3">
      <c r="A14" s="120"/>
      <c r="B14" s="120"/>
      <c r="C14" s="120"/>
      <c r="D14" s="120"/>
      <c r="E14" s="120"/>
      <c r="F14" s="120"/>
      <c r="G14" s="120"/>
      <c r="H14" s="120"/>
      <c r="I14" s="120"/>
      <c r="J14" s="120"/>
      <c r="K14" s="120"/>
      <c r="L14" s="120"/>
      <c r="M14" s="120"/>
      <c r="N14" s="120"/>
      <c r="O14" s="10"/>
      <c r="P14" s="10"/>
      <c r="Q14" s="10"/>
      <c r="R14" s="10"/>
      <c r="S14" s="10"/>
      <c r="T14" s="10"/>
      <c r="U14" s="10"/>
      <c r="V14" s="10"/>
      <c r="W14" s="10"/>
      <c r="X14" s="10"/>
      <c r="Y14" s="10"/>
      <c r="Z14" s="10"/>
    </row>
    <row r="15" spans="1:26" x14ac:dyDescent="0.3">
      <c r="A15" s="120"/>
      <c r="B15" s="120"/>
      <c r="C15" s="120"/>
      <c r="D15" s="120"/>
      <c r="E15" s="120"/>
      <c r="F15" s="120"/>
      <c r="G15" s="120"/>
      <c r="H15" s="120"/>
      <c r="I15" s="120"/>
      <c r="J15" s="120"/>
      <c r="K15" s="120"/>
      <c r="L15" s="120"/>
      <c r="M15" s="120"/>
      <c r="N15" s="120"/>
      <c r="O15" s="10"/>
      <c r="P15" s="10"/>
      <c r="Q15" s="10"/>
      <c r="R15" s="10"/>
      <c r="S15" s="10"/>
      <c r="T15" s="10"/>
      <c r="U15" s="10"/>
      <c r="V15" s="10"/>
      <c r="W15" s="10"/>
      <c r="X15" s="10"/>
      <c r="Y15" s="10"/>
      <c r="Z15" s="10"/>
    </row>
    <row r="16" spans="1:26" x14ac:dyDescent="0.3">
      <c r="A16" s="120"/>
      <c r="B16" s="120"/>
      <c r="C16" s="120"/>
      <c r="D16" s="120"/>
      <c r="E16" s="120"/>
      <c r="F16" s="120"/>
      <c r="G16" s="120"/>
      <c r="H16" s="120"/>
      <c r="I16" s="120"/>
      <c r="J16" s="120"/>
      <c r="K16" s="120"/>
      <c r="L16" s="120"/>
      <c r="M16" s="120"/>
      <c r="N16" s="120"/>
      <c r="O16" s="10"/>
      <c r="P16" s="10"/>
      <c r="Q16" s="10"/>
      <c r="R16" s="10"/>
      <c r="S16" s="10"/>
      <c r="T16" s="10"/>
      <c r="U16" s="10"/>
      <c r="V16" s="10"/>
      <c r="W16" s="10"/>
      <c r="X16" s="10"/>
      <c r="Y16" s="10"/>
      <c r="Z16" s="10"/>
    </row>
    <row r="17" spans="1:26" x14ac:dyDescent="0.3">
      <c r="A17" s="120"/>
      <c r="B17" s="120"/>
      <c r="C17" s="120"/>
      <c r="D17" s="120"/>
      <c r="E17" s="120"/>
      <c r="F17" s="120"/>
      <c r="G17" s="120"/>
      <c r="H17" s="120"/>
      <c r="I17" s="120"/>
      <c r="J17" s="120"/>
      <c r="K17" s="120"/>
      <c r="L17" s="120"/>
      <c r="M17" s="120"/>
      <c r="N17" s="120"/>
      <c r="O17" s="10"/>
      <c r="P17" s="10"/>
      <c r="Q17" s="10"/>
      <c r="R17" s="10"/>
      <c r="S17" s="10"/>
      <c r="T17" s="10"/>
      <c r="U17" s="10"/>
      <c r="V17" s="10"/>
      <c r="W17" s="10"/>
      <c r="X17" s="10"/>
      <c r="Y17" s="10"/>
      <c r="Z17" s="10"/>
    </row>
    <row r="18" spans="1:26" x14ac:dyDescent="0.3">
      <c r="A18" s="120"/>
      <c r="B18" s="120"/>
      <c r="C18" s="120"/>
      <c r="D18" s="120"/>
      <c r="E18" s="120"/>
      <c r="F18" s="120"/>
      <c r="G18" s="120"/>
      <c r="H18" s="120"/>
      <c r="I18" s="120"/>
      <c r="J18" s="120"/>
      <c r="K18" s="120"/>
      <c r="L18" s="120"/>
      <c r="M18" s="120"/>
      <c r="N18" s="120"/>
      <c r="O18" s="10"/>
      <c r="P18" s="10"/>
      <c r="Q18" s="10"/>
      <c r="R18" s="10"/>
      <c r="S18" s="10"/>
      <c r="T18" s="10"/>
      <c r="U18" s="10"/>
      <c r="V18" s="10"/>
      <c r="W18" s="10"/>
      <c r="X18" s="10"/>
      <c r="Y18" s="10"/>
      <c r="Z18" s="10"/>
    </row>
    <row r="19" spans="1:26" x14ac:dyDescent="0.3">
      <c r="A19" s="120"/>
      <c r="B19" s="120"/>
      <c r="C19" s="120"/>
      <c r="D19" s="120"/>
      <c r="E19" s="120"/>
      <c r="F19" s="120"/>
      <c r="G19" s="120"/>
      <c r="H19" s="120"/>
      <c r="I19" s="120"/>
      <c r="J19" s="120"/>
      <c r="K19" s="120"/>
      <c r="L19" s="120"/>
      <c r="M19" s="120"/>
      <c r="N19" s="120"/>
      <c r="O19" s="10"/>
      <c r="P19" s="10"/>
      <c r="Q19" s="10"/>
      <c r="R19" s="10"/>
      <c r="S19" s="10"/>
      <c r="T19" s="10"/>
      <c r="U19" s="10"/>
      <c r="V19" s="10"/>
      <c r="W19" s="10"/>
      <c r="X19" s="10"/>
      <c r="Y19" s="10"/>
      <c r="Z19" s="10"/>
    </row>
    <row r="20" spans="1:26" x14ac:dyDescent="0.3">
      <c r="A20" s="120"/>
      <c r="B20" s="120"/>
      <c r="C20" s="120"/>
      <c r="D20" s="120"/>
      <c r="E20" s="120"/>
      <c r="F20" s="120"/>
      <c r="G20" s="120"/>
      <c r="H20" s="120"/>
      <c r="I20" s="120"/>
      <c r="J20" s="120"/>
      <c r="K20" s="120"/>
      <c r="L20" s="120"/>
      <c r="M20" s="120"/>
      <c r="N20" s="120"/>
      <c r="O20" s="10"/>
      <c r="P20" s="10"/>
      <c r="Q20" s="10"/>
      <c r="R20" s="10"/>
      <c r="S20" s="10"/>
      <c r="T20" s="10"/>
      <c r="U20" s="10"/>
      <c r="V20" s="10"/>
      <c r="W20" s="10"/>
      <c r="X20" s="10"/>
      <c r="Y20" s="10"/>
      <c r="Z20" s="10"/>
    </row>
    <row r="21" spans="1:26" x14ac:dyDescent="0.3">
      <c r="A21" s="120"/>
      <c r="B21" s="120"/>
      <c r="C21" s="120"/>
      <c r="D21" s="120"/>
      <c r="E21" s="120"/>
      <c r="F21" s="120"/>
      <c r="G21" s="120"/>
      <c r="H21" s="120"/>
      <c r="I21" s="120"/>
      <c r="J21" s="120"/>
      <c r="K21" s="120"/>
      <c r="L21" s="120"/>
      <c r="M21" s="120"/>
      <c r="N21" s="120"/>
      <c r="O21" s="10"/>
      <c r="P21" s="10"/>
      <c r="Q21" s="10"/>
      <c r="R21" s="10"/>
      <c r="S21" s="10"/>
      <c r="T21" s="10"/>
      <c r="U21" s="10"/>
      <c r="V21" s="10"/>
      <c r="W21" s="10"/>
      <c r="X21" s="10"/>
      <c r="Y21" s="10"/>
      <c r="Z21" s="10"/>
    </row>
    <row r="22" spans="1:26" x14ac:dyDescent="0.3">
      <c r="A22" s="120"/>
      <c r="B22" s="120"/>
      <c r="C22" s="120"/>
      <c r="D22" s="120"/>
      <c r="E22" s="120"/>
      <c r="F22" s="120"/>
      <c r="G22" s="120"/>
      <c r="H22" s="120"/>
      <c r="I22" s="120"/>
      <c r="J22" s="120"/>
      <c r="K22" s="120"/>
      <c r="L22" s="120"/>
      <c r="M22" s="120"/>
      <c r="N22" s="120"/>
      <c r="O22" s="10"/>
      <c r="P22" s="10"/>
      <c r="Q22" s="10"/>
      <c r="R22" s="10"/>
      <c r="S22" s="10"/>
      <c r="T22" s="10"/>
      <c r="U22" s="10"/>
      <c r="V22" s="10"/>
      <c r="W22" s="10"/>
      <c r="X22" s="10"/>
      <c r="Y22" s="10"/>
      <c r="Z22" s="10"/>
    </row>
    <row r="23" spans="1:26" x14ac:dyDescent="0.3">
      <c r="A23" s="120"/>
      <c r="B23" s="120"/>
      <c r="C23" s="120"/>
      <c r="D23" s="120"/>
      <c r="E23" s="120"/>
      <c r="F23" s="120"/>
      <c r="G23" s="120"/>
      <c r="H23" s="120"/>
      <c r="I23" s="120"/>
      <c r="J23" s="120"/>
      <c r="K23" s="120"/>
      <c r="L23" s="120"/>
      <c r="M23" s="120"/>
      <c r="N23" s="120"/>
      <c r="O23" s="10"/>
      <c r="P23" s="10"/>
      <c r="Q23" s="10"/>
      <c r="R23" s="10"/>
      <c r="S23" s="10"/>
      <c r="T23" s="10"/>
      <c r="U23" s="10"/>
      <c r="V23" s="10"/>
      <c r="W23" s="10"/>
      <c r="X23" s="10"/>
      <c r="Y23" s="10"/>
      <c r="Z23" s="10"/>
    </row>
    <row r="24" spans="1:26" x14ac:dyDescent="0.3">
      <c r="A24" s="120"/>
      <c r="B24" s="120"/>
      <c r="C24" s="120"/>
      <c r="D24" s="120"/>
      <c r="E24" s="120"/>
      <c r="F24" s="120"/>
      <c r="G24" s="120"/>
      <c r="H24" s="120"/>
      <c r="I24" s="120"/>
      <c r="J24" s="120"/>
      <c r="K24" s="120"/>
      <c r="L24" s="120"/>
      <c r="M24" s="120"/>
      <c r="N24" s="120"/>
      <c r="O24" s="10"/>
      <c r="P24" s="10"/>
      <c r="Q24" s="10"/>
      <c r="R24" s="10"/>
      <c r="S24" s="10"/>
      <c r="T24" s="10"/>
      <c r="U24" s="10"/>
      <c r="V24" s="10"/>
      <c r="W24" s="10"/>
      <c r="X24" s="10"/>
      <c r="Y24" s="10"/>
      <c r="Z24" s="10"/>
    </row>
    <row r="25" spans="1:26" x14ac:dyDescent="0.3">
      <c r="A25" s="120"/>
      <c r="B25" s="120"/>
      <c r="C25" s="120"/>
      <c r="D25" s="120"/>
      <c r="E25" s="120"/>
      <c r="F25" s="120"/>
      <c r="G25" s="120"/>
      <c r="H25" s="120"/>
      <c r="I25" s="120"/>
      <c r="J25" s="120"/>
      <c r="K25" s="120"/>
      <c r="L25" s="120"/>
      <c r="M25" s="120"/>
      <c r="N25" s="120"/>
      <c r="O25" s="10"/>
      <c r="P25" s="10"/>
      <c r="Q25" s="10"/>
      <c r="R25" s="10"/>
      <c r="S25" s="10"/>
      <c r="T25" s="10"/>
      <c r="U25" s="10"/>
      <c r="V25" s="10"/>
      <c r="W25" s="10"/>
      <c r="X25" s="10"/>
      <c r="Y25" s="10"/>
      <c r="Z25" s="10"/>
    </row>
    <row r="26" spans="1:26" x14ac:dyDescent="0.3">
      <c r="A26" s="120"/>
      <c r="B26" s="120"/>
      <c r="C26" s="120"/>
      <c r="D26" s="120"/>
      <c r="E26" s="120"/>
      <c r="F26" s="120"/>
      <c r="G26" s="120"/>
      <c r="H26" s="120"/>
      <c r="I26" s="120"/>
      <c r="J26" s="120"/>
      <c r="K26" s="120"/>
      <c r="L26" s="120"/>
      <c r="M26" s="120"/>
      <c r="N26" s="120"/>
      <c r="O26" s="10"/>
      <c r="P26" s="10"/>
      <c r="Q26" s="10"/>
      <c r="R26" s="10"/>
      <c r="S26" s="10"/>
      <c r="T26" s="10"/>
      <c r="U26" s="10"/>
      <c r="V26" s="10"/>
      <c r="W26" s="10"/>
      <c r="X26" s="10"/>
      <c r="Y26" s="10"/>
      <c r="Z26" s="10"/>
    </row>
    <row r="27" spans="1:26" x14ac:dyDescent="0.3">
      <c r="A27" s="120"/>
      <c r="B27" s="120"/>
      <c r="C27" s="120"/>
      <c r="D27" s="120"/>
      <c r="E27" s="120"/>
      <c r="F27" s="120"/>
      <c r="G27" s="120"/>
      <c r="H27" s="120"/>
      <c r="I27" s="120"/>
      <c r="J27" s="120"/>
      <c r="K27" s="120"/>
      <c r="L27" s="120"/>
      <c r="M27" s="120"/>
      <c r="N27" s="120"/>
      <c r="O27" s="10"/>
      <c r="P27" s="10"/>
      <c r="Q27" s="10"/>
      <c r="R27" s="10"/>
      <c r="S27" s="10"/>
      <c r="T27" s="10"/>
      <c r="U27" s="10"/>
      <c r="V27" s="10"/>
      <c r="W27" s="10"/>
      <c r="X27" s="10"/>
      <c r="Y27" s="10"/>
      <c r="Z27" s="10"/>
    </row>
    <row r="28" spans="1:26" x14ac:dyDescent="0.3">
      <c r="A28" s="120"/>
      <c r="B28" s="120"/>
      <c r="C28" s="120"/>
      <c r="D28" s="120"/>
      <c r="E28" s="120"/>
      <c r="F28" s="120"/>
      <c r="G28" s="120"/>
      <c r="H28" s="120"/>
      <c r="I28" s="120"/>
      <c r="J28" s="120"/>
      <c r="K28" s="120"/>
      <c r="L28" s="120"/>
      <c r="M28" s="120"/>
      <c r="N28" s="120"/>
      <c r="O28" s="10"/>
      <c r="P28" s="10"/>
      <c r="Q28" s="10"/>
      <c r="R28" s="10"/>
      <c r="S28" s="10"/>
      <c r="T28" s="10"/>
      <c r="U28" s="10"/>
      <c r="V28" s="10"/>
      <c r="W28" s="10"/>
      <c r="X28" s="10"/>
      <c r="Y28" s="10"/>
      <c r="Z28" s="10"/>
    </row>
    <row r="29" spans="1:26" x14ac:dyDescent="0.3">
      <c r="A29" s="120"/>
      <c r="B29" s="120"/>
      <c r="C29" s="120"/>
      <c r="D29" s="120"/>
      <c r="E29" s="120"/>
      <c r="F29" s="120"/>
      <c r="G29" s="120"/>
      <c r="H29" s="120"/>
      <c r="I29" s="120"/>
      <c r="J29" s="120"/>
      <c r="K29" s="120"/>
      <c r="L29" s="120"/>
      <c r="M29" s="120"/>
      <c r="N29" s="120"/>
      <c r="O29" s="10"/>
      <c r="P29" s="10"/>
      <c r="Q29" s="10"/>
      <c r="R29" s="10"/>
      <c r="S29" s="10"/>
      <c r="T29" s="10"/>
      <c r="U29" s="10"/>
      <c r="V29" s="10"/>
      <c r="W29" s="10"/>
      <c r="X29" s="10"/>
      <c r="Y29" s="10"/>
      <c r="Z29" s="10"/>
    </row>
    <row r="30" spans="1:26" x14ac:dyDescent="0.3">
      <c r="A30" s="120"/>
      <c r="B30" s="120"/>
      <c r="C30" s="120"/>
      <c r="D30" s="120"/>
      <c r="E30" s="120"/>
      <c r="F30" s="120"/>
      <c r="G30" s="120"/>
      <c r="H30" s="120"/>
      <c r="I30" s="120"/>
      <c r="J30" s="120"/>
      <c r="K30" s="120"/>
      <c r="L30" s="120"/>
      <c r="M30" s="120"/>
      <c r="N30" s="120"/>
      <c r="O30" s="10"/>
      <c r="P30" s="10"/>
      <c r="Q30" s="10"/>
      <c r="R30" s="10"/>
      <c r="S30" s="10"/>
      <c r="T30" s="10"/>
      <c r="U30" s="10"/>
      <c r="V30" s="10"/>
      <c r="W30" s="10"/>
      <c r="X30" s="10"/>
      <c r="Y30" s="10"/>
      <c r="Z30" s="10"/>
    </row>
    <row r="31" spans="1:26" x14ac:dyDescent="0.3">
      <c r="A31" s="120"/>
      <c r="B31" s="120"/>
      <c r="C31" s="120"/>
      <c r="D31" s="120"/>
      <c r="E31" s="120"/>
      <c r="F31" s="120"/>
      <c r="G31" s="120"/>
      <c r="H31" s="120"/>
      <c r="I31" s="120"/>
      <c r="J31" s="120"/>
      <c r="K31" s="120"/>
      <c r="L31" s="120"/>
      <c r="M31" s="120"/>
      <c r="N31" s="120"/>
      <c r="O31" s="10"/>
      <c r="P31" s="10"/>
      <c r="Q31" s="10"/>
      <c r="R31" s="10"/>
      <c r="S31" s="10"/>
      <c r="T31" s="10"/>
      <c r="U31" s="10"/>
      <c r="V31" s="10"/>
      <c r="W31" s="10"/>
      <c r="X31" s="10"/>
      <c r="Y31" s="10"/>
      <c r="Z31" s="10"/>
    </row>
    <row r="32" spans="1:26" ht="15" customHeight="1" x14ac:dyDescent="0.3">
      <c r="A32" s="120"/>
      <c r="B32" s="120"/>
      <c r="C32" s="120"/>
      <c r="D32" s="120"/>
      <c r="E32" s="120"/>
      <c r="F32" s="120"/>
      <c r="G32" s="120"/>
      <c r="H32" s="120"/>
      <c r="I32" s="120"/>
      <c r="J32" s="120"/>
      <c r="K32" s="120"/>
      <c r="L32" s="120"/>
      <c r="M32" s="120"/>
      <c r="N32" s="120"/>
      <c r="O32" s="10"/>
      <c r="P32" s="10"/>
      <c r="Q32" s="10"/>
      <c r="R32" s="10"/>
      <c r="S32" s="10"/>
      <c r="T32" s="10"/>
      <c r="U32" s="10"/>
      <c r="V32" s="10"/>
      <c r="W32" s="10"/>
      <c r="X32" s="10"/>
      <c r="Y32" s="10"/>
      <c r="Z32" s="10"/>
    </row>
    <row r="33" spans="1:26" ht="15" customHeight="1" x14ac:dyDescent="0.3">
      <c r="A33" s="120"/>
      <c r="B33" s="120"/>
      <c r="C33" s="120"/>
      <c r="D33" s="120"/>
      <c r="E33" s="120"/>
      <c r="F33" s="120"/>
      <c r="G33" s="120"/>
      <c r="H33" s="120"/>
      <c r="I33" s="120"/>
      <c r="J33" s="120"/>
      <c r="K33" s="120"/>
      <c r="L33" s="120"/>
      <c r="M33" s="120"/>
      <c r="N33" s="120"/>
      <c r="O33" s="10"/>
      <c r="P33" s="10"/>
      <c r="Q33" s="10"/>
      <c r="R33" s="10"/>
      <c r="S33" s="10"/>
      <c r="T33" s="10"/>
      <c r="U33" s="10"/>
      <c r="V33" s="10"/>
      <c r="W33" s="10"/>
      <c r="X33" s="10"/>
      <c r="Y33" s="10"/>
      <c r="Z33" s="10"/>
    </row>
    <row r="34" spans="1:26" ht="15" customHeight="1" x14ac:dyDescent="0.3">
      <c r="A34" s="120"/>
      <c r="B34" s="120"/>
      <c r="C34" s="120"/>
      <c r="D34" s="120"/>
      <c r="E34" s="120"/>
      <c r="F34" s="120"/>
      <c r="G34" s="120"/>
      <c r="H34" s="120"/>
      <c r="I34" s="120"/>
      <c r="J34" s="120"/>
      <c r="K34" s="120"/>
      <c r="L34" s="120"/>
      <c r="M34" s="120"/>
      <c r="N34" s="120"/>
      <c r="O34" s="10"/>
      <c r="P34" s="10"/>
      <c r="Q34" s="10"/>
      <c r="R34" s="10"/>
      <c r="S34" s="10"/>
      <c r="T34" s="10"/>
      <c r="U34" s="10"/>
      <c r="V34" s="10"/>
      <c r="W34" s="10"/>
      <c r="X34" s="10"/>
      <c r="Y34" s="10"/>
      <c r="Z34" s="10"/>
    </row>
    <row r="35" spans="1:26" ht="15" customHeight="1" x14ac:dyDescent="0.3">
      <c r="A35" s="120"/>
      <c r="B35" s="120"/>
      <c r="C35" s="120"/>
      <c r="D35" s="120"/>
      <c r="E35" s="120"/>
      <c r="F35" s="120"/>
      <c r="G35" s="120"/>
      <c r="H35" s="120"/>
      <c r="I35" s="120"/>
      <c r="J35" s="120"/>
      <c r="K35" s="120"/>
      <c r="L35" s="120"/>
      <c r="M35" s="120"/>
      <c r="N35" s="120"/>
      <c r="O35" s="10"/>
      <c r="P35" s="10"/>
      <c r="Q35" s="10"/>
      <c r="R35" s="10"/>
      <c r="S35" s="10"/>
      <c r="T35" s="10"/>
      <c r="U35" s="10"/>
      <c r="V35" s="10"/>
      <c r="W35" s="10"/>
      <c r="X35" s="10"/>
      <c r="Y35" s="10"/>
      <c r="Z35" s="10"/>
    </row>
    <row r="36" spans="1:26" ht="15" customHeight="1" x14ac:dyDescent="0.3">
      <c r="A36" s="120"/>
      <c r="B36" s="120"/>
      <c r="C36" s="120"/>
      <c r="D36" s="120"/>
      <c r="E36" s="120"/>
      <c r="F36" s="120"/>
      <c r="G36" s="120"/>
      <c r="H36" s="120"/>
      <c r="I36" s="120"/>
      <c r="J36" s="120"/>
      <c r="K36" s="120"/>
      <c r="L36" s="120"/>
      <c r="M36" s="120"/>
      <c r="N36" s="120"/>
      <c r="O36" s="10"/>
      <c r="P36" s="10"/>
      <c r="Q36" s="10"/>
      <c r="R36" s="10"/>
      <c r="S36" s="10"/>
      <c r="T36" s="10"/>
      <c r="U36" s="10"/>
      <c r="V36" s="10"/>
      <c r="W36" s="10"/>
      <c r="X36" s="10"/>
      <c r="Y36" s="10"/>
      <c r="Z36" s="10"/>
    </row>
    <row r="37" spans="1:26" ht="15" customHeight="1" x14ac:dyDescent="0.3">
      <c r="A37" s="120"/>
      <c r="B37" s="120"/>
      <c r="C37" s="120"/>
      <c r="D37" s="120"/>
      <c r="E37" s="120"/>
      <c r="F37" s="120"/>
      <c r="G37" s="120"/>
      <c r="H37" s="120"/>
      <c r="I37" s="120"/>
      <c r="J37" s="120"/>
      <c r="K37" s="120"/>
      <c r="L37" s="120"/>
      <c r="M37" s="120"/>
      <c r="N37" s="120"/>
      <c r="O37" s="10"/>
      <c r="P37" s="10"/>
      <c r="Q37" s="10"/>
      <c r="R37" s="10"/>
      <c r="S37" s="10"/>
      <c r="T37" s="10"/>
      <c r="U37" s="10"/>
      <c r="V37" s="10"/>
      <c r="W37" s="10"/>
      <c r="X37" s="10"/>
      <c r="Y37" s="10"/>
      <c r="Z37" s="10"/>
    </row>
    <row r="38" spans="1:26" ht="15" customHeight="1" x14ac:dyDescent="0.3">
      <c r="A38" s="120"/>
      <c r="B38" s="120"/>
      <c r="C38" s="120"/>
      <c r="D38" s="120"/>
      <c r="E38" s="120"/>
      <c r="F38" s="120"/>
      <c r="G38" s="120"/>
      <c r="H38" s="120"/>
      <c r="I38" s="120"/>
      <c r="J38" s="120"/>
      <c r="K38" s="120"/>
      <c r="L38" s="120"/>
      <c r="M38" s="120"/>
      <c r="N38" s="120"/>
      <c r="O38" s="10"/>
      <c r="P38" s="10"/>
      <c r="Q38" s="10"/>
      <c r="R38" s="10"/>
      <c r="S38" s="10"/>
      <c r="T38" s="10"/>
      <c r="U38" s="10"/>
      <c r="V38" s="10"/>
      <c r="W38" s="10"/>
      <c r="X38" s="10"/>
      <c r="Y38" s="10"/>
      <c r="Z38" s="10"/>
    </row>
    <row r="39" spans="1:26" ht="15" customHeight="1" x14ac:dyDescent="0.3">
      <c r="A39" s="120"/>
      <c r="B39" s="120"/>
      <c r="C39" s="120"/>
      <c r="D39" s="120"/>
      <c r="E39" s="120"/>
      <c r="F39" s="120"/>
      <c r="G39" s="120"/>
      <c r="H39" s="120"/>
      <c r="I39" s="120"/>
      <c r="J39" s="120"/>
      <c r="K39" s="120"/>
      <c r="L39" s="120"/>
      <c r="M39" s="120"/>
      <c r="N39" s="120"/>
      <c r="O39" s="10"/>
      <c r="P39" s="10"/>
      <c r="Q39" s="10"/>
      <c r="R39" s="10"/>
      <c r="S39" s="10"/>
      <c r="T39" s="10"/>
      <c r="U39" s="10"/>
      <c r="V39" s="10"/>
      <c r="W39" s="10"/>
      <c r="X39" s="10"/>
      <c r="Y39" s="10"/>
      <c r="Z39" s="10"/>
    </row>
    <row r="40" spans="1:26" ht="15" customHeight="1" x14ac:dyDescent="0.3">
      <c r="A40" s="120"/>
      <c r="B40" s="120"/>
      <c r="C40" s="120"/>
      <c r="D40" s="120"/>
      <c r="E40" s="120"/>
      <c r="F40" s="120"/>
      <c r="G40" s="120"/>
      <c r="H40" s="120"/>
      <c r="I40" s="120"/>
      <c r="J40" s="120"/>
      <c r="K40" s="120"/>
      <c r="L40" s="120"/>
      <c r="M40" s="120"/>
      <c r="N40" s="120"/>
      <c r="O40" s="10"/>
      <c r="P40" s="10"/>
      <c r="Q40" s="10"/>
      <c r="R40" s="10"/>
      <c r="S40" s="10"/>
      <c r="T40" s="10"/>
      <c r="U40" s="10"/>
      <c r="V40" s="10"/>
      <c r="W40" s="10"/>
      <c r="X40" s="10"/>
      <c r="Y40" s="10"/>
      <c r="Z40" s="10"/>
    </row>
    <row r="41" spans="1:26" ht="15" hidden="1" customHeight="1" x14ac:dyDescent="0.3">
      <c r="A41" s="80"/>
      <c r="B41" s="80"/>
      <c r="C41" s="80"/>
      <c r="D41" s="80"/>
      <c r="E41" s="80"/>
      <c r="F41" s="80"/>
      <c r="G41" s="80"/>
      <c r="H41" s="80"/>
      <c r="I41" s="80"/>
      <c r="J41" s="80"/>
      <c r="K41" s="80"/>
      <c r="L41" s="80"/>
      <c r="M41" s="80"/>
      <c r="N41" s="80"/>
    </row>
    <row r="42" spans="1:26" ht="15" hidden="1" customHeight="1" x14ac:dyDescent="0.3">
      <c r="A42" s="80"/>
      <c r="B42" s="80"/>
      <c r="C42" s="80"/>
      <c r="D42" s="80"/>
      <c r="E42" s="80"/>
      <c r="F42" s="80"/>
      <c r="G42" s="80"/>
      <c r="H42" s="80"/>
      <c r="I42" s="80"/>
      <c r="J42" s="80"/>
      <c r="K42" s="80"/>
      <c r="L42" s="80"/>
      <c r="M42" s="80"/>
      <c r="N42" s="80"/>
    </row>
    <row r="43" spans="1:26" ht="15" hidden="1" customHeight="1" x14ac:dyDescent="0.3">
      <c r="A43" s="80"/>
      <c r="B43" s="80"/>
      <c r="C43" s="80"/>
      <c r="D43" s="80"/>
      <c r="E43" s="80"/>
      <c r="F43" s="80"/>
      <c r="G43" s="80"/>
      <c r="H43" s="80"/>
      <c r="I43" s="80"/>
      <c r="J43" s="80"/>
      <c r="K43" s="80"/>
      <c r="L43" s="80"/>
      <c r="M43" s="80"/>
      <c r="N43" s="80"/>
    </row>
    <row r="44" spans="1:26" ht="15" hidden="1" customHeight="1" x14ac:dyDescent="0.3">
      <c r="A44" s="80"/>
      <c r="B44" s="80"/>
      <c r="C44" s="80"/>
      <c r="D44" s="80"/>
      <c r="E44" s="80"/>
      <c r="F44" s="80"/>
      <c r="G44" s="80"/>
      <c r="H44" s="80"/>
      <c r="I44" s="80"/>
      <c r="J44" s="80"/>
      <c r="K44" s="80"/>
      <c r="L44" s="80"/>
      <c r="M44" s="80"/>
      <c r="N44" s="80"/>
    </row>
    <row r="45" spans="1:26" ht="15" hidden="1" customHeight="1" x14ac:dyDescent="0.3">
      <c r="A45" s="80"/>
      <c r="B45" s="80"/>
      <c r="C45" s="80"/>
      <c r="D45" s="80"/>
      <c r="E45" s="80"/>
      <c r="F45" s="80"/>
      <c r="G45" s="80"/>
      <c r="H45" s="80"/>
      <c r="I45" s="80"/>
      <c r="J45" s="80"/>
      <c r="K45" s="80"/>
      <c r="L45" s="80"/>
      <c r="M45" s="80"/>
      <c r="N45" s="80"/>
    </row>
    <row r="46" spans="1:26" ht="15" hidden="1" customHeight="1" x14ac:dyDescent="0.3">
      <c r="A46" s="80"/>
      <c r="B46" s="80"/>
      <c r="C46" s="80"/>
      <c r="D46" s="80"/>
      <c r="E46" s="80"/>
      <c r="F46" s="80"/>
      <c r="G46" s="80"/>
      <c r="H46" s="80"/>
      <c r="I46" s="80"/>
      <c r="J46" s="80"/>
      <c r="K46" s="80"/>
      <c r="L46" s="80"/>
      <c r="M46" s="80"/>
      <c r="N46" s="80"/>
    </row>
    <row r="47" spans="1:26" ht="15" hidden="1" customHeight="1" x14ac:dyDescent="0.3">
      <c r="A47" s="80"/>
      <c r="B47" s="80"/>
      <c r="C47" s="80"/>
      <c r="D47" s="80"/>
      <c r="E47" s="80"/>
      <c r="F47" s="80"/>
      <c r="G47" s="80"/>
      <c r="H47" s="80"/>
      <c r="I47" s="80"/>
      <c r="J47" s="80"/>
      <c r="K47" s="80"/>
      <c r="L47" s="80"/>
      <c r="M47" s="80"/>
      <c r="N47" s="80"/>
    </row>
    <row r="48" spans="1:26" ht="15" hidden="1" customHeight="1" x14ac:dyDescent="0.3">
      <c r="A48" s="80"/>
      <c r="B48" s="80"/>
      <c r="C48" s="80"/>
      <c r="D48" s="80"/>
      <c r="E48" s="80"/>
      <c r="F48" s="80"/>
      <c r="G48" s="80"/>
      <c r="H48" s="80"/>
      <c r="I48" s="80"/>
      <c r="J48" s="80"/>
      <c r="K48" s="80"/>
      <c r="L48" s="80"/>
      <c r="M48" s="80"/>
      <c r="N48" s="80"/>
    </row>
    <row r="49" spans="1:14" ht="15" hidden="1" customHeight="1" x14ac:dyDescent="0.3">
      <c r="A49" s="80"/>
      <c r="B49" s="80"/>
      <c r="C49" s="80"/>
      <c r="D49" s="80"/>
      <c r="E49" s="80"/>
      <c r="F49" s="80"/>
      <c r="G49" s="80"/>
      <c r="H49" s="80"/>
      <c r="I49" s="80"/>
      <c r="J49" s="80"/>
      <c r="K49" s="80"/>
      <c r="L49" s="80"/>
      <c r="M49" s="80"/>
      <c r="N49" s="80"/>
    </row>
    <row r="50" spans="1:14" ht="15" hidden="1" customHeight="1" x14ac:dyDescent="0.3">
      <c r="A50" s="80"/>
      <c r="B50" s="80"/>
      <c r="C50" s="80"/>
      <c r="D50" s="80"/>
      <c r="E50" s="80"/>
      <c r="F50" s="80"/>
      <c r="G50" s="80"/>
      <c r="H50" s="80"/>
      <c r="I50" s="80"/>
      <c r="J50" s="80"/>
      <c r="K50" s="80"/>
      <c r="L50" s="80"/>
      <c r="M50" s="80"/>
      <c r="N50" s="80"/>
    </row>
    <row r="51" spans="1:14" ht="15" hidden="1" customHeight="1" x14ac:dyDescent="0.3">
      <c r="A51" s="80"/>
      <c r="B51" s="80"/>
      <c r="C51" s="80"/>
      <c r="D51" s="80"/>
      <c r="E51" s="80"/>
      <c r="F51" s="80"/>
      <c r="G51" s="80"/>
      <c r="H51" s="80"/>
      <c r="I51" s="80"/>
      <c r="J51" s="80"/>
      <c r="K51" s="80"/>
      <c r="L51" s="80"/>
      <c r="M51" s="80"/>
      <c r="N51" s="80"/>
    </row>
    <row r="52" spans="1:14" ht="15" hidden="1" customHeight="1" x14ac:dyDescent="0.3">
      <c r="A52" s="80"/>
      <c r="B52" s="80"/>
      <c r="C52" s="80"/>
      <c r="D52" s="80"/>
      <c r="E52" s="80"/>
      <c r="F52" s="80"/>
      <c r="G52" s="80"/>
      <c r="H52" s="80"/>
      <c r="I52" s="80"/>
      <c r="J52" s="80"/>
      <c r="K52" s="80"/>
      <c r="L52" s="80"/>
      <c r="M52" s="80"/>
      <c r="N52" s="80"/>
    </row>
    <row r="53" spans="1:14" ht="15" hidden="1" customHeight="1" x14ac:dyDescent="0.3">
      <c r="A53" s="80"/>
      <c r="B53" s="80"/>
      <c r="C53" s="80"/>
      <c r="D53" s="80"/>
      <c r="E53" s="80"/>
      <c r="F53" s="80"/>
      <c r="G53" s="80"/>
      <c r="H53" s="80"/>
      <c r="I53" s="80"/>
      <c r="J53" s="80"/>
      <c r="K53" s="80"/>
      <c r="L53" s="80"/>
      <c r="M53" s="80"/>
      <c r="N53" s="80"/>
    </row>
    <row r="54" spans="1:14" ht="15" hidden="1" customHeight="1" x14ac:dyDescent="0.3">
      <c r="A54" s="80"/>
      <c r="B54" s="80"/>
      <c r="C54" s="80"/>
      <c r="D54" s="80"/>
      <c r="E54" s="80"/>
      <c r="F54" s="80"/>
      <c r="G54" s="80"/>
      <c r="H54" s="80"/>
      <c r="I54" s="80"/>
      <c r="J54" s="80"/>
      <c r="K54" s="80"/>
      <c r="L54" s="80"/>
      <c r="M54" s="80"/>
      <c r="N54" s="80"/>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5"/>
  <cols>
    <col min="1" max="1" width="17" style="102" customWidth="1"/>
    <col min="2" max="2" width="37.1640625" style="102" bestFit="1" customWidth="1"/>
    <col min="3" max="3" width="22" style="103" bestFit="1" customWidth="1"/>
    <col min="4" max="7" width="9.25" style="7" customWidth="1"/>
    <col min="8" max="8" width="9.25" style="9" customWidth="1"/>
    <col min="9" max="10" width="9.25" style="7" customWidth="1"/>
    <col min="11" max="11" width="9.25" style="5" customWidth="1"/>
    <col min="12" max="13" width="9.25" style="7" customWidth="1"/>
    <col min="14" max="16" width="9.25" style="5" customWidth="1"/>
    <col min="17" max="22" width="9.25" style="7" customWidth="1"/>
    <col min="23" max="24" width="9.25" style="5" customWidth="1"/>
    <col min="25" max="27" width="9.25" style="9" customWidth="1"/>
    <col min="28" max="16384" width="8.75" style="5" hidden="1"/>
  </cols>
  <sheetData>
    <row r="1" spans="1:123" s="38" customFormat="1" ht="68.150000000000006" customHeight="1" x14ac:dyDescent="0.25">
      <c r="A1" s="24"/>
      <c r="B1" s="24"/>
      <c r="C1" s="25"/>
      <c r="D1" s="25"/>
      <c r="E1" s="25"/>
      <c r="F1" s="25"/>
      <c r="G1" s="25"/>
      <c r="H1" s="50"/>
      <c r="I1" s="25"/>
      <c r="J1" s="25"/>
      <c r="L1" s="25"/>
      <c r="M1" s="25"/>
      <c r="Q1" s="25"/>
      <c r="R1" s="25"/>
      <c r="S1" s="25"/>
      <c r="T1" s="25"/>
      <c r="U1" s="25"/>
      <c r="V1" s="25"/>
      <c r="Y1" s="50"/>
      <c r="Z1" s="50"/>
      <c r="AA1" s="50"/>
    </row>
    <row r="2" spans="1:123" s="182" customFormat="1" ht="9" customHeight="1" x14ac:dyDescent="0.55000000000000004">
      <c r="A2" s="145"/>
      <c r="B2" s="146"/>
      <c r="C2" s="147"/>
      <c r="D2" s="147"/>
      <c r="E2" s="147"/>
      <c r="F2" s="147"/>
      <c r="G2" s="147"/>
      <c r="H2" s="148"/>
      <c r="I2" s="147"/>
      <c r="J2" s="147"/>
      <c r="K2" s="149"/>
      <c r="L2" s="147"/>
      <c r="M2" s="147"/>
      <c r="N2" s="149"/>
      <c r="O2" s="149"/>
      <c r="P2" s="149"/>
      <c r="Q2" s="147"/>
      <c r="R2" s="147"/>
      <c r="S2" s="147"/>
      <c r="T2" s="147"/>
      <c r="U2" s="147"/>
      <c r="V2" s="147"/>
      <c r="W2" s="149"/>
      <c r="X2" s="149"/>
      <c r="Y2" s="148"/>
      <c r="Z2" s="148"/>
      <c r="AA2" s="148"/>
      <c r="AB2" s="149"/>
      <c r="AC2" s="272"/>
      <c r="AD2" s="272"/>
      <c r="AE2" s="272"/>
      <c r="AF2" s="272"/>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row>
    <row r="3" spans="1:123" s="39" customFormat="1" ht="15" customHeight="1" x14ac:dyDescent="0.35">
      <c r="A3" s="105" t="s">
        <v>38</v>
      </c>
      <c r="B3" s="105" t="s">
        <v>40</v>
      </c>
      <c r="C3" s="106" t="s">
        <v>39</v>
      </c>
      <c r="D3" s="267" t="s">
        <v>5</v>
      </c>
      <c r="E3" s="268"/>
      <c r="F3" s="268"/>
      <c r="G3" s="268"/>
      <c r="H3" s="269"/>
      <c r="I3" s="267" t="s">
        <v>6</v>
      </c>
      <c r="J3" s="268"/>
      <c r="K3" s="269"/>
      <c r="L3" s="267" t="s">
        <v>66</v>
      </c>
      <c r="M3" s="268"/>
      <c r="N3" s="269"/>
      <c r="O3" s="267" t="s">
        <v>7</v>
      </c>
      <c r="P3" s="268"/>
      <c r="Q3" s="268"/>
      <c r="R3" s="268"/>
      <c r="S3" s="268"/>
      <c r="T3" s="269"/>
      <c r="U3" s="267" t="s">
        <v>8</v>
      </c>
      <c r="V3" s="268"/>
      <c r="W3" s="268"/>
      <c r="X3" s="269"/>
      <c r="Y3" s="270" t="s">
        <v>61</v>
      </c>
      <c r="Z3" s="271"/>
      <c r="AA3" s="271"/>
    </row>
    <row r="4" spans="1:123" s="39" customFormat="1" ht="15" customHeight="1" x14ac:dyDescent="0.3">
      <c r="A4" s="95"/>
      <c r="B4" s="93"/>
      <c r="C4" s="94"/>
      <c r="D4" s="96" t="s">
        <v>9</v>
      </c>
      <c r="E4" s="97" t="s">
        <v>55</v>
      </c>
      <c r="F4" s="97" t="s">
        <v>56</v>
      </c>
      <c r="G4" s="97" t="s">
        <v>57</v>
      </c>
      <c r="H4" s="97" t="s">
        <v>10</v>
      </c>
      <c r="I4" s="96" t="s">
        <v>11</v>
      </c>
      <c r="J4" s="97" t="s">
        <v>12</v>
      </c>
      <c r="K4" s="97" t="s">
        <v>13</v>
      </c>
      <c r="L4" s="96" t="s">
        <v>11</v>
      </c>
      <c r="M4" s="97" t="s">
        <v>12</v>
      </c>
      <c r="N4" s="97" t="s">
        <v>13</v>
      </c>
      <c r="O4" s="96" t="s">
        <v>0</v>
      </c>
      <c r="P4" s="97" t="s">
        <v>2</v>
      </c>
      <c r="Q4" s="97" t="s">
        <v>1</v>
      </c>
      <c r="R4" s="97" t="s">
        <v>14</v>
      </c>
      <c r="S4" s="97" t="s">
        <v>15</v>
      </c>
      <c r="T4" s="97" t="s">
        <v>16</v>
      </c>
      <c r="U4" s="96" t="s">
        <v>17</v>
      </c>
      <c r="V4" s="97" t="s">
        <v>18</v>
      </c>
      <c r="W4" s="97" t="s">
        <v>19</v>
      </c>
      <c r="X4" s="98" t="s">
        <v>20</v>
      </c>
      <c r="Y4" s="97" t="s">
        <v>21</v>
      </c>
      <c r="Z4" s="97" t="s">
        <v>22</v>
      </c>
      <c r="AA4" s="97" t="s">
        <v>23</v>
      </c>
      <c r="AB4" s="40"/>
      <c r="AC4" s="40"/>
      <c r="AD4" s="40"/>
      <c r="AE4" s="40"/>
      <c r="AF4" s="40"/>
      <c r="AG4" s="40"/>
      <c r="AH4" s="40"/>
      <c r="AI4" s="40"/>
    </row>
    <row r="5" spans="1:123" s="4" customFormat="1" ht="14.65" customHeight="1" x14ac:dyDescent="0.3">
      <c r="A5" s="42" t="s">
        <v>68</v>
      </c>
      <c r="B5" s="42" t="s">
        <v>69</v>
      </c>
      <c r="C5" s="43" t="s">
        <v>42</v>
      </c>
      <c r="D5" s="150">
        <v>720.58</v>
      </c>
      <c r="E5" s="151">
        <v>720.5806</v>
      </c>
      <c r="F5" s="151">
        <v>21689.656788478289</v>
      </c>
      <c r="G5" s="152">
        <v>12.846432686567166</v>
      </c>
      <c r="H5" s="153">
        <v>0.478064560754628</v>
      </c>
      <c r="I5" s="154">
        <v>7.9178299568020103</v>
      </c>
      <c r="J5" s="155">
        <v>1.2110469487151423</v>
      </c>
      <c r="K5" s="155" t="s">
        <v>70</v>
      </c>
      <c r="L5" s="154">
        <v>9.9532646601183359</v>
      </c>
      <c r="M5" s="155">
        <v>0.73923367052290634</v>
      </c>
      <c r="N5" s="155" t="s">
        <v>70</v>
      </c>
      <c r="O5" s="156">
        <v>8.4106525602809512E-3</v>
      </c>
      <c r="P5" s="157">
        <v>6.4247369999999998E-2</v>
      </c>
      <c r="Q5" s="157">
        <v>7.7423209999999992E-2</v>
      </c>
      <c r="R5" s="157">
        <v>4.2883880000000006E-2</v>
      </c>
      <c r="S5" s="157">
        <v>-3.0513390000000001E-2</v>
      </c>
      <c r="T5" s="157">
        <v>6.7349639999999995E-3</v>
      </c>
      <c r="U5" s="156">
        <v>2.0397296075138075E-2</v>
      </c>
      <c r="V5" s="157">
        <v>0.12642013908515698</v>
      </c>
      <c r="W5" s="157" t="s">
        <v>71</v>
      </c>
      <c r="X5" s="158">
        <v>6.5840636907217934E-2</v>
      </c>
      <c r="Y5" s="150">
        <v>831.625047802072</v>
      </c>
      <c r="Z5" s="157">
        <v>0.15410509284475271</v>
      </c>
      <c r="AA5" s="153" t="s">
        <v>72</v>
      </c>
    </row>
    <row r="6" spans="1:123" s="4" customFormat="1" ht="14.65" customHeight="1" x14ac:dyDescent="0.3">
      <c r="A6" s="21" t="s">
        <v>73</v>
      </c>
      <c r="B6" s="21" t="s">
        <v>74</v>
      </c>
      <c r="C6" s="22" t="s">
        <v>42</v>
      </c>
      <c r="D6" s="150">
        <v>4543.1000000000004</v>
      </c>
      <c r="E6" s="151">
        <v>11798.74</v>
      </c>
      <c r="F6" s="151">
        <v>19201.571764336382</v>
      </c>
      <c r="G6" s="152">
        <v>10.254733202008868</v>
      </c>
      <c r="H6" s="153">
        <v>0.56933973589462405</v>
      </c>
      <c r="I6" s="154">
        <v>8.1357972339799005</v>
      </c>
      <c r="J6" s="155">
        <v>0.90714837883280663</v>
      </c>
      <c r="K6" s="155" t="s">
        <v>70</v>
      </c>
      <c r="L6" s="154">
        <v>9.3530194416727372</v>
      </c>
      <c r="M6" s="155">
        <v>0.69035153647709258</v>
      </c>
      <c r="N6" s="155" t="s">
        <v>70</v>
      </c>
      <c r="O6" s="156">
        <v>-7.7989696012719101E-3</v>
      </c>
      <c r="P6" s="157">
        <v>3.0130650000000002E-2</v>
      </c>
      <c r="Q6" s="157">
        <v>3.5491000000000002E-2</v>
      </c>
      <c r="R6" s="157">
        <v>6.3001139999999999E-3</v>
      </c>
      <c r="S6" s="157">
        <v>-2.9137430000000002E-2</v>
      </c>
      <c r="T6" s="157">
        <v>-7.3192040000000002E-3</v>
      </c>
      <c r="U6" s="156">
        <v>1.582237287475315E-2</v>
      </c>
      <c r="V6" s="157">
        <v>9.3975902561119054E-2</v>
      </c>
      <c r="W6" s="157" t="s">
        <v>71</v>
      </c>
      <c r="X6" s="158">
        <v>5.9974599282428293E-2</v>
      </c>
      <c r="Y6" s="150">
        <v>5498.5012749999996</v>
      </c>
      <c r="Z6" s="157">
        <v>0.21029721445708849</v>
      </c>
      <c r="AA6" s="153" t="s">
        <v>72</v>
      </c>
    </row>
    <row r="7" spans="1:123" s="4" customFormat="1" ht="14.65" customHeight="1" x14ac:dyDescent="0.3">
      <c r="A7" s="21" t="s">
        <v>72</v>
      </c>
      <c r="B7" s="21" t="s">
        <v>75</v>
      </c>
      <c r="C7" s="22" t="s">
        <v>72</v>
      </c>
      <c r="D7" s="150" t="s">
        <v>72</v>
      </c>
      <c r="E7" s="159" t="s">
        <v>72</v>
      </c>
      <c r="F7" s="151">
        <v>29799.576218231348</v>
      </c>
      <c r="G7" s="152">
        <v>15.814063368840632</v>
      </c>
      <c r="H7" s="153">
        <v>0.38237752830409272</v>
      </c>
      <c r="I7" s="154" t="s">
        <v>72</v>
      </c>
      <c r="J7" s="155" t="s">
        <v>72</v>
      </c>
      <c r="K7" s="155" t="s">
        <v>72</v>
      </c>
      <c r="L7" s="154" t="s">
        <v>72</v>
      </c>
      <c r="M7" s="155" t="s">
        <v>72</v>
      </c>
      <c r="N7" s="155" t="s">
        <v>72</v>
      </c>
      <c r="O7" s="156" t="s">
        <v>72</v>
      </c>
      <c r="P7" s="157" t="s">
        <v>72</v>
      </c>
      <c r="Q7" s="157" t="s">
        <v>72</v>
      </c>
      <c r="R7" s="157" t="s">
        <v>72</v>
      </c>
      <c r="S7" s="157" t="s">
        <v>72</v>
      </c>
      <c r="T7" s="157" t="s">
        <v>72</v>
      </c>
      <c r="U7" s="156" t="s">
        <v>72</v>
      </c>
      <c r="V7" s="157" t="s">
        <v>72</v>
      </c>
      <c r="W7" s="157" t="s">
        <v>72</v>
      </c>
      <c r="X7" s="160" t="s">
        <v>72</v>
      </c>
      <c r="Y7" s="153" t="s">
        <v>72</v>
      </c>
      <c r="Z7" s="153" t="s">
        <v>72</v>
      </c>
      <c r="AA7" s="153" t="s">
        <v>72</v>
      </c>
    </row>
    <row r="8" spans="1:123" ht="14.65" customHeight="1" x14ac:dyDescent="0.25">
      <c r="A8" s="24" t="s">
        <v>76</v>
      </c>
      <c r="B8" s="24" t="s">
        <v>77</v>
      </c>
      <c r="C8" s="25" t="s">
        <v>78</v>
      </c>
      <c r="D8" s="171">
        <v>0.27500000000000002</v>
      </c>
      <c r="E8" s="161">
        <v>0.71419299999999997</v>
      </c>
      <c r="F8" s="162">
        <v>5361.015968566323</v>
      </c>
      <c r="G8" s="163">
        <v>2.1779429805879995</v>
      </c>
      <c r="H8" s="164">
        <v>0.47349999999999998</v>
      </c>
      <c r="I8" s="165">
        <v>9.9407173930185255</v>
      </c>
      <c r="J8" s="163">
        <v>1.1007867913597025</v>
      </c>
      <c r="K8" s="163" t="s">
        <v>71</v>
      </c>
      <c r="L8" s="165">
        <v>9.4827586206896548</v>
      </c>
      <c r="M8" s="163">
        <v>0.96491228070175439</v>
      </c>
      <c r="N8" s="163" t="s">
        <v>71</v>
      </c>
      <c r="O8" s="166">
        <v>-1.7857142857142905E-2</v>
      </c>
      <c r="P8" s="167">
        <v>7.326E-3</v>
      </c>
      <c r="Q8" s="167">
        <v>7.8431390000000004E-2</v>
      </c>
      <c r="R8" s="167">
        <v>9.1269820000000002E-2</v>
      </c>
      <c r="S8" s="167">
        <v>9.5617590000000002E-2</v>
      </c>
      <c r="T8" s="167">
        <v>9.1269820000000002E-2</v>
      </c>
      <c r="U8" s="166">
        <v>1.6205520919939508E-2</v>
      </c>
      <c r="V8" s="167">
        <v>0.11241876370968837</v>
      </c>
      <c r="W8" s="167">
        <v>6.6307028486196448E-2</v>
      </c>
      <c r="X8" s="168">
        <v>5.9999999674883758E-2</v>
      </c>
      <c r="Y8" s="169">
        <v>0.34000000357627869</v>
      </c>
      <c r="Z8" s="170">
        <v>0.23636364936828613</v>
      </c>
      <c r="AA8" s="161">
        <v>4.4000000953674316</v>
      </c>
    </row>
    <row r="9" spans="1:123" ht="14.65" customHeight="1" x14ac:dyDescent="0.25">
      <c r="A9" s="24" t="s">
        <v>79</v>
      </c>
      <c r="B9" s="24" t="s">
        <v>80</v>
      </c>
      <c r="C9" s="25" t="s">
        <v>78</v>
      </c>
      <c r="D9" s="171">
        <v>0.14000000000000001</v>
      </c>
      <c r="E9" s="161">
        <v>0.3635891</v>
      </c>
      <c r="F9" s="162">
        <v>2405.9589164598151</v>
      </c>
      <c r="G9" s="163">
        <v>2.2700116701264998</v>
      </c>
      <c r="H9" s="164">
        <v>0.51819999999999999</v>
      </c>
      <c r="I9" s="165">
        <v>3.1211529392455799</v>
      </c>
      <c r="J9" s="163">
        <v>1.0691182471353133</v>
      </c>
      <c r="K9" s="163" t="s">
        <v>71</v>
      </c>
      <c r="L9" s="165" t="s">
        <v>71</v>
      </c>
      <c r="M9" s="163" t="s">
        <v>71</v>
      </c>
      <c r="N9" s="163" t="s">
        <v>71</v>
      </c>
      <c r="O9" s="166">
        <v>0</v>
      </c>
      <c r="P9" s="167">
        <v>4.4776090000000004E-2</v>
      </c>
      <c r="Q9" s="167">
        <v>0.12903230000000002</v>
      </c>
      <c r="R9" s="167">
        <v>6.0606069999999998E-2</v>
      </c>
      <c r="S9" s="167">
        <v>3.4863600000000002E-2</v>
      </c>
      <c r="T9" s="167">
        <v>3.7037E-2</v>
      </c>
      <c r="U9" s="166">
        <v>1.3669078707069298E-2</v>
      </c>
      <c r="V9" s="167">
        <v>0.11895069524133112</v>
      </c>
      <c r="W9" s="167">
        <v>7.6155602365409955E-2</v>
      </c>
      <c r="X9" s="168">
        <v>5.7142859856997213E-2</v>
      </c>
      <c r="Y9" s="169" t="s">
        <v>71</v>
      </c>
      <c r="Z9" s="170" t="s">
        <v>71</v>
      </c>
      <c r="AA9" s="161" t="s">
        <v>71</v>
      </c>
    </row>
    <row r="10" spans="1:123" ht="14.65" customHeight="1" x14ac:dyDescent="0.25">
      <c r="A10" s="24" t="s">
        <v>81</v>
      </c>
      <c r="B10" s="24" t="s">
        <v>82</v>
      </c>
      <c r="C10" s="25" t="s">
        <v>78</v>
      </c>
      <c r="D10" s="171">
        <v>0.3</v>
      </c>
      <c r="E10" s="161">
        <v>0.77911960000000002</v>
      </c>
      <c r="F10" s="162">
        <v>1266.8066694469737</v>
      </c>
      <c r="G10" s="163">
        <v>0.5184690334180001</v>
      </c>
      <c r="H10" s="164">
        <v>0.38179999999999997</v>
      </c>
      <c r="I10" s="165">
        <v>9.246417380826907</v>
      </c>
      <c r="J10" s="163">
        <v>0.90043864036784205</v>
      </c>
      <c r="K10" s="163" t="s">
        <v>71</v>
      </c>
      <c r="L10" s="165" t="s">
        <v>71</v>
      </c>
      <c r="M10" s="163" t="s">
        <v>71</v>
      </c>
      <c r="N10" s="163" t="s">
        <v>71</v>
      </c>
      <c r="O10" s="166">
        <v>0</v>
      </c>
      <c r="P10" s="167">
        <v>1.6949200000000001E-2</v>
      </c>
      <c r="Q10" s="167">
        <v>0</v>
      </c>
      <c r="R10" s="167">
        <v>1.3513500000000001E-2</v>
      </c>
      <c r="S10" s="167">
        <v>0.1673152</v>
      </c>
      <c r="T10" s="167">
        <v>1.3513500000000001E-2</v>
      </c>
      <c r="U10" s="166">
        <v>1.2379312991579256E-2</v>
      </c>
      <c r="V10" s="167">
        <v>9.8917221162790017E-2</v>
      </c>
      <c r="W10" s="167">
        <v>7.5241903234883944E-2</v>
      </c>
      <c r="X10" s="168">
        <v>3.1333332881331444E-2</v>
      </c>
      <c r="Y10" s="169">
        <v>0.33000001311302185</v>
      </c>
      <c r="Z10" s="170">
        <v>0.10000004371007298</v>
      </c>
      <c r="AA10" s="161">
        <v>3.75</v>
      </c>
    </row>
    <row r="11" spans="1:123" ht="14.65" customHeight="1" x14ac:dyDescent="0.25">
      <c r="A11" s="24" t="s">
        <v>83</v>
      </c>
      <c r="B11" s="24" t="s">
        <v>84</v>
      </c>
      <c r="C11" s="25" t="s">
        <v>78</v>
      </c>
      <c r="D11" s="171">
        <v>0.13600000000000001</v>
      </c>
      <c r="E11" s="161">
        <v>0.35320089999999998</v>
      </c>
      <c r="F11" s="162">
        <v>1073.6595291081626</v>
      </c>
      <c r="G11" s="163">
        <v>5.8543256940235301E-2</v>
      </c>
      <c r="H11" s="164">
        <v>0.44650000000000001</v>
      </c>
      <c r="I11" s="165">
        <v>12.039442190065019</v>
      </c>
      <c r="J11" s="163">
        <v>0.72321083002104103</v>
      </c>
      <c r="K11" s="163" t="s">
        <v>71</v>
      </c>
      <c r="L11" s="165">
        <v>9.0666666666666682</v>
      </c>
      <c r="M11" s="163" t="s">
        <v>71</v>
      </c>
      <c r="N11" s="163" t="s">
        <v>71</v>
      </c>
      <c r="O11" s="166">
        <v>-3.5460992907801248E-2</v>
      </c>
      <c r="P11" s="167">
        <v>-7.4829929999999989E-2</v>
      </c>
      <c r="Q11" s="167">
        <v>-8.6278170000000001E-2</v>
      </c>
      <c r="R11" s="167">
        <v>-0.14832100000000001</v>
      </c>
      <c r="S11" s="167">
        <v>-9.8222210000000004E-2</v>
      </c>
      <c r="T11" s="167">
        <v>-0.1155641</v>
      </c>
      <c r="U11" s="166">
        <v>8.8712302229173087E-3</v>
      </c>
      <c r="V11" s="167">
        <v>6.0534452679192462E-2</v>
      </c>
      <c r="W11" s="167">
        <v>5.6354458375794697E-2</v>
      </c>
      <c r="X11" s="168">
        <v>4.7473401269491976E-2</v>
      </c>
      <c r="Y11" s="169">
        <v>0.18199999630451202</v>
      </c>
      <c r="Z11" s="170">
        <v>0.33823526694494133</v>
      </c>
      <c r="AA11" s="161">
        <v>2</v>
      </c>
    </row>
    <row r="12" spans="1:123" ht="14.65" customHeight="1" x14ac:dyDescent="0.25">
      <c r="A12" s="24" t="s">
        <v>85</v>
      </c>
      <c r="B12" s="24" t="s">
        <v>86</v>
      </c>
      <c r="C12" s="25" t="s">
        <v>78</v>
      </c>
      <c r="D12" s="171">
        <v>0.10100000000000001</v>
      </c>
      <c r="E12" s="161">
        <v>0.26230360000000003</v>
      </c>
      <c r="F12" s="162">
        <v>586.76082835853094</v>
      </c>
      <c r="G12" s="163">
        <v>0.13290004050867327</v>
      </c>
      <c r="H12" s="164">
        <v>0.55210000000000004</v>
      </c>
      <c r="I12" s="165">
        <v>9.7415126848643947</v>
      </c>
      <c r="J12" s="163">
        <v>0.86609215567742048</v>
      </c>
      <c r="K12" s="163" t="s">
        <v>71</v>
      </c>
      <c r="L12" s="165" t="s">
        <v>71</v>
      </c>
      <c r="M12" s="163" t="s">
        <v>71</v>
      </c>
      <c r="N12" s="163" t="s">
        <v>71</v>
      </c>
      <c r="O12" s="166">
        <v>0</v>
      </c>
      <c r="P12" s="167">
        <v>9.9999849999999994E-3</v>
      </c>
      <c r="Q12" s="167">
        <v>2.0202029999999999E-2</v>
      </c>
      <c r="R12" s="167">
        <v>4.1237079999999995E-2</v>
      </c>
      <c r="S12" s="167">
        <v>-3.8095210000000004E-2</v>
      </c>
      <c r="T12" s="167">
        <v>4.1237079999999995E-2</v>
      </c>
      <c r="U12" s="166">
        <v>1.0509885157013888E-2</v>
      </c>
      <c r="V12" s="167">
        <v>7.3310396970993508E-2</v>
      </c>
      <c r="W12" s="167">
        <v>9.7302365572269844E-2</v>
      </c>
      <c r="X12" s="168">
        <v>2.4257426030269941E-2</v>
      </c>
      <c r="Y12" s="169">
        <v>0.10199999809265137</v>
      </c>
      <c r="Z12" s="170">
        <v>9.9009712143698358E-3</v>
      </c>
      <c r="AA12" s="161">
        <v>3</v>
      </c>
    </row>
    <row r="13" spans="1:123" ht="14.65" customHeight="1" x14ac:dyDescent="0.25">
      <c r="A13" s="24" t="s">
        <v>87</v>
      </c>
      <c r="B13" s="24" t="s">
        <v>88</v>
      </c>
      <c r="C13" s="25" t="s">
        <v>78</v>
      </c>
      <c r="D13" s="171">
        <v>0.155</v>
      </c>
      <c r="E13" s="161">
        <v>0.40254509999999999</v>
      </c>
      <c r="F13" s="162">
        <v>945.84315907709185</v>
      </c>
      <c r="G13" s="163">
        <v>1.5484858185609676E-2</v>
      </c>
      <c r="H13" s="164">
        <v>0.29920000000000002</v>
      </c>
      <c r="I13" s="165">
        <v>10.06101526626593</v>
      </c>
      <c r="J13" s="163">
        <v>0.97705146339247917</v>
      </c>
      <c r="K13" s="163" t="s">
        <v>71</v>
      </c>
      <c r="L13" s="165">
        <v>9.117647058823529</v>
      </c>
      <c r="M13" s="163" t="s">
        <v>71</v>
      </c>
      <c r="N13" s="163" t="s">
        <v>71</v>
      </c>
      <c r="O13" s="166">
        <v>-1.2738853503184711E-2</v>
      </c>
      <c r="P13" s="167">
        <v>-6.4102769999999998E-3</v>
      </c>
      <c r="Q13" s="167">
        <v>-0.1193182</v>
      </c>
      <c r="R13" s="167">
        <v>1.973687E-2</v>
      </c>
      <c r="S13" s="167">
        <v>3.3333290000000002E-2</v>
      </c>
      <c r="T13" s="167">
        <v>-6.0606099999999996E-2</v>
      </c>
      <c r="U13" s="166">
        <v>1.2128463826278519E-2</v>
      </c>
      <c r="V13" s="167">
        <v>9.7776085012817274E-2</v>
      </c>
      <c r="W13" s="167">
        <v>7.1669286822100872E-2</v>
      </c>
      <c r="X13" s="168">
        <v>3.2258063795105103E-2</v>
      </c>
      <c r="Y13" s="169">
        <v>0.18400000035762787</v>
      </c>
      <c r="Z13" s="170">
        <v>0.1870967765008249</v>
      </c>
      <c r="AA13" s="161">
        <v>3</v>
      </c>
    </row>
    <row r="14" spans="1:123" ht="14.65" customHeight="1" x14ac:dyDescent="0.25">
      <c r="A14" s="24" t="s">
        <v>89</v>
      </c>
      <c r="B14" s="24" t="s">
        <v>90</v>
      </c>
      <c r="C14" s="25" t="s">
        <v>78</v>
      </c>
      <c r="D14" s="171">
        <v>0.22</v>
      </c>
      <c r="E14" s="161">
        <v>0.57135440000000004</v>
      </c>
      <c r="F14" s="162">
        <v>534.62291097471223</v>
      </c>
      <c r="G14" s="163">
        <v>0.20427361171327277</v>
      </c>
      <c r="H14" s="164">
        <v>0.4496</v>
      </c>
      <c r="I14" s="165">
        <v>6.8048252028427809</v>
      </c>
      <c r="J14" s="163">
        <v>1.4581509965057036</v>
      </c>
      <c r="K14" s="163">
        <v>37.267358838394486</v>
      </c>
      <c r="L14" s="165" t="s">
        <v>71</v>
      </c>
      <c r="M14" s="163" t="s">
        <v>71</v>
      </c>
      <c r="N14" s="163" t="s">
        <v>71</v>
      </c>
      <c r="O14" s="166">
        <v>0</v>
      </c>
      <c r="P14" s="167">
        <v>0</v>
      </c>
      <c r="Q14" s="167">
        <v>-6.6666669999999997E-2</v>
      </c>
      <c r="R14" s="167">
        <v>-8.6053400000000002E-2</v>
      </c>
      <c r="S14" s="167">
        <v>-0.15616440000000001</v>
      </c>
      <c r="T14" s="167">
        <v>-6.6666669999999997E-2</v>
      </c>
      <c r="U14" s="166">
        <v>2.8921900919180163E-2</v>
      </c>
      <c r="V14" s="167">
        <v>0.15455931991498939</v>
      </c>
      <c r="W14" s="167">
        <v>-1.6203733852251309E-2</v>
      </c>
      <c r="X14" s="168">
        <v>6.4935065297917885E-2</v>
      </c>
      <c r="Y14" s="169" t="s">
        <v>71</v>
      </c>
      <c r="Z14" s="170" t="s">
        <v>71</v>
      </c>
      <c r="AA14" s="161">
        <v>0</v>
      </c>
    </row>
    <row r="15" spans="1:123" ht="14.65" customHeight="1" x14ac:dyDescent="0.25">
      <c r="A15" s="24" t="s">
        <v>91</v>
      </c>
      <c r="B15" s="24" t="s">
        <v>92</v>
      </c>
      <c r="C15" s="25" t="s">
        <v>78</v>
      </c>
      <c r="D15" s="171">
        <v>0.14699999999999999</v>
      </c>
      <c r="E15" s="161">
        <v>0.38176860000000001</v>
      </c>
      <c r="F15" s="162">
        <v>637.32832304933061</v>
      </c>
      <c r="G15" s="163">
        <v>7.4350759353306123E-2</v>
      </c>
      <c r="H15" s="164">
        <v>0.63400000000000001</v>
      </c>
      <c r="I15" s="165">
        <v>9.652636409533832</v>
      </c>
      <c r="J15" s="163">
        <v>0.63397609265380517</v>
      </c>
      <c r="K15" s="163" t="s">
        <v>71</v>
      </c>
      <c r="L15" s="165" t="s">
        <v>71</v>
      </c>
      <c r="M15" s="163" t="s">
        <v>71</v>
      </c>
      <c r="N15" s="163" t="s">
        <v>71</v>
      </c>
      <c r="O15" s="166">
        <v>0</v>
      </c>
      <c r="P15" s="167">
        <v>-6.7567699999999996E-3</v>
      </c>
      <c r="Q15" s="167">
        <v>7.299274E-2</v>
      </c>
      <c r="R15" s="167">
        <v>2.0833379999999999E-2</v>
      </c>
      <c r="S15" s="167">
        <v>-2.000004E-2</v>
      </c>
      <c r="T15" s="167">
        <v>-4.5454540000000002E-2</v>
      </c>
      <c r="U15" s="166">
        <v>7.4141344930556356E-3</v>
      </c>
      <c r="V15" s="167">
        <v>6.7919194298839747E-2</v>
      </c>
      <c r="W15" s="167">
        <v>5.9325926429336394E-2</v>
      </c>
      <c r="X15" s="168" t="s">
        <v>71</v>
      </c>
      <c r="Y15" s="169">
        <v>0.16099999845027924</v>
      </c>
      <c r="Z15" s="170">
        <v>9.5238084695777214E-2</v>
      </c>
      <c r="AA15" s="161">
        <v>3.5</v>
      </c>
    </row>
    <row r="16" spans="1:123" ht="14.65" customHeight="1" x14ac:dyDescent="0.25">
      <c r="A16" s="24" t="s">
        <v>93</v>
      </c>
      <c r="B16" s="24" t="s">
        <v>94</v>
      </c>
      <c r="C16" s="25" t="s">
        <v>78</v>
      </c>
      <c r="D16" s="171">
        <v>0.217</v>
      </c>
      <c r="E16" s="161">
        <v>0.56356320000000004</v>
      </c>
      <c r="F16" s="162">
        <v>90.856849247220339</v>
      </c>
      <c r="G16" s="163" t="s">
        <v>72</v>
      </c>
      <c r="H16" s="164">
        <v>8.9030000000000095E-2</v>
      </c>
      <c r="I16" s="165">
        <v>12.217780120952275</v>
      </c>
      <c r="J16" s="163">
        <v>0.92551905026718462</v>
      </c>
      <c r="K16" s="163" t="s">
        <v>71</v>
      </c>
      <c r="L16" s="165" t="s">
        <v>71</v>
      </c>
      <c r="M16" s="163">
        <v>0.90416666666666667</v>
      </c>
      <c r="N16" s="163" t="s">
        <v>71</v>
      </c>
      <c r="O16" s="166">
        <v>0</v>
      </c>
      <c r="P16" s="167">
        <v>0</v>
      </c>
      <c r="Q16" s="167">
        <v>0</v>
      </c>
      <c r="R16" s="167">
        <v>8.4999980000000003E-2</v>
      </c>
      <c r="S16" s="167">
        <v>0.16042780000000001</v>
      </c>
      <c r="T16" s="167">
        <v>0</v>
      </c>
      <c r="U16" s="166">
        <v>2.4234481837867042E-2</v>
      </c>
      <c r="V16" s="167">
        <v>7.7883402349102543E-2</v>
      </c>
      <c r="W16" s="167">
        <v>0.23165411773924077</v>
      </c>
      <c r="X16" s="168">
        <v>2.5581395210221756E-2</v>
      </c>
      <c r="Y16" s="169">
        <v>0.23299999535083771</v>
      </c>
      <c r="Z16" s="170">
        <v>7.3732697469298225E-2</v>
      </c>
      <c r="AA16" s="161">
        <v>3</v>
      </c>
    </row>
    <row r="17" spans="1:27" ht="14.65" customHeight="1" x14ac:dyDescent="0.25">
      <c r="A17" s="24" t="s">
        <v>95</v>
      </c>
      <c r="B17" s="24" t="s">
        <v>96</v>
      </c>
      <c r="C17" s="25" t="s">
        <v>78</v>
      </c>
      <c r="D17" s="171">
        <v>8.2000000000000003E-2</v>
      </c>
      <c r="E17" s="161">
        <v>0.21295939999999999</v>
      </c>
      <c r="F17" s="162">
        <v>37.267887407359709</v>
      </c>
      <c r="G17" s="163">
        <v>2.6434806145951215E-2</v>
      </c>
      <c r="H17" s="164">
        <v>0.73560000000000003</v>
      </c>
      <c r="I17" s="165">
        <v>8.9275995933561791</v>
      </c>
      <c r="J17" s="163">
        <v>0.70647084426271034</v>
      </c>
      <c r="K17" s="163">
        <v>2.1874101543056246</v>
      </c>
      <c r="L17" s="165" t="s">
        <v>71</v>
      </c>
      <c r="M17" s="163" t="s">
        <v>71</v>
      </c>
      <c r="N17" s="163" t="s">
        <v>71</v>
      </c>
      <c r="O17" s="166">
        <v>0</v>
      </c>
      <c r="P17" s="167">
        <v>5.1282029999999999E-2</v>
      </c>
      <c r="Q17" s="167">
        <v>-1.204816E-2</v>
      </c>
      <c r="R17" s="167">
        <v>2.5000019999999998E-2</v>
      </c>
      <c r="S17" s="167">
        <v>5.1282029999999999E-2</v>
      </c>
      <c r="T17" s="167">
        <v>1.2345680000000001E-2</v>
      </c>
      <c r="U17" s="166">
        <v>6.3723452412933063E-2</v>
      </c>
      <c r="V17" s="167">
        <v>7.5064122948845804E-2</v>
      </c>
      <c r="W17" s="167">
        <v>0.16518734956715511</v>
      </c>
      <c r="X17" s="168">
        <v>8.5365856293498008E-2</v>
      </c>
      <c r="Y17" s="169">
        <v>9.3999996781349182E-2</v>
      </c>
      <c r="Z17" s="170">
        <v>0.14634142416279494</v>
      </c>
      <c r="AA17" s="161">
        <v>4</v>
      </c>
    </row>
    <row r="18" spans="1:27" ht="14.65" customHeight="1" x14ac:dyDescent="0.25">
      <c r="A18" s="24" t="s">
        <v>97</v>
      </c>
      <c r="B18" s="24" t="s">
        <v>98</v>
      </c>
      <c r="C18" s="25" t="s">
        <v>78</v>
      </c>
      <c r="D18" s="171">
        <v>8.5000000000000006E-2</v>
      </c>
      <c r="E18" s="161">
        <v>0.22075059999999999</v>
      </c>
      <c r="F18" s="162">
        <v>63.370888945762225</v>
      </c>
      <c r="G18" s="163">
        <v>0.29956401803835292</v>
      </c>
      <c r="H18" s="164">
        <v>0.62080000000000002</v>
      </c>
      <c r="I18" s="165">
        <v>8.3250876926582205</v>
      </c>
      <c r="J18" s="163">
        <v>0.6521184621481847</v>
      </c>
      <c r="K18" s="163" t="s">
        <v>71</v>
      </c>
      <c r="L18" s="165" t="s">
        <v>71</v>
      </c>
      <c r="M18" s="163" t="s">
        <v>71</v>
      </c>
      <c r="N18" s="163" t="s">
        <v>71</v>
      </c>
      <c r="O18" s="166">
        <v>2.4096385542168752E-2</v>
      </c>
      <c r="P18" s="167">
        <v>4.9382710000000003E-2</v>
      </c>
      <c r="Q18" s="167">
        <v>0.23188410000000001</v>
      </c>
      <c r="R18" s="167">
        <v>0.32299680000000003</v>
      </c>
      <c r="S18" s="167">
        <v>6.5298789999999997E-3</v>
      </c>
      <c r="T18" s="167">
        <v>0.28350419999999998</v>
      </c>
      <c r="U18" s="166">
        <v>4.1784559860542927E-2</v>
      </c>
      <c r="V18" s="167">
        <v>6.8839115626623551E-2</v>
      </c>
      <c r="W18" s="167">
        <v>1.0974720359907562E-2</v>
      </c>
      <c r="X18" s="168">
        <v>5.644954302731682E-2</v>
      </c>
      <c r="Y18" s="169" t="s">
        <v>71</v>
      </c>
      <c r="Z18" s="170" t="s">
        <v>71</v>
      </c>
      <c r="AA18" s="161">
        <v>0</v>
      </c>
    </row>
    <row r="19" spans="1:27" ht="14.65" customHeight="1" x14ac:dyDescent="0.25">
      <c r="A19" s="24" t="s">
        <v>99</v>
      </c>
      <c r="B19" s="24" t="s">
        <v>100</v>
      </c>
      <c r="C19" s="25" t="s">
        <v>78</v>
      </c>
      <c r="D19" s="171">
        <v>0.06</v>
      </c>
      <c r="E19" s="161">
        <v>0.15582389999999999</v>
      </c>
      <c r="F19" s="162">
        <v>55.493151405789149</v>
      </c>
      <c r="G19" s="163">
        <v>2.1554286429134997E-2</v>
      </c>
      <c r="H19" s="164">
        <v>0.39839999999999998</v>
      </c>
      <c r="I19" s="165">
        <v>5.653443763205078</v>
      </c>
      <c r="J19" s="163">
        <v>0.44537783946261927</v>
      </c>
      <c r="K19" s="163">
        <v>9.7965191435131942</v>
      </c>
      <c r="L19" s="165">
        <v>10</v>
      </c>
      <c r="M19" s="163" t="s">
        <v>71</v>
      </c>
      <c r="N19" s="163" t="s">
        <v>71</v>
      </c>
      <c r="O19" s="166">
        <v>-1.6393442622950838E-2</v>
      </c>
      <c r="P19" s="167">
        <v>5.2631579999999997E-2</v>
      </c>
      <c r="Q19" s="167">
        <v>0</v>
      </c>
      <c r="R19" s="167">
        <v>0.1111111</v>
      </c>
      <c r="S19" s="167">
        <v>-1.639345E-2</v>
      </c>
      <c r="T19" s="167">
        <v>5.2631579999999997E-2</v>
      </c>
      <c r="U19" s="166">
        <v>1.983500958760288E-2</v>
      </c>
      <c r="V19" s="167">
        <v>4.4722178355368694E-2</v>
      </c>
      <c r="W19" s="167">
        <v>3.2211672683310613E-2</v>
      </c>
      <c r="X19" s="168">
        <v>5.8333335133890316E-2</v>
      </c>
      <c r="Y19" s="169" t="s">
        <v>71</v>
      </c>
      <c r="Z19" s="170" t="s">
        <v>71</v>
      </c>
      <c r="AA19" s="161">
        <v>5</v>
      </c>
    </row>
    <row r="20" spans="1:27" ht="14.65" customHeight="1" x14ac:dyDescent="0.25">
      <c r="A20" s="31" t="s">
        <v>101</v>
      </c>
      <c r="B20" s="31" t="s">
        <v>102</v>
      </c>
      <c r="C20" s="32" t="s">
        <v>78</v>
      </c>
      <c r="D20" s="172">
        <v>5.0999999999999997E-2</v>
      </c>
      <c r="E20" s="173">
        <v>0.13245029999999999</v>
      </c>
      <c r="F20" s="174">
        <v>40.681632581317061</v>
      </c>
      <c r="G20" s="175">
        <v>2.2987084586347063E-2</v>
      </c>
      <c r="H20" s="176">
        <v>0.58799999999999997</v>
      </c>
      <c r="I20" s="177">
        <v>13.995608958925818</v>
      </c>
      <c r="J20" s="175">
        <v>0.40193113904709515</v>
      </c>
      <c r="K20" s="175">
        <v>10.263384711557391</v>
      </c>
      <c r="L20" s="177">
        <v>17</v>
      </c>
      <c r="M20" s="175" t="s">
        <v>71</v>
      </c>
      <c r="N20" s="175" t="s">
        <v>71</v>
      </c>
      <c r="O20" s="178">
        <v>-1.9230769230769273E-2</v>
      </c>
      <c r="P20" s="179">
        <v>6.2499989999999998E-2</v>
      </c>
      <c r="Q20" s="179">
        <v>8.5106420000000002E-2</v>
      </c>
      <c r="R20" s="179">
        <v>0.24390239999999999</v>
      </c>
      <c r="S20" s="179">
        <v>6.2499989999999998E-2</v>
      </c>
      <c r="T20" s="179">
        <v>0.1860465</v>
      </c>
      <c r="U20" s="178">
        <v>1.1060645747977405E-2</v>
      </c>
      <c r="V20" s="179">
        <v>2.8943148311003052E-2</v>
      </c>
      <c r="W20" s="179">
        <v>4.3608236366561207E-2</v>
      </c>
      <c r="X20" s="180">
        <v>3.1764705793238153E-2</v>
      </c>
      <c r="Y20" s="181" t="s">
        <v>71</v>
      </c>
      <c r="Z20" s="176" t="s">
        <v>71</v>
      </c>
      <c r="AA20" s="173" t="s">
        <v>71</v>
      </c>
    </row>
    <row r="21" spans="1:27" ht="14.65" customHeight="1" x14ac:dyDescent="0.25">
      <c r="A21" s="24" t="s">
        <v>103</v>
      </c>
      <c r="B21" s="24" t="s">
        <v>104</v>
      </c>
      <c r="C21" s="25" t="s">
        <v>105</v>
      </c>
      <c r="D21" s="171">
        <v>0.156</v>
      </c>
      <c r="E21" s="161">
        <v>0.40514220000000001</v>
      </c>
      <c r="F21" s="162">
        <v>1754.5184617457758</v>
      </c>
      <c r="G21" s="163">
        <v>1.8203846733334612</v>
      </c>
      <c r="H21" s="164">
        <v>0.48809999999999998</v>
      </c>
      <c r="I21" s="165">
        <v>14.427078814265313</v>
      </c>
      <c r="J21" s="163">
        <v>1.0947263977046735</v>
      </c>
      <c r="K21" s="163">
        <v>11.52027929825233</v>
      </c>
      <c r="L21" s="165">
        <v>13</v>
      </c>
      <c r="M21" s="163" t="s">
        <v>71</v>
      </c>
      <c r="N21" s="163">
        <v>9.9308543399534415</v>
      </c>
      <c r="O21" s="166">
        <v>6.4516129032257119E-3</v>
      </c>
      <c r="P21" s="167">
        <v>0.13043480000000002</v>
      </c>
      <c r="Q21" s="167">
        <v>0.2093024</v>
      </c>
      <c r="R21" s="167">
        <v>0.2093024</v>
      </c>
      <c r="S21" s="167">
        <v>9.8591510000000007E-2</v>
      </c>
      <c r="T21" s="167">
        <v>0.13043480000000002</v>
      </c>
      <c r="U21" s="166">
        <v>4.2268910822655811E-2</v>
      </c>
      <c r="V21" s="167">
        <v>7.5911574576756208E-2</v>
      </c>
      <c r="W21" s="167">
        <v>6.4190003808888119E-2</v>
      </c>
      <c r="X21" s="168">
        <v>6.8397434332813978E-2</v>
      </c>
      <c r="Y21" s="169">
        <v>0.17149999737739563</v>
      </c>
      <c r="Z21" s="170">
        <v>9.9358957547407867E-2</v>
      </c>
      <c r="AA21" s="161">
        <v>4.4000000953674316</v>
      </c>
    </row>
    <row r="22" spans="1:27" ht="14.65" customHeight="1" x14ac:dyDescent="0.25">
      <c r="A22" s="24" t="s">
        <v>106</v>
      </c>
      <c r="B22" s="24" t="s">
        <v>107</v>
      </c>
      <c r="C22" s="25" t="s">
        <v>105</v>
      </c>
      <c r="D22" s="171">
        <v>0.249</v>
      </c>
      <c r="E22" s="161">
        <v>0.6466693</v>
      </c>
      <c r="F22" s="162">
        <v>498.06466853003229</v>
      </c>
      <c r="G22" s="163">
        <v>0.922099519316948</v>
      </c>
      <c r="H22" s="164">
        <v>0.38900000000000001</v>
      </c>
      <c r="I22" s="165">
        <v>12.340172364626923</v>
      </c>
      <c r="J22" s="163">
        <v>1.4320795600196023</v>
      </c>
      <c r="K22" s="163">
        <v>5.9432996949072985</v>
      </c>
      <c r="L22" s="165">
        <v>10.375</v>
      </c>
      <c r="M22" s="163">
        <v>1.3105263157894738</v>
      </c>
      <c r="N22" s="163">
        <v>5.6829384615384617</v>
      </c>
      <c r="O22" s="166">
        <v>3.3195020746888071E-2</v>
      </c>
      <c r="P22" s="167">
        <v>4.6218459999999996E-2</v>
      </c>
      <c r="Q22" s="167">
        <v>-3.861005E-2</v>
      </c>
      <c r="R22" s="167">
        <v>-9.7826059999999992E-2</v>
      </c>
      <c r="S22" s="167">
        <v>-0.17</v>
      </c>
      <c r="T22" s="167">
        <v>-0.1010831</v>
      </c>
      <c r="U22" s="166">
        <v>5.616031404061092E-2</v>
      </c>
      <c r="V22" s="167">
        <v>0.11750508696104203</v>
      </c>
      <c r="W22" s="167">
        <v>8.5715340341515789E-2</v>
      </c>
      <c r="X22" s="168">
        <v>9.024096091827713E-2</v>
      </c>
      <c r="Y22" s="169">
        <v>0.34000000357627869</v>
      </c>
      <c r="Z22" s="170">
        <v>0.36546186175212325</v>
      </c>
      <c r="AA22" s="161">
        <v>4.6666665077209473</v>
      </c>
    </row>
    <row r="23" spans="1:27" ht="14.65" customHeight="1" x14ac:dyDescent="0.25">
      <c r="A23" s="24" t="s">
        <v>108</v>
      </c>
      <c r="B23" s="24" t="s">
        <v>109</v>
      </c>
      <c r="C23" s="25" t="s">
        <v>105</v>
      </c>
      <c r="D23" s="171">
        <v>0.56599999999999995</v>
      </c>
      <c r="E23" s="161">
        <v>1.4699390000000001</v>
      </c>
      <c r="F23" s="162">
        <v>153.27879545521739</v>
      </c>
      <c r="G23" s="163">
        <v>4.6587119539628985E-3</v>
      </c>
      <c r="H23" s="164">
        <v>0.33900000000000002</v>
      </c>
      <c r="I23" s="165">
        <v>14.217532899804345</v>
      </c>
      <c r="J23" s="163">
        <v>1.1097168550333523</v>
      </c>
      <c r="K23" s="163">
        <v>6.6553012610929478</v>
      </c>
      <c r="L23" s="165">
        <v>14.149999999999999</v>
      </c>
      <c r="M23" s="163" t="s">
        <v>71</v>
      </c>
      <c r="N23" s="163" t="s">
        <v>71</v>
      </c>
      <c r="O23" s="166">
        <v>5.7943925233644666E-2</v>
      </c>
      <c r="P23" s="167">
        <v>-5.2724180000000001E-3</v>
      </c>
      <c r="Q23" s="167">
        <v>0.13200000000000001</v>
      </c>
      <c r="R23" s="167">
        <v>-5.66667E-2</v>
      </c>
      <c r="S23" s="167">
        <v>-0.28354430000000003</v>
      </c>
      <c r="T23" s="167">
        <v>-0.12654319999999999</v>
      </c>
      <c r="U23" s="166">
        <v>2.2865111401150745E-2</v>
      </c>
      <c r="V23" s="167">
        <v>7.8002752113229809E-2</v>
      </c>
      <c r="W23" s="167">
        <v>5.2729421043613008E-2</v>
      </c>
      <c r="X23" s="168">
        <v>6.5371025577450809E-2</v>
      </c>
      <c r="Y23" s="169" t="s">
        <v>71</v>
      </c>
      <c r="Z23" s="170" t="s">
        <v>71</v>
      </c>
      <c r="AA23" s="161">
        <v>5</v>
      </c>
    </row>
    <row r="24" spans="1:27" ht="14.65" customHeight="1" x14ac:dyDescent="0.25">
      <c r="A24" s="24" t="s">
        <v>110</v>
      </c>
      <c r="B24" s="24" t="s">
        <v>111</v>
      </c>
      <c r="C24" s="25" t="s">
        <v>105</v>
      </c>
      <c r="D24" s="171">
        <v>0.66</v>
      </c>
      <c r="E24" s="161">
        <v>1.7140629999999999</v>
      </c>
      <c r="F24" s="162">
        <v>107.12310117898157</v>
      </c>
      <c r="G24" s="163">
        <v>1.0584736375968179E-2</v>
      </c>
      <c r="H24" s="164">
        <v>0.39100000000000001</v>
      </c>
      <c r="I24" s="165">
        <v>8.0992529817035877</v>
      </c>
      <c r="J24" s="163">
        <v>0.50953202102905493</v>
      </c>
      <c r="K24" s="163">
        <v>3.432404269383742</v>
      </c>
      <c r="L24" s="165">
        <v>7.8571428571428568</v>
      </c>
      <c r="M24" s="163" t="s">
        <v>71</v>
      </c>
      <c r="N24" s="163" t="s">
        <v>71</v>
      </c>
      <c r="O24" s="166">
        <v>-4.3478260869565077E-2</v>
      </c>
      <c r="P24" s="167">
        <v>-7.5188290000000003E-3</v>
      </c>
      <c r="Q24" s="167">
        <v>-9.5890429999999999E-2</v>
      </c>
      <c r="R24" s="167">
        <v>-8.3333370000000004E-2</v>
      </c>
      <c r="S24" s="167">
        <v>-0.17499999999999999</v>
      </c>
      <c r="T24" s="167">
        <v>-0.12</v>
      </c>
      <c r="U24" s="166">
        <v>2.1511384372638914E-2</v>
      </c>
      <c r="V24" s="167">
        <v>6.2607920709426071E-2</v>
      </c>
      <c r="W24" s="167">
        <v>5.1785941905840384E-2</v>
      </c>
      <c r="X24" s="168">
        <v>7.57575768864516E-2</v>
      </c>
      <c r="Y24" s="169" t="s">
        <v>71</v>
      </c>
      <c r="Z24" s="170" t="s">
        <v>71</v>
      </c>
      <c r="AA24" s="161">
        <v>3</v>
      </c>
    </row>
    <row r="25" spans="1:27" ht="14.65" customHeight="1" x14ac:dyDescent="0.25">
      <c r="A25" s="24" t="s">
        <v>112</v>
      </c>
      <c r="B25" s="24" t="s">
        <v>113</v>
      </c>
      <c r="C25" s="25" t="s">
        <v>105</v>
      </c>
      <c r="D25" s="171">
        <v>0.312</v>
      </c>
      <c r="E25" s="161">
        <v>0.81028440000000002</v>
      </c>
      <c r="F25" s="162">
        <v>6482.2750500884895</v>
      </c>
      <c r="G25" s="163">
        <v>2.4800335674819229</v>
      </c>
      <c r="H25" s="164">
        <v>0.25</v>
      </c>
      <c r="I25" s="165" t="s">
        <v>71</v>
      </c>
      <c r="J25" s="163">
        <v>2.6851211924459593</v>
      </c>
      <c r="K25" s="163" t="s">
        <v>71</v>
      </c>
      <c r="L25" s="165">
        <v>9.75</v>
      </c>
      <c r="M25" s="163" t="s">
        <v>71</v>
      </c>
      <c r="N25" s="163">
        <v>5.1368055555555552</v>
      </c>
      <c r="O25" s="166">
        <v>5.7627118644067776E-2</v>
      </c>
      <c r="P25" s="167">
        <v>0.1142857</v>
      </c>
      <c r="Q25" s="167">
        <v>-6.3694600000000004E-3</v>
      </c>
      <c r="R25" s="167">
        <v>1.9607859999999998E-2</v>
      </c>
      <c r="S25" s="167" t="s">
        <v>71</v>
      </c>
      <c r="T25" s="167">
        <v>-7.4184010000000009E-2</v>
      </c>
      <c r="U25" s="166" t="s">
        <v>71</v>
      </c>
      <c r="V25" s="167" t="s">
        <v>71</v>
      </c>
      <c r="W25" s="167" t="s">
        <v>71</v>
      </c>
      <c r="X25" s="168">
        <v>9.2435896826478153E-2</v>
      </c>
      <c r="Y25" s="169">
        <v>0.34899997711181641</v>
      </c>
      <c r="Z25" s="170">
        <v>0.11858967023018074</v>
      </c>
      <c r="AA25" s="161">
        <v>4.3333334922790527</v>
      </c>
    </row>
    <row r="26" spans="1:27" ht="14.65" customHeight="1" x14ac:dyDescent="0.25">
      <c r="A26" s="31" t="s">
        <v>114</v>
      </c>
      <c r="B26" s="31" t="s">
        <v>115</v>
      </c>
      <c r="C26" s="32" t="s">
        <v>105</v>
      </c>
      <c r="D26" s="172">
        <v>6.8000000000000005E-2</v>
      </c>
      <c r="E26" s="173">
        <v>0.17660039999999999</v>
      </c>
      <c r="F26" s="174">
        <v>126.16447546140962</v>
      </c>
      <c r="G26" s="175">
        <v>7.6954689096529402E-2</v>
      </c>
      <c r="H26" s="176">
        <v>0.31490000000000001</v>
      </c>
      <c r="I26" s="177">
        <v>3.3611785722647411</v>
      </c>
      <c r="J26" s="175">
        <v>0.36234259280590164</v>
      </c>
      <c r="K26" s="175">
        <v>3.5057724001453634</v>
      </c>
      <c r="L26" s="177" t="s">
        <v>71</v>
      </c>
      <c r="M26" s="175" t="s">
        <v>71</v>
      </c>
      <c r="N26" s="175" t="s">
        <v>71</v>
      </c>
      <c r="O26" s="178">
        <v>-1.449275362318847E-2</v>
      </c>
      <c r="P26" s="179">
        <v>-4.2253550000000001E-2</v>
      </c>
      <c r="Q26" s="179">
        <v>4.6153880000000001E-2</v>
      </c>
      <c r="R26" s="179">
        <v>6.2499949999999999E-2</v>
      </c>
      <c r="S26" s="179">
        <v>-9.3333369999999999E-2</v>
      </c>
      <c r="T26" s="179">
        <v>4.6153880000000001E-2</v>
      </c>
      <c r="U26" s="178">
        <v>6.0557373756831921E-2</v>
      </c>
      <c r="V26" s="179">
        <v>0.11218252913708668</v>
      </c>
      <c r="W26" s="179">
        <v>8.1429345802192354E-2</v>
      </c>
      <c r="X26" s="180">
        <v>0.15441176262410247</v>
      </c>
      <c r="Y26" s="181" t="s">
        <v>71</v>
      </c>
      <c r="Z26" s="176" t="s">
        <v>71</v>
      </c>
      <c r="AA26" s="173" t="s">
        <v>71</v>
      </c>
    </row>
    <row r="27" spans="1:27" ht="14.65" customHeight="1" x14ac:dyDescent="0.25">
      <c r="A27" s="24" t="s">
        <v>116</v>
      </c>
      <c r="B27" s="24" t="s">
        <v>117</v>
      </c>
      <c r="C27" s="25" t="s">
        <v>118</v>
      </c>
      <c r="D27" s="171">
        <v>0.27900000000000003</v>
      </c>
      <c r="E27" s="161">
        <v>0.72458120000000004</v>
      </c>
      <c r="F27" s="162">
        <v>171.29824753245441</v>
      </c>
      <c r="G27" s="163">
        <v>8.7080350410566318E-2</v>
      </c>
      <c r="H27" s="164">
        <v>0.44219999999999998</v>
      </c>
      <c r="I27" s="165">
        <v>6.1722935725564385</v>
      </c>
      <c r="J27" s="163">
        <v>0.73218590184043852</v>
      </c>
      <c r="K27" s="163">
        <v>5.8756715674397864</v>
      </c>
      <c r="L27" s="165" t="s">
        <v>71</v>
      </c>
      <c r="M27" s="163" t="s">
        <v>71</v>
      </c>
      <c r="N27" s="163" t="s">
        <v>71</v>
      </c>
      <c r="O27" s="166">
        <v>-2.1052631578947212E-2</v>
      </c>
      <c r="P27" s="167">
        <v>-2.7874569999999998E-2</v>
      </c>
      <c r="Q27" s="167">
        <v>-0.12444290000000001</v>
      </c>
      <c r="R27" s="167">
        <v>-0.25566339999999999</v>
      </c>
      <c r="S27" s="167">
        <v>-0.22979070000000001</v>
      </c>
      <c r="T27" s="167">
        <v>-0.25758170000000002</v>
      </c>
      <c r="U27" s="166">
        <v>4.4773473652783995E-2</v>
      </c>
      <c r="V27" s="167">
        <v>0.12014996839147007</v>
      </c>
      <c r="W27" s="167">
        <v>6.5007798141014719E-2</v>
      </c>
      <c r="X27" s="168">
        <v>0.107526879317017</v>
      </c>
      <c r="Y27" s="169">
        <v>0.45600000023841858</v>
      </c>
      <c r="Z27" s="170">
        <v>0.63440860300508439</v>
      </c>
      <c r="AA27" s="161">
        <v>4.5</v>
      </c>
    </row>
    <row r="28" spans="1:27" ht="14.65" customHeight="1" x14ac:dyDescent="0.25">
      <c r="A28" s="24" t="s">
        <v>119</v>
      </c>
      <c r="B28" s="24" t="s">
        <v>120</v>
      </c>
      <c r="C28" s="25" t="s">
        <v>118</v>
      </c>
      <c r="D28" s="171">
        <v>2.35</v>
      </c>
      <c r="E28" s="161">
        <v>6.1031029999999999</v>
      </c>
      <c r="F28" s="162">
        <v>547.44838508950454</v>
      </c>
      <c r="G28" s="163">
        <v>5.3033004415778726E-2</v>
      </c>
      <c r="H28" s="164">
        <v>0.30680000000000002</v>
      </c>
      <c r="I28" s="165">
        <v>9.2933491437565223</v>
      </c>
      <c r="J28" s="163">
        <v>1.4534744124577341</v>
      </c>
      <c r="K28" s="163">
        <v>4.5857014752250134</v>
      </c>
      <c r="L28" s="165">
        <v>8.7037037037037042</v>
      </c>
      <c r="M28" s="163" t="s">
        <v>71</v>
      </c>
      <c r="N28" s="163" t="s">
        <v>71</v>
      </c>
      <c r="O28" s="166">
        <v>0</v>
      </c>
      <c r="P28" s="167">
        <v>0.1413307</v>
      </c>
      <c r="Q28" s="167">
        <v>8.0956749999999994E-2</v>
      </c>
      <c r="R28" s="167">
        <v>-0.1328413</v>
      </c>
      <c r="S28" s="167">
        <v>-0.1837443</v>
      </c>
      <c r="T28" s="167">
        <v>-0.1607143</v>
      </c>
      <c r="U28" s="166">
        <v>0.12371227263462345</v>
      </c>
      <c r="V28" s="167">
        <v>0.16564034472417638</v>
      </c>
      <c r="W28" s="167">
        <v>0.13440085628228365</v>
      </c>
      <c r="X28" s="168">
        <v>3.8936169857674452E-2</v>
      </c>
      <c r="Y28" s="169" t="s">
        <v>71</v>
      </c>
      <c r="Z28" s="170" t="s">
        <v>71</v>
      </c>
      <c r="AA28" s="161">
        <v>5</v>
      </c>
    </row>
    <row r="29" spans="1:27" ht="14.65" customHeight="1" x14ac:dyDescent="0.25">
      <c r="A29" s="24" t="s">
        <v>121</v>
      </c>
      <c r="B29" s="24" t="s">
        <v>122</v>
      </c>
      <c r="C29" s="25" t="s">
        <v>118</v>
      </c>
      <c r="D29" s="171">
        <v>0.49</v>
      </c>
      <c r="E29" s="161">
        <v>1.272562</v>
      </c>
      <c r="F29" s="162">
        <v>421.05604057139448</v>
      </c>
      <c r="G29" s="163">
        <v>4.2619763501795915E-2</v>
      </c>
      <c r="H29" s="164">
        <v>0.25469999999999998</v>
      </c>
      <c r="I29" s="165">
        <v>15.096897727354444</v>
      </c>
      <c r="J29" s="163">
        <v>1.6752877899365701</v>
      </c>
      <c r="K29" s="163">
        <v>7.6706974072824217</v>
      </c>
      <c r="L29" s="165">
        <v>13.999999999999998</v>
      </c>
      <c r="M29" s="163" t="s">
        <v>71</v>
      </c>
      <c r="N29" s="163" t="s">
        <v>71</v>
      </c>
      <c r="O29" s="166">
        <v>-4.0650406504064707E-3</v>
      </c>
      <c r="P29" s="167">
        <v>0.12643679999999999</v>
      </c>
      <c r="Q29" s="167">
        <v>1.0309250000000001E-2</v>
      </c>
      <c r="R29" s="167">
        <v>0.36111109999999996</v>
      </c>
      <c r="S29" s="167">
        <v>0.2894737</v>
      </c>
      <c r="T29" s="167">
        <v>0.29629630000000001</v>
      </c>
      <c r="U29" s="166">
        <v>7.1619499973879994E-2</v>
      </c>
      <c r="V29" s="167">
        <v>0.10102070298344575</v>
      </c>
      <c r="W29" s="167">
        <v>7.775508218616263E-2</v>
      </c>
      <c r="X29" s="168">
        <v>0.183673476686283</v>
      </c>
      <c r="Y29" s="169" t="s">
        <v>71</v>
      </c>
      <c r="Z29" s="170" t="s">
        <v>71</v>
      </c>
      <c r="AA29" s="161">
        <v>3.5</v>
      </c>
    </row>
    <row r="30" spans="1:27" ht="14.65" customHeight="1" x14ac:dyDescent="0.25">
      <c r="A30" s="24" t="s">
        <v>123</v>
      </c>
      <c r="B30" s="24" t="s">
        <v>124</v>
      </c>
      <c r="C30" s="25" t="s">
        <v>118</v>
      </c>
      <c r="D30" s="171">
        <v>0.123</v>
      </c>
      <c r="E30" s="161">
        <v>0.31943899999999997</v>
      </c>
      <c r="F30" s="162">
        <v>1663.8762459494478</v>
      </c>
      <c r="G30" s="163">
        <v>1.2719126036585366</v>
      </c>
      <c r="H30" s="164">
        <v>0.2</v>
      </c>
      <c r="I30" s="165" t="s">
        <v>71</v>
      </c>
      <c r="J30" s="163" t="s">
        <v>71</v>
      </c>
      <c r="K30" s="163" t="s">
        <v>71</v>
      </c>
      <c r="L30" s="165">
        <v>12.299999999999999</v>
      </c>
      <c r="M30" s="163" t="s">
        <v>71</v>
      </c>
      <c r="N30" s="163">
        <v>5.2159126534948745</v>
      </c>
      <c r="O30" s="166">
        <v>-1.6000000000000014E-2</v>
      </c>
      <c r="P30" s="167">
        <v>7.8947370000000003E-2</v>
      </c>
      <c r="Q30" s="167">
        <v>0</v>
      </c>
      <c r="R30" s="167" t="s">
        <v>71</v>
      </c>
      <c r="S30" s="167" t="s">
        <v>71</v>
      </c>
      <c r="T30" s="167" t="s">
        <v>71</v>
      </c>
      <c r="U30" s="166" t="s">
        <v>71</v>
      </c>
      <c r="V30" s="167" t="s">
        <v>71</v>
      </c>
      <c r="W30" s="167" t="s">
        <v>71</v>
      </c>
      <c r="X30" s="168">
        <v>3.4853657026116439E-2</v>
      </c>
      <c r="Y30" s="169">
        <v>0.13966667652130127</v>
      </c>
      <c r="Z30" s="170">
        <v>0.13550143513253077</v>
      </c>
      <c r="AA30" s="161">
        <v>4.3333334922790527</v>
      </c>
    </row>
    <row r="31" spans="1:27" ht="14.65" customHeight="1" x14ac:dyDescent="0.25">
      <c r="A31" s="24" t="s">
        <v>125</v>
      </c>
      <c r="B31" s="24" t="s">
        <v>126</v>
      </c>
      <c r="C31" s="25" t="s">
        <v>118</v>
      </c>
      <c r="D31" s="171">
        <v>6.5000000000000002E-2</v>
      </c>
      <c r="E31" s="161">
        <v>0.16880919999999999</v>
      </c>
      <c r="F31" s="162">
        <v>217.05282238435794</v>
      </c>
      <c r="G31" s="163">
        <v>6.4363727599876908E-2</v>
      </c>
      <c r="H31" s="164">
        <v>0.59540000000000004</v>
      </c>
      <c r="I31" s="165" t="s">
        <v>71</v>
      </c>
      <c r="J31" s="163">
        <v>1.0498061123046309</v>
      </c>
      <c r="K31" s="163">
        <v>6.8490644611547751</v>
      </c>
      <c r="L31" s="165" t="s">
        <v>71</v>
      </c>
      <c r="M31" s="163" t="s">
        <v>71</v>
      </c>
      <c r="N31" s="163" t="s">
        <v>71</v>
      </c>
      <c r="O31" s="166">
        <v>-9.7222222222222099E-2</v>
      </c>
      <c r="P31" s="167">
        <v>0.10169489999999999</v>
      </c>
      <c r="Q31" s="167">
        <v>-0.1216216</v>
      </c>
      <c r="R31" s="167">
        <v>-0.26136359999999997</v>
      </c>
      <c r="S31" s="167">
        <v>-0.61988300000000007</v>
      </c>
      <c r="T31" s="167">
        <v>-0.1447368</v>
      </c>
      <c r="U31" s="166">
        <v>-1.5976003940860108E-2</v>
      </c>
      <c r="V31" s="167">
        <v>-0.23207371464980639</v>
      </c>
      <c r="W31" s="167">
        <v>6.013148489835269E-3</v>
      </c>
      <c r="X31" s="168" t="s">
        <v>71</v>
      </c>
      <c r="Y31" s="169">
        <v>0.10100000351667404</v>
      </c>
      <c r="Z31" s="170">
        <v>0.55384620794883133</v>
      </c>
      <c r="AA31" s="161">
        <v>4</v>
      </c>
    </row>
    <row r="32" spans="1:27" ht="14.65" customHeight="1" x14ac:dyDescent="0.25">
      <c r="A32" s="31" t="s">
        <v>127</v>
      </c>
      <c r="B32" s="31" t="s">
        <v>128</v>
      </c>
      <c r="C32" s="32" t="s">
        <v>118</v>
      </c>
      <c r="D32" s="172">
        <v>0.66</v>
      </c>
      <c r="E32" s="173">
        <v>1.7140629999999999</v>
      </c>
      <c r="F32" s="174">
        <v>160.45886884543086</v>
      </c>
      <c r="G32" s="175">
        <v>0.1724048196094545</v>
      </c>
      <c r="H32" s="176">
        <v>0.27610000000000001</v>
      </c>
      <c r="I32" s="177">
        <v>8.0101317097773244</v>
      </c>
      <c r="J32" s="175">
        <v>2.4611854821435335</v>
      </c>
      <c r="K32" s="175">
        <v>4.8620824095587567</v>
      </c>
      <c r="L32" s="177">
        <v>12.692307692307692</v>
      </c>
      <c r="M32" s="175" t="s">
        <v>71</v>
      </c>
      <c r="N32" s="175">
        <v>10.111369760273973</v>
      </c>
      <c r="O32" s="178">
        <v>0</v>
      </c>
      <c r="P32" s="179">
        <v>4.2653999999999997E-2</v>
      </c>
      <c r="Q32" s="179">
        <v>0.22419350000000002</v>
      </c>
      <c r="R32" s="179">
        <v>0.89749999999999996</v>
      </c>
      <c r="S32" s="179">
        <v>1.4095240000000002</v>
      </c>
      <c r="T32" s="179">
        <v>0.82891570000000003</v>
      </c>
      <c r="U32" s="178">
        <v>0.15269744052275985</v>
      </c>
      <c r="V32" s="179">
        <v>0.35750454529874864</v>
      </c>
      <c r="W32" s="179">
        <v>0.27488364886584959</v>
      </c>
      <c r="X32" s="180">
        <v>4.6113305584047776E-2</v>
      </c>
      <c r="Y32" s="181">
        <v>0.53478258848190308</v>
      </c>
      <c r="Z32" s="176">
        <v>-0.18972335078499536</v>
      </c>
      <c r="AA32" s="173">
        <v>4</v>
      </c>
    </row>
    <row r="33" spans="1:28" ht="14.65" customHeight="1" x14ac:dyDescent="0.25">
      <c r="A33" s="24" t="s">
        <v>129</v>
      </c>
      <c r="B33" s="24" t="s">
        <v>130</v>
      </c>
      <c r="C33" s="25" t="s">
        <v>131</v>
      </c>
      <c r="D33" s="171">
        <v>0.124</v>
      </c>
      <c r="E33" s="161">
        <v>0.32203609999999999</v>
      </c>
      <c r="F33" s="162">
        <v>1114.0809421665017</v>
      </c>
      <c r="G33" s="163">
        <v>2.116430338928629</v>
      </c>
      <c r="H33" s="164">
        <v>0.34</v>
      </c>
      <c r="I33" s="165" t="s">
        <v>71</v>
      </c>
      <c r="J33" s="163">
        <v>1.3941966103358581</v>
      </c>
      <c r="K33" s="163" t="s">
        <v>71</v>
      </c>
      <c r="L33" s="165">
        <v>10.333333333333334</v>
      </c>
      <c r="M33" s="163">
        <v>1.3777777777777778</v>
      </c>
      <c r="N33" s="163">
        <v>7.6256539876695433</v>
      </c>
      <c r="O33" s="166">
        <v>1.6393442622950838E-2</v>
      </c>
      <c r="P33" s="167">
        <v>0.1481481</v>
      </c>
      <c r="Q33" s="167">
        <v>0.2156863</v>
      </c>
      <c r="R33" s="167">
        <v>0.15887850000000001</v>
      </c>
      <c r="S33" s="167" t="s">
        <v>71</v>
      </c>
      <c r="T33" s="167">
        <v>0.10714280000000001</v>
      </c>
      <c r="U33" s="166" t="s">
        <v>71</v>
      </c>
      <c r="V33" s="167" t="s">
        <v>71</v>
      </c>
      <c r="W33" s="167" t="s">
        <v>71</v>
      </c>
      <c r="X33" s="168">
        <v>7.6451609211583296E-2</v>
      </c>
      <c r="Y33" s="169">
        <v>0.13400000333786011</v>
      </c>
      <c r="Z33" s="170">
        <v>8.0645188208549268E-2</v>
      </c>
      <c r="AA33" s="161">
        <v>4</v>
      </c>
    </row>
    <row r="34" spans="1:28" ht="14.65" customHeight="1" x14ac:dyDescent="0.25">
      <c r="A34" s="24" t="s">
        <v>132</v>
      </c>
      <c r="B34" s="24" t="s">
        <v>133</v>
      </c>
      <c r="C34" s="25" t="s">
        <v>131</v>
      </c>
      <c r="D34" s="171">
        <v>0.10299999999999999</v>
      </c>
      <c r="E34" s="161">
        <v>0.2674977</v>
      </c>
      <c r="F34" s="162">
        <v>255.34582824716733</v>
      </c>
      <c r="G34" s="163">
        <v>4.038888039803884E-2</v>
      </c>
      <c r="H34" s="164">
        <v>0.24349999999999999</v>
      </c>
      <c r="I34" s="165">
        <v>4.3736730411553832</v>
      </c>
      <c r="J34" s="163">
        <v>0.55171211378605567</v>
      </c>
      <c r="K34" s="163">
        <v>2.8131489223139048</v>
      </c>
      <c r="L34" s="165" t="s">
        <v>71</v>
      </c>
      <c r="M34" s="163" t="s">
        <v>71</v>
      </c>
      <c r="N34" s="163" t="s">
        <v>71</v>
      </c>
      <c r="O34" s="166">
        <v>-9.6153846153845812E-3</v>
      </c>
      <c r="P34" s="167">
        <v>9.8039400000000006E-3</v>
      </c>
      <c r="Q34" s="167">
        <v>0.18390809999999999</v>
      </c>
      <c r="R34" s="167">
        <v>7.2916660000000008E-2</v>
      </c>
      <c r="S34" s="167">
        <v>6.1855640000000003E-2</v>
      </c>
      <c r="T34" s="167">
        <v>2.9999980000000002E-2</v>
      </c>
      <c r="U34" s="166">
        <v>8.4919959096927719E-2</v>
      </c>
      <c r="V34" s="167">
        <v>0.13144666782539796</v>
      </c>
      <c r="W34" s="167">
        <v>0.10111175843252292</v>
      </c>
      <c r="X34" s="168">
        <v>7.7669906601743791E-2</v>
      </c>
      <c r="Y34" s="169">
        <v>0.10700000077486038</v>
      </c>
      <c r="Z34" s="170">
        <v>3.8834958979227174E-2</v>
      </c>
      <c r="AA34" s="161">
        <v>3</v>
      </c>
    </row>
    <row r="35" spans="1:28" ht="14.65" customHeight="1" x14ac:dyDescent="0.25">
      <c r="A35" s="24" t="s">
        <v>134</v>
      </c>
      <c r="B35" s="24" t="s">
        <v>135</v>
      </c>
      <c r="C35" s="25" t="s">
        <v>131</v>
      </c>
      <c r="D35" s="171">
        <v>6.7000000000000004E-2</v>
      </c>
      <c r="E35" s="161">
        <v>0.1740034</v>
      </c>
      <c r="F35" s="162">
        <v>254.49759287240664</v>
      </c>
      <c r="G35" s="163">
        <v>2.4712451116346269E-2</v>
      </c>
      <c r="H35" s="164">
        <v>0.31769999999999998</v>
      </c>
      <c r="I35" s="165">
        <v>4.0179911045835119</v>
      </c>
      <c r="J35" s="163">
        <v>0.37197920756520308</v>
      </c>
      <c r="K35" s="163">
        <v>4.2251457644743198</v>
      </c>
      <c r="L35" s="165" t="s">
        <v>71</v>
      </c>
      <c r="M35" s="163" t="s">
        <v>71</v>
      </c>
      <c r="N35" s="163" t="s">
        <v>71</v>
      </c>
      <c r="O35" s="166">
        <v>0</v>
      </c>
      <c r="P35" s="167">
        <v>9.8360639999999999E-2</v>
      </c>
      <c r="Q35" s="167">
        <v>9.8360639999999999E-2</v>
      </c>
      <c r="R35" s="167">
        <v>0.1355932</v>
      </c>
      <c r="S35" s="167">
        <v>0.1355932</v>
      </c>
      <c r="T35" s="167">
        <v>0.15517239999999999</v>
      </c>
      <c r="U35" s="166">
        <v>4.7290671218960856E-2</v>
      </c>
      <c r="V35" s="167">
        <v>9.4349707205361996E-2</v>
      </c>
      <c r="W35" s="167">
        <v>6.7756376911188049E-2</v>
      </c>
      <c r="X35" s="168">
        <v>7.8358207898798271E-2</v>
      </c>
      <c r="Y35" s="169">
        <v>6.4999997615814209E-2</v>
      </c>
      <c r="Z35" s="170">
        <v>-2.9850781853519304E-2</v>
      </c>
      <c r="AA35" s="161">
        <v>4</v>
      </c>
    </row>
    <row r="36" spans="1:28" ht="14.65" customHeight="1" x14ac:dyDescent="0.25">
      <c r="A36" s="24" t="s">
        <v>136</v>
      </c>
      <c r="B36" s="24" t="s">
        <v>137</v>
      </c>
      <c r="C36" s="25" t="s">
        <v>131</v>
      </c>
      <c r="D36" s="171">
        <v>0.2</v>
      </c>
      <c r="E36" s="161">
        <v>0.51941309999999996</v>
      </c>
      <c r="F36" s="162">
        <v>83.106090385749866</v>
      </c>
      <c r="G36" s="163">
        <v>1.0961148678644999E-3</v>
      </c>
      <c r="H36" s="164">
        <v>0.28039999999999998</v>
      </c>
      <c r="I36" s="165">
        <v>16.088810472225262</v>
      </c>
      <c r="J36" s="163">
        <v>1.0127303198521045</v>
      </c>
      <c r="K36" s="163">
        <v>11.751543593567057</v>
      </c>
      <c r="L36" s="165" t="s">
        <v>71</v>
      </c>
      <c r="M36" s="163" t="s">
        <v>71</v>
      </c>
      <c r="N36" s="163" t="s">
        <v>71</v>
      </c>
      <c r="O36" s="166">
        <v>-1.9607843137254832E-2</v>
      </c>
      <c r="P36" s="167">
        <v>-5.6603760000000003E-2</v>
      </c>
      <c r="Q36" s="167">
        <v>-0.32432429999999995</v>
      </c>
      <c r="R36" s="167">
        <v>-0.37106920000000004</v>
      </c>
      <c r="S36" s="167">
        <v>-0.30795850000000002</v>
      </c>
      <c r="T36" s="167">
        <v>-0.378882</v>
      </c>
      <c r="U36" s="166">
        <v>2.6855217329966718E-2</v>
      </c>
      <c r="V36" s="167">
        <v>5.9113133672590593E-2</v>
      </c>
      <c r="W36" s="167">
        <v>4.6225807192063179E-2</v>
      </c>
      <c r="X36" s="168">
        <v>0.16090000048279762</v>
      </c>
      <c r="Y36" s="169" t="s">
        <v>71</v>
      </c>
      <c r="Z36" s="170" t="s">
        <v>71</v>
      </c>
      <c r="AA36" s="161">
        <v>0</v>
      </c>
    </row>
    <row r="37" spans="1:28" ht="14.65" customHeight="1" x14ac:dyDescent="0.25">
      <c r="A37" s="24" t="s">
        <v>138</v>
      </c>
      <c r="B37" s="24" t="s">
        <v>139</v>
      </c>
      <c r="C37" s="25" t="s">
        <v>131</v>
      </c>
      <c r="D37" s="171">
        <v>0.20699999999999999</v>
      </c>
      <c r="E37" s="161">
        <v>0.53759250000000003</v>
      </c>
      <c r="F37" s="162">
        <v>107.32260572148047</v>
      </c>
      <c r="G37" s="163">
        <v>7.5565118538043499E-2</v>
      </c>
      <c r="H37" s="164">
        <v>0.31580000000000003</v>
      </c>
      <c r="I37" s="165">
        <v>15.466228501567281</v>
      </c>
      <c r="J37" s="163">
        <v>1.0412358811774325</v>
      </c>
      <c r="K37" s="163">
        <v>7.436611031080413</v>
      </c>
      <c r="L37" s="165" t="s">
        <v>71</v>
      </c>
      <c r="M37" s="163" t="s">
        <v>71</v>
      </c>
      <c r="N37" s="163" t="s">
        <v>71</v>
      </c>
      <c r="O37" s="166">
        <v>-2.8169014084507116E-2</v>
      </c>
      <c r="P37" s="167">
        <v>0</v>
      </c>
      <c r="Q37" s="167">
        <v>-0.36697249999999998</v>
      </c>
      <c r="R37" s="167">
        <v>-0.39117649999999998</v>
      </c>
      <c r="S37" s="167">
        <v>-0.35514020000000002</v>
      </c>
      <c r="T37" s="167">
        <v>-0.40345820000000004</v>
      </c>
      <c r="U37" s="166">
        <v>2.3643612411163115E-2</v>
      </c>
      <c r="V37" s="167">
        <v>5.8907363420427551E-2</v>
      </c>
      <c r="W37" s="167">
        <v>2.0975154699694645E-2</v>
      </c>
      <c r="X37" s="168">
        <v>0.35265699964790526</v>
      </c>
      <c r="Y37" s="169" t="s">
        <v>71</v>
      </c>
      <c r="Z37" s="170" t="s">
        <v>71</v>
      </c>
      <c r="AA37" s="161">
        <v>0</v>
      </c>
    </row>
    <row r="38" spans="1:28" ht="14.65" customHeight="1" x14ac:dyDescent="0.25">
      <c r="A38" s="31" t="s">
        <v>140</v>
      </c>
      <c r="B38" s="31" t="s">
        <v>141</v>
      </c>
      <c r="C38" s="32" t="s">
        <v>131</v>
      </c>
      <c r="D38" s="172">
        <v>7.0000000000000007E-2</v>
      </c>
      <c r="E38" s="173">
        <v>0.1817946</v>
      </c>
      <c r="F38" s="174">
        <v>122.69087197015787</v>
      </c>
      <c r="G38" s="175">
        <v>7.1798842326342843E-2</v>
      </c>
      <c r="H38" s="176">
        <v>0.48949999999999999</v>
      </c>
      <c r="I38" s="177">
        <v>26.246719271849702</v>
      </c>
      <c r="J38" s="175">
        <v>0.37105609812541923</v>
      </c>
      <c r="K38" s="175">
        <v>3.5506345774770689</v>
      </c>
      <c r="L38" s="177" t="s">
        <v>71</v>
      </c>
      <c r="M38" s="175" t="s">
        <v>71</v>
      </c>
      <c r="N38" s="175" t="s">
        <v>71</v>
      </c>
      <c r="O38" s="178">
        <v>1.449275362318847E-2</v>
      </c>
      <c r="P38" s="179">
        <v>-2.7777739999999999E-2</v>
      </c>
      <c r="Q38" s="179">
        <v>4.4776090000000004E-2</v>
      </c>
      <c r="R38" s="179">
        <v>9.3749949999999999E-2</v>
      </c>
      <c r="S38" s="179">
        <v>-2.7777739999999999E-2</v>
      </c>
      <c r="T38" s="179">
        <v>6.0606069999999998E-2</v>
      </c>
      <c r="U38" s="178">
        <v>6.1329956385939743E-2</v>
      </c>
      <c r="V38" s="179">
        <v>0.11299675522857967</v>
      </c>
      <c r="W38" s="179">
        <v>8.1735604192136491E-2</v>
      </c>
      <c r="X38" s="180">
        <v>0.14999999797769953</v>
      </c>
      <c r="Y38" s="181" t="s">
        <v>71</v>
      </c>
      <c r="Z38" s="176" t="s">
        <v>71</v>
      </c>
      <c r="AA38" s="173" t="s">
        <v>71</v>
      </c>
    </row>
    <row r="39" spans="1:28" ht="14.65" customHeight="1" x14ac:dyDescent="0.25">
      <c r="A39" s="24" t="s">
        <v>142</v>
      </c>
      <c r="B39" s="24" t="s">
        <v>143</v>
      </c>
      <c r="C39" s="25" t="s">
        <v>144</v>
      </c>
      <c r="D39" s="171">
        <v>0.38</v>
      </c>
      <c r="E39" s="161">
        <v>0.98688480000000001</v>
      </c>
      <c r="F39" s="162">
        <v>123.25990118897479</v>
      </c>
      <c r="G39" s="163">
        <v>4.6108192799494734E-2</v>
      </c>
      <c r="H39" s="164">
        <v>0.4859</v>
      </c>
      <c r="I39" s="165">
        <v>6.3966601897388893</v>
      </c>
      <c r="J39" s="163">
        <v>0.88773068697229562</v>
      </c>
      <c r="K39" s="163">
        <v>7.0907819823838567</v>
      </c>
      <c r="L39" s="165" t="s">
        <v>71</v>
      </c>
      <c r="M39" s="163" t="s">
        <v>71</v>
      </c>
      <c r="N39" s="163" t="s">
        <v>71</v>
      </c>
      <c r="O39" s="166">
        <v>0</v>
      </c>
      <c r="P39" s="167">
        <v>7.0422570000000004E-2</v>
      </c>
      <c r="Q39" s="167">
        <v>-5.0000010000000004E-2</v>
      </c>
      <c r="R39" s="167">
        <v>0.27516780000000002</v>
      </c>
      <c r="S39" s="167">
        <v>0.3380281</v>
      </c>
      <c r="T39" s="167">
        <v>0.31487890000000002</v>
      </c>
      <c r="U39" s="166">
        <v>6.2296314420298309E-2</v>
      </c>
      <c r="V39" s="167">
        <v>0.14176808999595433</v>
      </c>
      <c r="W39" s="167">
        <v>8.4349481382419725E-2</v>
      </c>
      <c r="X39" s="168">
        <v>0.11315789857977315</v>
      </c>
      <c r="Y39" s="169" t="s">
        <v>71</v>
      </c>
      <c r="Z39" s="170" t="s">
        <v>71</v>
      </c>
      <c r="AA39" s="161">
        <v>4</v>
      </c>
    </row>
    <row r="40" spans="1:28" ht="14.65" customHeight="1" x14ac:dyDescent="0.25">
      <c r="A40" s="24" t="s">
        <v>145</v>
      </c>
      <c r="B40" s="24" t="s">
        <v>146</v>
      </c>
      <c r="C40" s="25" t="s">
        <v>147</v>
      </c>
      <c r="D40" s="171">
        <v>0.84</v>
      </c>
      <c r="E40" s="161">
        <v>2.1815349999999998</v>
      </c>
      <c r="F40" s="162">
        <v>1636.1511544694504</v>
      </c>
      <c r="G40" s="163">
        <v>0.46088640678630943</v>
      </c>
      <c r="H40" s="164">
        <v>0.44619999999999999</v>
      </c>
      <c r="I40" s="165">
        <v>7.8337745157417498</v>
      </c>
      <c r="J40" s="163">
        <v>0.98251433274871214</v>
      </c>
      <c r="K40" s="163">
        <v>5.2667721333012318</v>
      </c>
      <c r="L40" s="165">
        <v>8.6597938144329891</v>
      </c>
      <c r="M40" s="163">
        <v>0.20537897310513448</v>
      </c>
      <c r="N40" s="163">
        <v>5.2348235849056612</v>
      </c>
      <c r="O40" s="166">
        <v>-5.9171597633136397E-3</v>
      </c>
      <c r="P40" s="167">
        <v>1.818183E-2</v>
      </c>
      <c r="Q40" s="167">
        <v>4.4776090000000004E-2</v>
      </c>
      <c r="R40" s="167">
        <v>-9.4827560000000005E-2</v>
      </c>
      <c r="S40" s="167">
        <v>-0.1732284</v>
      </c>
      <c r="T40" s="167">
        <v>-0.10638299999999999</v>
      </c>
      <c r="U40" s="166">
        <v>1.007773436696629E-2</v>
      </c>
      <c r="V40" s="167">
        <v>0.12880449761116183</v>
      </c>
      <c r="W40" s="167">
        <v>8.4840778873302797E-2</v>
      </c>
      <c r="X40" s="168">
        <v>6.5476190121400921E-2</v>
      </c>
      <c r="Y40" s="169">
        <v>1.0526666641235352</v>
      </c>
      <c r="Z40" s="170">
        <v>0.25317460014706561</v>
      </c>
      <c r="AA40" s="161">
        <v>4</v>
      </c>
    </row>
    <row r="41" spans="1:28" ht="14.65" customHeight="1" x14ac:dyDescent="0.25">
      <c r="A41" s="24" t="s">
        <v>148</v>
      </c>
      <c r="B41" s="24" t="s">
        <v>149</v>
      </c>
      <c r="C41" s="25" t="s">
        <v>147</v>
      </c>
      <c r="D41" s="171">
        <v>0.21099999999999999</v>
      </c>
      <c r="E41" s="161">
        <v>0.54798080000000005</v>
      </c>
      <c r="F41" s="162">
        <v>356.7049291578611</v>
      </c>
      <c r="G41" s="163">
        <v>8.7848490140511853E-2</v>
      </c>
      <c r="H41" s="164">
        <v>0.36099999999999999</v>
      </c>
      <c r="I41" s="165">
        <v>13.238800067138097</v>
      </c>
      <c r="J41" s="163">
        <v>0.5377132898433018</v>
      </c>
      <c r="K41" s="163">
        <v>2.1898046248931715</v>
      </c>
      <c r="L41" s="165">
        <v>13.1875</v>
      </c>
      <c r="M41" s="163">
        <v>0.52749999999999997</v>
      </c>
      <c r="N41" s="163">
        <v>2.4892593869888473</v>
      </c>
      <c r="O41" s="166">
        <v>-4.0909090909090895E-2</v>
      </c>
      <c r="P41" s="167">
        <v>0.12834219999999999</v>
      </c>
      <c r="Q41" s="167">
        <v>0.17222219999999999</v>
      </c>
      <c r="R41" s="167">
        <v>-9.8290590000000011E-2</v>
      </c>
      <c r="S41" s="167">
        <v>-0.27739720000000001</v>
      </c>
      <c r="T41" s="167">
        <v>-8.2608710000000002E-2</v>
      </c>
      <c r="U41" s="166">
        <v>2.5570778420965907E-2</v>
      </c>
      <c r="V41" s="167">
        <v>4.2495429327953603E-2</v>
      </c>
      <c r="W41" s="167">
        <v>4.5355114341202471E-2</v>
      </c>
      <c r="X41" s="168">
        <v>5.4644548744669459E-2</v>
      </c>
      <c r="Y41" s="169">
        <v>0.37999999523162842</v>
      </c>
      <c r="Z41" s="170">
        <v>0.80094784469966074</v>
      </c>
      <c r="AA41" s="161">
        <v>4.3333334922790527</v>
      </c>
    </row>
    <row r="42" spans="1:28" ht="14.65" customHeight="1" x14ac:dyDescent="0.25">
      <c r="A42" s="24" t="s">
        <v>150</v>
      </c>
      <c r="B42" s="24" t="s">
        <v>151</v>
      </c>
      <c r="C42" s="25" t="s">
        <v>152</v>
      </c>
      <c r="D42" s="171">
        <v>0.47</v>
      </c>
      <c r="E42" s="161">
        <v>1.220621</v>
      </c>
      <c r="F42" s="162">
        <v>201.86014868266844</v>
      </c>
      <c r="G42" s="163">
        <v>3.8296776109723402E-2</v>
      </c>
      <c r="H42" s="164">
        <v>0.13930000000000001</v>
      </c>
      <c r="I42" s="165">
        <v>10.115378834739152</v>
      </c>
      <c r="J42" s="163">
        <v>1.0103389556695825</v>
      </c>
      <c r="K42" s="163">
        <v>6.5777704419662308</v>
      </c>
      <c r="L42" s="165" t="s">
        <v>71</v>
      </c>
      <c r="M42" s="163" t="s">
        <v>71</v>
      </c>
      <c r="N42" s="163" t="s">
        <v>71</v>
      </c>
      <c r="O42" s="166">
        <v>6.3348416289592757E-2</v>
      </c>
      <c r="P42" s="167">
        <v>5.617979E-2</v>
      </c>
      <c r="Q42" s="167">
        <v>0.2368421</v>
      </c>
      <c r="R42" s="167">
        <v>0.16943130000000001</v>
      </c>
      <c r="S42" s="167">
        <v>8.4615369999999995E-2</v>
      </c>
      <c r="T42" s="167">
        <v>7.5163419999999995E-2</v>
      </c>
      <c r="U42" s="166">
        <v>4.7381356093259788E-2</v>
      </c>
      <c r="V42" s="167">
        <v>0.10482182826095598</v>
      </c>
      <c r="W42" s="167">
        <v>7.1179226243750962E-2</v>
      </c>
      <c r="X42" s="168">
        <v>5.0658562240448408E-2</v>
      </c>
      <c r="Y42" s="169">
        <v>0.56000000238418579</v>
      </c>
      <c r="Z42" s="170">
        <v>0.19148936677486339</v>
      </c>
      <c r="AA42" s="161">
        <v>4.5</v>
      </c>
    </row>
    <row r="43" spans="1:28" ht="14.65" customHeight="1" x14ac:dyDescent="0.25">
      <c r="A43" s="24" t="s">
        <v>153</v>
      </c>
      <c r="B43" s="24" t="s">
        <v>154</v>
      </c>
      <c r="C43" s="25" t="s">
        <v>152</v>
      </c>
      <c r="D43" s="171">
        <v>0.373</v>
      </c>
      <c r="E43" s="161">
        <v>0.96870540000000005</v>
      </c>
      <c r="F43" s="162">
        <v>116.24464392706761</v>
      </c>
      <c r="G43" s="163">
        <v>1.0173087001323862E-2</v>
      </c>
      <c r="H43" s="164">
        <v>0.23</v>
      </c>
      <c r="I43" s="165">
        <v>7.2327470079479586</v>
      </c>
      <c r="J43" s="163">
        <v>1.0091729109495102</v>
      </c>
      <c r="K43" s="163">
        <v>7.0155749837280403</v>
      </c>
      <c r="L43" s="165">
        <v>7.46</v>
      </c>
      <c r="M43" s="163" t="s">
        <v>71</v>
      </c>
      <c r="N43" s="163" t="s">
        <v>71</v>
      </c>
      <c r="O43" s="166">
        <v>-1.8421052631579005E-2</v>
      </c>
      <c r="P43" s="167">
        <v>-6.5162880000000006E-2</v>
      </c>
      <c r="Q43" s="167">
        <v>-1.842104E-2</v>
      </c>
      <c r="R43" s="167">
        <v>-1.842104E-2</v>
      </c>
      <c r="S43" s="167">
        <v>-7.6732709999999996E-2</v>
      </c>
      <c r="T43" s="167">
        <v>-8.8019580000000014E-2</v>
      </c>
      <c r="U43" s="166">
        <v>6.1027488033136318E-2</v>
      </c>
      <c r="V43" s="167">
        <v>0.14278382627326286</v>
      </c>
      <c r="W43" s="167">
        <v>7.9250963849714501E-2</v>
      </c>
      <c r="X43" s="168">
        <v>5.3619301750576852E-2</v>
      </c>
      <c r="Y43" s="169" t="s">
        <v>71</v>
      </c>
      <c r="Z43" s="170" t="s">
        <v>71</v>
      </c>
      <c r="AA43" s="161">
        <v>3</v>
      </c>
    </row>
    <row r="44" spans="1:28" ht="14.65" customHeight="1" x14ac:dyDescent="0.25">
      <c r="A44" s="31" t="s">
        <v>155</v>
      </c>
      <c r="B44" s="31" t="s">
        <v>156</v>
      </c>
      <c r="C44" s="32" t="s">
        <v>152</v>
      </c>
      <c r="D44" s="172">
        <v>0.219</v>
      </c>
      <c r="E44" s="173">
        <v>0.56875730000000002</v>
      </c>
      <c r="F44" s="174">
        <v>26.029631980965924</v>
      </c>
      <c r="G44" s="175">
        <v>1.2112097039816895E-2</v>
      </c>
      <c r="H44" s="176">
        <v>0</v>
      </c>
      <c r="I44" s="177">
        <v>5.410747295400844</v>
      </c>
      <c r="J44" s="175">
        <v>0.90739476316707757</v>
      </c>
      <c r="K44" s="175">
        <v>4.401637910091222</v>
      </c>
      <c r="L44" s="177" t="s">
        <v>71</v>
      </c>
      <c r="M44" s="175" t="s">
        <v>71</v>
      </c>
      <c r="N44" s="175" t="s">
        <v>71</v>
      </c>
      <c r="O44" s="178">
        <v>-4.5454545454545192E-3</v>
      </c>
      <c r="P44" s="179">
        <v>1.860463E-2</v>
      </c>
      <c r="Q44" s="179">
        <v>-8.7499979999999991E-2</v>
      </c>
      <c r="R44" s="179">
        <v>-4.545449E-3</v>
      </c>
      <c r="S44" s="179">
        <v>-1.3513530000000001E-2</v>
      </c>
      <c r="T44" s="179">
        <v>-4.545449E-3</v>
      </c>
      <c r="U44" s="178">
        <v>0.10510321632667657</v>
      </c>
      <c r="V44" s="179">
        <v>0.1805131462582181</v>
      </c>
      <c r="W44" s="179">
        <v>0.12965803572090129</v>
      </c>
      <c r="X44" s="180">
        <v>9.1324198871987047E-2</v>
      </c>
      <c r="Y44" s="181" t="s">
        <v>71</v>
      </c>
      <c r="Z44" s="176" t="s">
        <v>71</v>
      </c>
      <c r="AA44" s="173">
        <v>0</v>
      </c>
    </row>
    <row r="45" spans="1:28" ht="14.65" customHeight="1" x14ac:dyDescent="0.25">
      <c r="A45" s="208" t="s">
        <v>62</v>
      </c>
      <c r="B45" s="24"/>
      <c r="C45" s="25"/>
      <c r="D45" s="25"/>
      <c r="E45" s="26"/>
      <c r="F45" s="27"/>
      <c r="G45" s="28"/>
      <c r="H45" s="30"/>
      <c r="I45" s="28"/>
      <c r="J45" s="28"/>
      <c r="K45" s="28"/>
      <c r="L45" s="28"/>
      <c r="M45" s="28"/>
      <c r="N45" s="28"/>
      <c r="O45" s="37"/>
      <c r="P45" s="37"/>
      <c r="Q45" s="37"/>
      <c r="R45" s="37"/>
      <c r="S45" s="37"/>
      <c r="T45" s="37"/>
      <c r="U45" s="37"/>
      <c r="V45" s="37"/>
      <c r="W45" s="37"/>
      <c r="X45" s="37"/>
      <c r="Y45" s="29"/>
      <c r="Z45" s="30"/>
      <c r="AA45" s="26"/>
    </row>
    <row r="46" spans="1:28" s="23" customFormat="1" ht="14.65" customHeight="1" x14ac:dyDescent="0.3">
      <c r="A46" s="86" t="str">
        <f>MAIN!$B$38</f>
        <v>Pricing date, unless otherwise indicated:</v>
      </c>
      <c r="B46" s="86"/>
      <c r="C46" s="90">
        <f>Pricing_date</f>
        <v>45821</v>
      </c>
      <c r="D46" s="55"/>
      <c r="E46" s="55"/>
      <c r="F46" s="55"/>
      <c r="G46" s="56"/>
      <c r="H46" s="57"/>
      <c r="I46" s="58"/>
      <c r="J46" s="55"/>
      <c r="K46" s="55"/>
      <c r="L46" s="41"/>
      <c r="M46" s="55"/>
      <c r="N46" s="55"/>
      <c r="O46" s="41"/>
      <c r="P46" s="41"/>
      <c r="Q46" s="41"/>
      <c r="R46" s="55"/>
      <c r="S46" s="55"/>
      <c r="T46" s="55"/>
      <c r="U46" s="55"/>
      <c r="V46" s="55"/>
      <c r="W46" s="55"/>
      <c r="X46" s="41"/>
      <c r="Y46" s="59"/>
      <c r="Z46" s="58"/>
      <c r="AA46" s="58"/>
      <c r="AB46" s="58"/>
    </row>
    <row r="47" spans="1:28" ht="14.65" customHeight="1" x14ac:dyDescent="0.3">
      <c r="A47" s="86" t="s">
        <v>60</v>
      </c>
      <c r="B47" s="87"/>
      <c r="C47" s="99"/>
      <c r="D47" s="25"/>
      <c r="E47" s="25"/>
      <c r="F47" s="25"/>
      <c r="G47" s="25"/>
      <c r="H47" s="50"/>
      <c r="I47" s="25"/>
      <c r="J47" s="25"/>
      <c r="K47" s="38"/>
      <c r="L47" s="25"/>
      <c r="M47" s="25"/>
      <c r="N47" s="38"/>
      <c r="O47" s="38"/>
      <c r="P47" s="38"/>
      <c r="Q47" s="25"/>
      <c r="R47" s="25"/>
      <c r="S47" s="25"/>
      <c r="T47" s="25"/>
      <c r="U47" s="25"/>
      <c r="V47" s="25"/>
      <c r="W47" s="38"/>
      <c r="X47" s="38"/>
      <c r="Y47" s="50"/>
      <c r="Z47" s="50"/>
      <c r="AA47" s="50"/>
    </row>
    <row r="48" spans="1:28" ht="14.65" hidden="1" customHeight="1" x14ac:dyDescent="0.25">
      <c r="A48" s="100"/>
      <c r="B48" s="100"/>
      <c r="C48" s="101"/>
      <c r="D48" s="44"/>
      <c r="E48" s="44"/>
      <c r="F48" s="44"/>
      <c r="G48" s="44"/>
      <c r="H48" s="45"/>
      <c r="I48" s="44"/>
      <c r="J48" s="44"/>
      <c r="K48" s="46"/>
      <c r="L48" s="44"/>
      <c r="M48" s="44"/>
      <c r="N48" s="46"/>
      <c r="O48" s="46"/>
      <c r="P48" s="46"/>
      <c r="Q48" s="44"/>
      <c r="R48" s="44"/>
      <c r="S48" s="44"/>
      <c r="T48" s="44"/>
      <c r="U48" s="44"/>
      <c r="V48" s="44"/>
      <c r="W48" s="46"/>
      <c r="X48" s="46"/>
      <c r="Y48" s="45"/>
      <c r="Z48" s="45"/>
      <c r="AA48" s="45"/>
    </row>
  </sheetData>
  <mergeCells count="7">
    <mergeCell ref="O3:T3"/>
    <mergeCell ref="U3:X3"/>
    <mergeCell ref="Y3:AA3"/>
    <mergeCell ref="D3:H3"/>
    <mergeCell ref="AC2:AF2"/>
    <mergeCell ref="I3:K3"/>
    <mergeCell ref="L3:N3"/>
  </mergeCells>
  <conditionalFormatting sqref="O5:T44">
    <cfRule type="cellIs" dxfId="8" priority="1" operator="lessThan">
      <formula>0</formula>
    </cfRule>
    <cfRule type="cellIs" dxfId="7" priority="2" operator="equal">
      <formula>"N/A"</formula>
    </cfRule>
    <cfRule type="cellIs" dxfId="6"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activeCell="U47" sqref="U47"/>
    </sheetView>
  </sheetViews>
  <sheetFormatPr defaultColWidth="0" defaultRowHeight="14" zeroHeight="1" x14ac:dyDescent="0.3"/>
  <cols>
    <col min="1" max="1" width="4.58203125" style="10" customWidth="1"/>
    <col min="2" max="5" width="8.75" style="109" customWidth="1"/>
    <col min="6" max="6" width="10.58203125" style="109" customWidth="1"/>
    <col min="7" max="7" width="8.75" style="109" customWidth="1"/>
    <col min="8" max="8" width="8.75" customWidth="1"/>
    <col min="9" max="9" width="8.75" style="10" customWidth="1"/>
    <col min="10" max="32" width="8.75" customWidth="1"/>
    <col min="34" max="16382" width="8.75" hidden="1"/>
    <col min="16383" max="16383" width="8.75" hidden="1" customWidth="1"/>
    <col min="16384" max="16384" width="8.75" hidden="1"/>
  </cols>
  <sheetData>
    <row r="1" spans="1:32" s="139" customFormat="1" ht="63" customHeight="1" x14ac:dyDescent="0.55000000000000004">
      <c r="A1" s="209"/>
      <c r="B1" s="135"/>
      <c r="C1" s="137"/>
      <c r="D1" s="137"/>
      <c r="E1" s="137"/>
      <c r="F1" s="137"/>
      <c r="G1" s="137"/>
      <c r="H1" s="138"/>
      <c r="I1" s="137"/>
      <c r="J1" s="137"/>
      <c r="L1" s="137"/>
      <c r="M1" s="137"/>
      <c r="Q1" s="137"/>
      <c r="R1" s="137"/>
      <c r="S1" s="137"/>
      <c r="T1" s="137"/>
      <c r="U1" s="137"/>
      <c r="V1" s="137"/>
      <c r="Y1" s="138"/>
      <c r="Z1" s="138"/>
      <c r="AA1" s="138"/>
    </row>
    <row r="2" spans="1:32" s="189" customFormat="1" ht="9" customHeight="1" x14ac:dyDescent="0.55000000000000004">
      <c r="A2" s="210"/>
      <c r="B2" s="185"/>
      <c r="C2" s="187"/>
      <c r="D2" s="187"/>
      <c r="E2" s="187"/>
      <c r="F2" s="187"/>
      <c r="G2" s="187"/>
      <c r="H2" s="188"/>
      <c r="I2" s="187"/>
      <c r="J2" s="187"/>
      <c r="L2" s="187"/>
      <c r="M2" s="187"/>
      <c r="Q2" s="187"/>
      <c r="R2" s="187"/>
      <c r="S2" s="187"/>
      <c r="T2" s="187"/>
      <c r="U2" s="187"/>
      <c r="V2" s="187"/>
      <c r="Y2" s="188"/>
      <c r="Z2" s="188"/>
      <c r="AA2" s="188"/>
    </row>
    <row r="3" spans="1:32" s="114" customFormat="1" ht="25.15" customHeight="1" x14ac:dyDescent="0.3">
      <c r="A3" s="273" t="s">
        <v>24</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row>
    <row r="4" spans="1:32" x14ac:dyDescent="0.3">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1" customFormat="1" ht="25.15" customHeight="1" x14ac:dyDescent="0.3">
      <c r="A19" s="274" t="s">
        <v>25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row>
    <row r="20" spans="1:32" x14ac:dyDescent="0.3">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6" t="str">
        <f>MAIN!$B$38</f>
        <v>Pricing date, unless otherwise indicated:</v>
      </c>
      <c r="C46" s="90"/>
      <c r="D46" s="87"/>
      <c r="E46" s="275">
        <f>Pricing_date</f>
        <v>45821</v>
      </c>
      <c r="F46" s="275"/>
      <c r="H46" s="49"/>
      <c r="I46" s="49"/>
      <c r="J46" s="79"/>
      <c r="K46" s="49"/>
      <c r="L46" s="79"/>
      <c r="M46" s="79"/>
      <c r="N46" s="79"/>
      <c r="O46" s="49"/>
      <c r="P46" s="49"/>
      <c r="Q46" s="49"/>
      <c r="R46" s="49"/>
      <c r="S46" s="49"/>
      <c r="T46" s="49"/>
      <c r="U46" s="49"/>
      <c r="V46" s="49"/>
      <c r="W46" s="49"/>
      <c r="X46" s="49"/>
      <c r="Y46" s="49"/>
      <c r="Z46" s="49"/>
      <c r="AA46" s="49"/>
      <c r="AB46" s="49"/>
      <c r="AC46" s="49"/>
      <c r="AD46" s="10"/>
      <c r="AE46" s="10"/>
      <c r="AF46" s="10"/>
    </row>
    <row r="47" spans="1:32" x14ac:dyDescent="0.3">
      <c r="A47" s="86" t="s">
        <v>60</v>
      </c>
      <c r="C47" s="87"/>
      <c r="D47" s="87"/>
      <c r="E47" s="87"/>
      <c r="F47" s="87"/>
      <c r="G47" s="87"/>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
      <c r="G48" s="111"/>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
      <c r="G49" s="111"/>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
      <c r="G50" s="111"/>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
      <c r="G51" s="111"/>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
      <c r="G52" s="111"/>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
      <c r="G53" s="111"/>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
      <c r="G54" s="111"/>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
      <c r="G55" s="111"/>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
      <c r="G56" s="111"/>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
      <c r="G57" s="111"/>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
      <c r="G58" s="111"/>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
      <c r="G59" s="111"/>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
      <c r="G60" s="111"/>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
      <c r="G61" s="111"/>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
      <c r="G62" s="111"/>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
      <c r="G63" s="111"/>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
      <c r="G64" s="111"/>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
      <c r="G65" s="111"/>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
      <c r="G66" s="111"/>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
      <c r="G67" s="111"/>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
      <c r="G68" s="111"/>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
      <c r="B69" s="103"/>
      <c r="C69" s="103"/>
      <c r="D69" s="103"/>
      <c r="E69" s="103"/>
      <c r="F69" s="103"/>
      <c r="G69" s="112"/>
      <c r="H69" s="8"/>
      <c r="I69" s="7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
      <c r="B70" s="103"/>
      <c r="C70" s="103"/>
      <c r="D70" s="103"/>
      <c r="E70" s="103"/>
      <c r="F70" s="103"/>
      <c r="G70" s="112"/>
      <c r="H70" s="8"/>
      <c r="I70" s="7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
      <c r="B71" s="103"/>
      <c r="C71" s="103"/>
      <c r="D71" s="103"/>
      <c r="E71" s="103"/>
      <c r="F71" s="103"/>
      <c r="G71" s="112"/>
      <c r="H71" s="8"/>
      <c r="I71" s="7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
      <c r="B72" s="103"/>
      <c r="C72" s="103"/>
      <c r="D72" s="103"/>
      <c r="E72" s="103"/>
      <c r="F72" s="103"/>
      <c r="G72" s="112"/>
      <c r="H72" s="8"/>
      <c r="I72" s="7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
      <c r="B73" s="103"/>
      <c r="C73" s="103"/>
      <c r="D73" s="103"/>
      <c r="E73" s="103"/>
      <c r="F73" s="103"/>
      <c r="G73" s="112"/>
      <c r="H73" s="8"/>
      <c r="I73" s="7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
      <c r="B74" s="103"/>
      <c r="C74" s="103"/>
      <c r="D74" s="103"/>
      <c r="E74" s="103"/>
      <c r="F74" s="103"/>
      <c r="G74" s="112"/>
      <c r="H74" s="8"/>
      <c r="I74" s="7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
      <c r="B75" s="103"/>
      <c r="C75" s="103"/>
      <c r="D75" s="103"/>
      <c r="E75" s="103"/>
      <c r="F75" s="103"/>
      <c r="G75" s="112"/>
      <c r="H75" s="8"/>
      <c r="I75" s="7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
      <c r="B76" s="103"/>
      <c r="C76" s="103"/>
      <c r="D76" s="103"/>
      <c r="E76" s="103"/>
      <c r="F76" s="103"/>
      <c r="G76" s="112"/>
      <c r="H76" s="8"/>
      <c r="I76" s="7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
      <c r="B77" s="103"/>
      <c r="C77" s="103"/>
      <c r="D77" s="103"/>
      <c r="E77" s="103"/>
      <c r="F77" s="103"/>
      <c r="G77" s="112"/>
      <c r="H77" s="8"/>
      <c r="I77" s="7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
      <c r="G78" s="112"/>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
      <c r="G79" s="111"/>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
      <c r="G80" s="112"/>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
      <c r="G81" s="113"/>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
      <c r="G82" s="113"/>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
      <c r="G83" s="113"/>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
      <c r="G84" s="113"/>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
      <c r="G85" s="113"/>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
      <c r="G86" s="113"/>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
      <c r="G87" s="113"/>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
      <c r="G88" s="113"/>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
      <c r="G89" s="113"/>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
      <c r="G90" s="113"/>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
      <c r="G91" s="113"/>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
      <c r="G92" s="113"/>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
      <c r="G93" s="113"/>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
      <c r="G94" s="113"/>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
      <c r="G95" s="113"/>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
      <c r="G96" s="113"/>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
      <c r="G97" s="113"/>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
      <c r="G98" s="113"/>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
      <c r="G99" s="102"/>
      <c r="H99" s="11"/>
      <c r="M99" s="11"/>
      <c r="N99" s="1"/>
      <c r="O99" s="1"/>
      <c r="Q99" s="11"/>
      <c r="R99" s="1"/>
    </row>
    <row r="100" spans="7:32" hidden="1" x14ac:dyDescent="0.3">
      <c r="G100" s="102"/>
      <c r="H100" s="11"/>
      <c r="M100" s="11"/>
      <c r="N100" s="1"/>
      <c r="O100" s="1"/>
      <c r="Q100" s="11"/>
      <c r="R100" s="1"/>
    </row>
    <row r="101" spans="7:32" hidden="1" x14ac:dyDescent="0.3">
      <c r="G101" s="102"/>
      <c r="H101" s="11"/>
      <c r="M101" s="11"/>
      <c r="N101" s="1"/>
      <c r="O101" s="1"/>
      <c r="Q101" s="11"/>
      <c r="R101" s="1"/>
    </row>
    <row r="102" spans="7:32" hidden="1" x14ac:dyDescent="0.3">
      <c r="M102" s="11"/>
      <c r="N102" s="1"/>
    </row>
    <row r="103" spans="7:32" hidden="1" x14ac:dyDescent="0.3">
      <c r="M103" s="11"/>
      <c r="N103" s="1"/>
    </row>
    <row r="104" spans="7:32" hidden="1" x14ac:dyDescent="0.3">
      <c r="M104" s="11"/>
      <c r="N104" s="1"/>
    </row>
    <row r="105" spans="7:32" hidden="1" x14ac:dyDescent="0.3">
      <c r="M105" s="11"/>
      <c r="N105" s="1"/>
    </row>
    <row r="106" spans="7:32" hidden="1" x14ac:dyDescent="0.3">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 zeroHeight="1" x14ac:dyDescent="0.3"/>
  <cols>
    <col min="1" max="31" width="8.75" customWidth="1"/>
    <col min="32" max="32" width="3.75" customWidth="1"/>
    <col min="33" max="33" width="3.25" customWidth="1"/>
    <col min="34" max="16384" width="8.75" hidden="1"/>
  </cols>
  <sheetData>
    <row r="1" spans="1:33" s="60" customFormat="1" ht="63" customHeight="1" x14ac:dyDescent="0.55000000000000004">
      <c r="A1" s="92"/>
      <c r="B1" s="104"/>
      <c r="C1" s="91"/>
      <c r="D1" s="91"/>
      <c r="E1" s="91"/>
      <c r="F1" s="91"/>
      <c r="G1" s="91"/>
      <c r="H1" s="81"/>
      <c r="I1" s="91"/>
      <c r="J1" s="91"/>
      <c r="L1" s="91"/>
      <c r="M1" s="91"/>
      <c r="Q1" s="91"/>
      <c r="R1" s="91"/>
      <c r="S1" s="91"/>
      <c r="T1" s="91"/>
      <c r="U1" s="91"/>
      <c r="V1" s="91"/>
      <c r="Y1" s="81"/>
      <c r="Z1" s="81"/>
      <c r="AA1" s="81"/>
    </row>
    <row r="2" spans="1:33" s="149" customFormat="1" ht="9" customHeight="1" x14ac:dyDescent="0.55000000000000004">
      <c r="A2" s="145"/>
      <c r="B2" s="146"/>
      <c r="C2" s="147"/>
      <c r="D2" s="147"/>
      <c r="E2" s="147"/>
      <c r="F2" s="147"/>
      <c r="G2" s="147"/>
      <c r="H2" s="148"/>
      <c r="I2" s="147"/>
      <c r="J2" s="147"/>
      <c r="L2" s="147"/>
      <c r="M2" s="147"/>
      <c r="Q2" s="147"/>
      <c r="R2" s="147"/>
      <c r="S2" s="147"/>
      <c r="T2" s="147"/>
      <c r="U2" s="147"/>
      <c r="V2" s="147"/>
      <c r="Y2" s="148"/>
      <c r="Z2" s="148"/>
      <c r="AA2" s="148"/>
    </row>
    <row r="3" spans="1:33" s="276" customFormat="1" ht="25.15" customHeight="1" x14ac:dyDescent="0.3">
      <c r="A3" s="276" t="s">
        <v>63</v>
      </c>
    </row>
    <row r="4" spans="1:33" s="63" customFormat="1" x14ac:dyDescent="0.3">
      <c r="A4" s="52"/>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row>
    <row r="5" spans="1:33" s="63" customFormat="1" x14ac:dyDescent="0.3">
      <c r="A5" s="5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row>
    <row r="6" spans="1:33" s="63" customFormat="1" x14ac:dyDescent="0.3">
      <c r="A6" s="52"/>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row>
    <row r="7" spans="1:33" s="63" customFormat="1" x14ac:dyDescent="0.3">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row>
    <row r="8" spans="1:33" s="63" customFormat="1" x14ac:dyDescent="0.3">
      <c r="A8" s="52"/>
      <c r="B8" s="52"/>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row>
    <row r="9" spans="1:33" s="63" customFormat="1" x14ac:dyDescent="0.3">
      <c r="A9" s="52"/>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row>
    <row r="10" spans="1:33" s="63" customFormat="1" x14ac:dyDescent="0.3">
      <c r="A10" s="52"/>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row>
    <row r="11" spans="1:33" s="63" customFormat="1" x14ac:dyDescent="0.3">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row>
    <row r="12" spans="1:33" s="63" customFormat="1" x14ac:dyDescent="0.3">
      <c r="A12" s="52"/>
      <c r="B12" s="52"/>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row>
    <row r="13" spans="1:33" s="63" customFormat="1" x14ac:dyDescent="0.3">
      <c r="A13" s="52"/>
      <c r="B13" s="52"/>
      <c r="C13" s="52"/>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row>
    <row r="14" spans="1:33" s="63" customFormat="1" x14ac:dyDescent="0.3">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row>
    <row r="15" spans="1:33" s="63" customFormat="1" x14ac:dyDescent="0.3">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row>
    <row r="16" spans="1:33" s="63" customFormat="1" x14ac:dyDescent="0.3">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row>
    <row r="17" spans="1:33" s="63" customFormat="1" x14ac:dyDescent="0.3">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row>
    <row r="18" spans="1:33" s="63" customFormat="1" x14ac:dyDescent="0.3">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row>
    <row r="19" spans="1:33" s="63" customFormat="1" x14ac:dyDescent="0.3">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row>
    <row r="20" spans="1:33" s="63" customFormat="1" x14ac:dyDescent="0.3">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row>
    <row r="21" spans="1:33" s="63" customFormat="1" x14ac:dyDescent="0.3">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row>
    <row r="22" spans="1:33" s="63" customFormat="1" x14ac:dyDescent="0.3">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row>
    <row r="23" spans="1:33" s="63" customFormat="1" x14ac:dyDescent="0.3">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row>
    <row r="24" spans="1:33" s="63" customFormat="1" x14ac:dyDescent="0.3">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row>
    <row r="25" spans="1:33" s="63" customFormat="1" x14ac:dyDescent="0.3">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row>
    <row r="26" spans="1:33" s="63" customFormat="1" x14ac:dyDescent="0.3">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row>
    <row r="27" spans="1:33" s="63" customFormat="1" x14ac:dyDescent="0.3">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row>
    <row r="28" spans="1:33" s="63" customFormat="1" x14ac:dyDescent="0.3">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row>
    <row r="29" spans="1:33" s="63" customFormat="1" x14ac:dyDescent="0.3">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row>
    <row r="30" spans="1:33" s="63" customFormat="1" x14ac:dyDescent="0.3">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row>
    <row r="31" spans="1:33" s="63" customFormat="1" x14ac:dyDescent="0.3">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row>
    <row r="32" spans="1:33" s="63" customFormat="1" x14ac:dyDescent="0.3">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row>
    <row r="33" spans="1:33" s="63" customFormat="1" x14ac:dyDescent="0.3">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row>
    <row r="34" spans="1:33" s="63" customFormat="1" x14ac:dyDescent="0.3">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row>
    <row r="35" spans="1:33" s="63" customFormat="1" x14ac:dyDescent="0.3">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row>
    <row r="36" spans="1:33" s="63" customFormat="1" x14ac:dyDescent="0.3">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row>
    <row r="37" spans="1:33" s="63" customFormat="1" x14ac:dyDescent="0.3">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row>
    <row r="38" spans="1:33" s="63" customFormat="1" x14ac:dyDescent="0.3">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row>
    <row r="39" spans="1:33" s="63" customFormat="1" x14ac:dyDescent="0.3">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row>
    <row r="40" spans="1:33" s="63" customFormat="1" x14ac:dyDescent="0.3">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row>
    <row r="41" spans="1:33" s="63" customFormat="1" x14ac:dyDescent="0.3">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row>
    <row r="42" spans="1:33" s="63" customFormat="1" x14ac:dyDescent="0.3">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row>
    <row r="43" spans="1:33" s="63" customFormat="1" x14ac:dyDescent="0.3">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row>
    <row r="44" spans="1:33" s="63" customFormat="1" x14ac:dyDescent="0.3">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row>
    <row r="45" spans="1:33" s="63" customFormat="1" x14ac:dyDescent="0.3">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row>
    <row r="46" spans="1:33" s="63" customFormat="1" x14ac:dyDescent="0.3">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row>
    <row r="47" spans="1:33" s="63" customFormat="1" x14ac:dyDescent="0.3">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row>
    <row r="48" spans="1:33" s="63" customFormat="1" x14ac:dyDescent="0.3">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row>
    <row r="49" spans="1:33" s="63" customFormat="1" x14ac:dyDescent="0.3">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row>
    <row r="50" spans="1:33" s="63" customFormat="1" x14ac:dyDescent="0.3">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row>
    <row r="51" spans="1:33" s="63" customFormat="1" x14ac:dyDescent="0.3">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row>
    <row r="52" spans="1:33" s="63" customFormat="1" hidden="1" x14ac:dyDescent="0.3">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row>
    <row r="53" spans="1:33" hidden="1"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
      <c r="A54" s="86" t="str">
        <f>MAIN!$B$38</f>
        <v>Pricing date, unless otherwise indicated:</v>
      </c>
      <c r="B54" s="90"/>
      <c r="C54" s="87"/>
      <c r="D54" s="87"/>
      <c r="E54" s="275">
        <f>Pricing_date</f>
        <v>45821</v>
      </c>
      <c r="F54" s="275"/>
      <c r="G54" s="87"/>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
      <c r="A55" s="86" t="s">
        <v>60</v>
      </c>
      <c r="B55" s="87"/>
      <c r="C55" s="87"/>
      <c r="D55" s="87"/>
      <c r="E55" s="87"/>
      <c r="F55" s="87"/>
      <c r="G55" s="87"/>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
      <c r="E66" s="11"/>
      <c r="F66" s="6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22" activePane="bottomLeft" state="frozen"/>
      <selection pane="bottomLeft"/>
    </sheetView>
  </sheetViews>
  <sheetFormatPr defaultColWidth="0" defaultRowHeight="14" zeroHeight="1" x14ac:dyDescent="0.3"/>
  <cols>
    <col min="1" max="6" width="8.75" style="109" customWidth="1"/>
    <col min="7" max="29" width="8.75" customWidth="1"/>
    <col min="30" max="30" width="2" customWidth="1"/>
    <col min="31" max="31" width="3.25" customWidth="1"/>
    <col min="32" max="16384" width="8.75" hidden="1"/>
  </cols>
  <sheetData>
    <row r="1" spans="1:31" s="60" customFormat="1" ht="63" customHeight="1" x14ac:dyDescent="0.55000000000000004">
      <c r="A1" s="92"/>
      <c r="B1" s="119"/>
      <c r="C1" s="91"/>
      <c r="D1" s="91"/>
      <c r="E1" s="91"/>
      <c r="F1" s="91"/>
      <c r="G1" s="91"/>
      <c r="H1" s="81"/>
      <c r="I1" s="91"/>
      <c r="J1" s="91"/>
      <c r="L1" s="91"/>
      <c r="M1" s="91"/>
      <c r="Q1" s="91"/>
      <c r="R1" s="91"/>
      <c r="S1" s="91"/>
      <c r="T1" s="91"/>
      <c r="U1" s="91"/>
      <c r="V1" s="91"/>
      <c r="Y1" s="81"/>
      <c r="Z1" s="81"/>
      <c r="AA1" s="81"/>
    </row>
    <row r="2" spans="1:31" s="149" customFormat="1" ht="9" customHeight="1" x14ac:dyDescent="0.55000000000000004">
      <c r="A2" s="145"/>
      <c r="B2" s="184"/>
      <c r="C2" s="147"/>
      <c r="D2" s="147"/>
      <c r="E2" s="147"/>
      <c r="F2" s="147"/>
      <c r="G2" s="147"/>
      <c r="H2" s="148"/>
      <c r="I2" s="147"/>
      <c r="J2" s="147"/>
      <c r="L2" s="147"/>
      <c r="M2" s="147"/>
      <c r="Q2" s="147"/>
      <c r="R2" s="147"/>
      <c r="S2" s="147"/>
      <c r="T2" s="147"/>
      <c r="U2" s="147"/>
      <c r="V2" s="147"/>
      <c r="Y2" s="148"/>
      <c r="Z2" s="148"/>
      <c r="AA2" s="148"/>
    </row>
    <row r="3" spans="1:31" s="62" customFormat="1" ht="25.15" customHeight="1" x14ac:dyDescent="0.3">
      <c r="A3" s="276" t="s">
        <v>63</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x14ac:dyDescent="0.3">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
    <row r="63" spans="1:31" s="10" customFormat="1" x14ac:dyDescent="0.3">
      <c r="A63" s="86" t="str">
        <f>MAIN!$B$38</f>
        <v>Pricing date, unless otherwise indicated:</v>
      </c>
      <c r="B63" s="213"/>
      <c r="C63" s="87"/>
      <c r="D63" s="87"/>
      <c r="E63" s="275">
        <f>Pricing_date</f>
        <v>45821</v>
      </c>
      <c r="F63" s="275"/>
    </row>
    <row r="64" spans="1:31" s="10" customFormat="1" x14ac:dyDescent="0.3">
      <c r="A64" s="86" t="s">
        <v>60</v>
      </c>
      <c r="B64" s="87"/>
      <c r="C64" s="87"/>
      <c r="D64" s="87"/>
      <c r="E64" s="87"/>
      <c r="F64" s="87"/>
    </row>
    <row r="65" spans="1:30" s="10" customFormat="1" ht="15" hidden="1" customHeight="1" x14ac:dyDescent="0.3">
      <c r="A65" s="87"/>
      <c r="B65" s="87"/>
      <c r="C65" s="87"/>
      <c r="D65" s="87"/>
      <c r="E65" s="87"/>
      <c r="F65" s="87"/>
    </row>
    <row r="66" spans="1:30" s="10" customFormat="1" ht="15" hidden="1" customHeight="1" x14ac:dyDescent="0.3">
      <c r="A66" s="87"/>
      <c r="B66" s="87"/>
      <c r="C66" s="87"/>
      <c r="D66" s="87"/>
      <c r="E66" s="87"/>
      <c r="F66" s="87"/>
    </row>
    <row r="67" spans="1:30" ht="15" hidden="1" customHeight="1" x14ac:dyDescent="0.3">
      <c r="A67" s="111"/>
      <c r="B67" s="111"/>
      <c r="C67" s="111"/>
      <c r="D67" s="111"/>
      <c r="E67" s="111"/>
      <c r="F67" s="111"/>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
      <c r="A68" s="111"/>
      <c r="B68" s="111"/>
      <c r="C68" s="111"/>
      <c r="D68" s="111"/>
      <c r="E68" s="111"/>
      <c r="F68" s="111"/>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
      <c r="A69" s="112"/>
      <c r="B69" s="112"/>
      <c r="C69" s="112"/>
      <c r="D69" s="113"/>
      <c r="E69" s="115"/>
      <c r="F69" s="115" t="s">
        <v>22</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3">
      <c r="A70" s="112"/>
      <c r="B70" s="112"/>
      <c r="C70" s="112"/>
      <c r="D70" s="113"/>
      <c r="E70" s="115" t="s">
        <v>161</v>
      </c>
      <c r="F70" s="116">
        <v>1.6794950893679328E-2</v>
      </c>
      <c r="G70" s="14"/>
      <c r="H70" s="8" t="s">
        <v>162</v>
      </c>
      <c r="I70" s="17">
        <v>-1.3923175762468043E-3</v>
      </c>
      <c r="J70" s="14"/>
      <c r="K70" s="8" t="s">
        <v>163</v>
      </c>
      <c r="L70" s="17">
        <v>-7.1443986369201795E-3</v>
      </c>
      <c r="M70" s="14"/>
      <c r="N70" s="8" t="s">
        <v>164</v>
      </c>
      <c r="O70" s="17">
        <v>-1.7304932936591189E-2</v>
      </c>
      <c r="P70" s="14"/>
      <c r="Q70" s="8" t="s">
        <v>165</v>
      </c>
      <c r="R70" s="17">
        <v>-4.413111445475737E-2</v>
      </c>
      <c r="S70" s="14"/>
      <c r="T70" s="14"/>
      <c r="U70" s="14"/>
      <c r="V70" s="14"/>
      <c r="W70" s="14"/>
      <c r="X70" s="14"/>
      <c r="Y70" s="14"/>
      <c r="Z70" s="14"/>
      <c r="AA70" s="14"/>
      <c r="AB70" s="14"/>
      <c r="AC70" s="14"/>
      <c r="AD70" s="14"/>
    </row>
    <row r="71" spans="1:30" s="12" customFormat="1" ht="15" hidden="1" customHeight="1" x14ac:dyDescent="0.3">
      <c r="A71" s="112"/>
      <c r="B71" s="112"/>
      <c r="C71" s="112"/>
      <c r="D71" s="113"/>
      <c r="E71" s="115" t="s">
        <v>166</v>
      </c>
      <c r="F71" s="116">
        <v>0.12335028696072858</v>
      </c>
      <c r="G71" s="14"/>
      <c r="H71" s="8" t="s">
        <v>164</v>
      </c>
      <c r="I71" s="17">
        <v>-4.4430937799910808E-4</v>
      </c>
      <c r="J71" s="14"/>
      <c r="K71" s="8" t="s">
        <v>166</v>
      </c>
      <c r="L71" s="17">
        <v>-2.7423310657292976E-3</v>
      </c>
      <c r="M71" s="14"/>
      <c r="N71" s="8" t="s">
        <v>162</v>
      </c>
      <c r="O71" s="17">
        <v>-1.6585714373512306E-2</v>
      </c>
      <c r="P71" s="14"/>
      <c r="Q71" s="8" t="s">
        <v>164</v>
      </c>
      <c r="R71" s="17">
        <v>-2.6140156658919222E-3</v>
      </c>
      <c r="S71" s="14"/>
      <c r="T71" s="14"/>
      <c r="U71" s="14"/>
      <c r="V71" s="14"/>
      <c r="W71" s="14"/>
      <c r="X71" s="14"/>
      <c r="Y71" s="14"/>
      <c r="Z71" s="14"/>
      <c r="AA71" s="14"/>
      <c r="AB71" s="14"/>
      <c r="AC71" s="14"/>
      <c r="AD71" s="14"/>
    </row>
    <row r="72" spans="1:30" s="12" customFormat="1" ht="15" hidden="1" customHeight="1" x14ac:dyDescent="0.3">
      <c r="A72" s="112"/>
      <c r="B72" s="112"/>
      <c r="C72" s="112"/>
      <c r="D72" s="113"/>
      <c r="E72" s="115" t="s">
        <v>165</v>
      </c>
      <c r="F72" s="116">
        <v>0.15410509284475271</v>
      </c>
      <c r="G72" s="14"/>
      <c r="H72" s="8" t="s">
        <v>167</v>
      </c>
      <c r="I72" s="17">
        <v>-1.8409989490908441E-4</v>
      </c>
      <c r="J72" s="14"/>
      <c r="K72" s="8" t="s">
        <v>162</v>
      </c>
      <c r="L72" s="17">
        <v>-2.2051733661611062E-3</v>
      </c>
      <c r="M72" s="14"/>
      <c r="N72" s="8" t="s">
        <v>165</v>
      </c>
      <c r="O72" s="17">
        <v>-8.6720135867540682E-3</v>
      </c>
      <c r="P72" s="14"/>
      <c r="Q72" s="8" t="s">
        <v>163</v>
      </c>
      <c r="R72" s="17">
        <v>8.2742099358577015E-3</v>
      </c>
      <c r="S72" s="14"/>
      <c r="T72" s="14"/>
      <c r="U72" s="14"/>
      <c r="V72" s="14"/>
      <c r="W72" s="14"/>
      <c r="X72" s="14"/>
      <c r="Y72" s="14"/>
      <c r="Z72" s="14"/>
      <c r="AA72" s="14"/>
      <c r="AB72" s="14"/>
      <c r="AC72" s="14"/>
      <c r="AD72" s="14"/>
    </row>
    <row r="73" spans="1:30" s="12" customFormat="1" ht="15" hidden="1" customHeight="1" x14ac:dyDescent="0.3">
      <c r="A73" s="112"/>
      <c r="B73" s="112"/>
      <c r="C73" s="112"/>
      <c r="D73" s="113"/>
      <c r="E73" s="115" t="s">
        <v>168</v>
      </c>
      <c r="F73" s="116">
        <v>0.15943136307488048</v>
      </c>
      <c r="G73" s="14"/>
      <c r="H73" s="8" t="s">
        <v>166</v>
      </c>
      <c r="I73" s="17">
        <v>6.4076686927272419E-4</v>
      </c>
      <c r="J73" s="14"/>
      <c r="K73" s="8" t="s">
        <v>165</v>
      </c>
      <c r="L73" s="17">
        <v>-1.626632329621347E-3</v>
      </c>
      <c r="M73" s="14"/>
      <c r="N73" s="8" t="s">
        <v>167</v>
      </c>
      <c r="O73" s="17">
        <v>2.8103123040756905E-3</v>
      </c>
      <c r="P73" s="14"/>
      <c r="Q73" s="8" t="s">
        <v>162</v>
      </c>
      <c r="R73" s="17">
        <v>2.0866583481070622E-2</v>
      </c>
      <c r="S73" s="14"/>
      <c r="T73" s="14"/>
      <c r="U73" s="14"/>
      <c r="V73" s="14"/>
      <c r="W73" s="14"/>
      <c r="X73" s="14"/>
      <c r="Y73" s="14"/>
      <c r="Z73" s="14"/>
      <c r="AA73" s="14"/>
      <c r="AB73" s="14"/>
      <c r="AC73" s="14"/>
      <c r="AD73" s="14"/>
    </row>
    <row r="74" spans="1:30" s="12" customFormat="1" ht="15" hidden="1" customHeight="1" x14ac:dyDescent="0.3">
      <c r="A74" s="112"/>
      <c r="B74" s="112"/>
      <c r="C74" s="112"/>
      <c r="D74" s="113"/>
      <c r="E74" s="115" t="s">
        <v>167</v>
      </c>
      <c r="F74" s="116">
        <v>0.15947329066334892</v>
      </c>
      <c r="G74" s="14"/>
      <c r="H74" s="8" t="s">
        <v>163</v>
      </c>
      <c r="I74" s="17">
        <v>9.1681333714799251E-4</v>
      </c>
      <c r="J74" s="14"/>
      <c r="K74" s="8" t="s">
        <v>164</v>
      </c>
      <c r="L74" s="17">
        <v>1.0660391649821577E-3</v>
      </c>
      <c r="M74" s="14"/>
      <c r="N74" s="8" t="s">
        <v>168</v>
      </c>
      <c r="O74" s="17">
        <v>1.6943258621579194E-2</v>
      </c>
      <c r="P74" s="14"/>
      <c r="Q74" s="8" t="s">
        <v>167</v>
      </c>
      <c r="R74" s="17">
        <v>7.4163870469066362E-2</v>
      </c>
      <c r="S74" s="14"/>
      <c r="T74" s="14"/>
      <c r="U74" s="14"/>
      <c r="V74" s="14"/>
      <c r="W74" s="14"/>
      <c r="X74" s="14"/>
      <c r="Y74" s="14"/>
      <c r="Z74" s="14"/>
      <c r="AA74" s="14"/>
      <c r="AB74" s="14"/>
      <c r="AC74" s="14"/>
      <c r="AD74" s="14"/>
    </row>
    <row r="75" spans="1:30" s="12" customFormat="1" ht="15" hidden="1" customHeight="1" x14ac:dyDescent="0.3">
      <c r="A75" s="112"/>
      <c r="B75" s="112"/>
      <c r="C75" s="112"/>
      <c r="D75" s="113"/>
      <c r="E75" s="115" t="s">
        <v>169</v>
      </c>
      <c r="F75" s="116">
        <v>0.18548235408176228</v>
      </c>
      <c r="G75" s="14"/>
      <c r="H75" s="8" t="s">
        <v>165</v>
      </c>
      <c r="I75" s="17">
        <v>9.3283721739423342E-4</v>
      </c>
      <c r="J75" s="14"/>
      <c r="K75" s="8" t="s">
        <v>168</v>
      </c>
      <c r="L75" s="17">
        <v>3.715931327974209E-3</v>
      </c>
      <c r="M75" s="14"/>
      <c r="N75" s="8" t="s">
        <v>161</v>
      </c>
      <c r="O75" s="17">
        <v>2.7096268559226422E-2</v>
      </c>
      <c r="P75" s="14"/>
      <c r="Q75" s="8" t="s">
        <v>168</v>
      </c>
      <c r="R75" s="17">
        <v>9.7519890069680759E-2</v>
      </c>
      <c r="S75" s="14"/>
      <c r="T75" s="14"/>
      <c r="U75" s="14"/>
      <c r="V75" s="14"/>
      <c r="W75" s="14"/>
      <c r="X75" s="14"/>
      <c r="Y75" s="14"/>
      <c r="Z75" s="14"/>
      <c r="AA75" s="14"/>
      <c r="AB75" s="14"/>
      <c r="AC75" s="14"/>
      <c r="AD75" s="14"/>
    </row>
    <row r="76" spans="1:30" s="12" customFormat="1" ht="15" hidden="1" customHeight="1" x14ac:dyDescent="0.3">
      <c r="A76" s="112"/>
      <c r="B76" s="112"/>
      <c r="C76" s="112"/>
      <c r="D76" s="113"/>
      <c r="E76" s="115" t="s">
        <v>164</v>
      </c>
      <c r="F76" s="116">
        <v>0.18616705456769433</v>
      </c>
      <c r="G76" s="14"/>
      <c r="H76" s="8" t="s">
        <v>169</v>
      </c>
      <c r="I76" s="17">
        <v>1.9404136800440508E-3</v>
      </c>
      <c r="J76" s="14"/>
      <c r="K76" s="8" t="s">
        <v>167</v>
      </c>
      <c r="L76" s="17">
        <v>5.3296583012365506E-3</v>
      </c>
      <c r="M76" s="14"/>
      <c r="N76" s="8" t="s">
        <v>166</v>
      </c>
      <c r="O76" s="17">
        <v>3.5564621646214434E-2</v>
      </c>
      <c r="P76" s="14"/>
      <c r="Q76" s="8" t="s">
        <v>166</v>
      </c>
      <c r="R76" s="17">
        <v>0.11406598776611854</v>
      </c>
      <c r="S76" s="14"/>
      <c r="T76" s="14"/>
      <c r="U76" s="14"/>
      <c r="V76" s="14"/>
      <c r="W76" s="14"/>
      <c r="X76" s="14"/>
      <c r="Y76" s="14"/>
      <c r="Z76" s="14"/>
      <c r="AA76" s="14"/>
      <c r="AB76" s="14"/>
      <c r="AC76" s="14"/>
      <c r="AD76" s="14"/>
    </row>
    <row r="77" spans="1:30" s="12" customFormat="1" ht="15" hidden="1" customHeight="1" x14ac:dyDescent="0.3">
      <c r="A77" s="112"/>
      <c r="B77" s="112"/>
      <c r="C77" s="112"/>
      <c r="D77" s="113"/>
      <c r="E77" s="115" t="s">
        <v>163</v>
      </c>
      <c r="F77" s="116">
        <v>0.24930031348476045</v>
      </c>
      <c r="G77" s="14"/>
      <c r="H77" s="8" t="s">
        <v>161</v>
      </c>
      <c r="I77" s="17">
        <v>2.9725184205295907E-3</v>
      </c>
      <c r="J77" s="14"/>
      <c r="K77" s="8" t="s">
        <v>169</v>
      </c>
      <c r="L77" s="17">
        <v>1.8556133757281934E-2</v>
      </c>
      <c r="M77" s="14"/>
      <c r="N77" s="8" t="s">
        <v>169</v>
      </c>
      <c r="O77" s="17">
        <v>4.7687596862049597E-2</v>
      </c>
      <c r="P77" s="14"/>
      <c r="Q77" s="8" t="s">
        <v>169</v>
      </c>
      <c r="R77" s="17">
        <v>0.21943490039097924</v>
      </c>
      <c r="S77" s="14"/>
      <c r="T77" s="14"/>
      <c r="U77" s="14"/>
      <c r="V77" s="14"/>
      <c r="W77" s="14"/>
      <c r="X77" s="14"/>
      <c r="Y77" s="14"/>
      <c r="Z77" s="14"/>
      <c r="AA77" s="14"/>
      <c r="AB77" s="14"/>
      <c r="AC77" s="14"/>
      <c r="AD77" s="14"/>
    </row>
    <row r="78" spans="1:30" ht="15" hidden="1" customHeight="1" x14ac:dyDescent="0.3">
      <c r="A78" s="111"/>
      <c r="B78" s="111"/>
      <c r="C78" s="111"/>
      <c r="D78" s="111"/>
      <c r="E78" s="116"/>
      <c r="F78" s="116"/>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
      <c r="A79" s="111"/>
      <c r="B79" s="111"/>
      <c r="C79" s="111"/>
      <c r="D79" s="111"/>
      <c r="E79" s="111"/>
      <c r="F79" s="111"/>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
      <c r="A80" s="111"/>
      <c r="B80" s="111"/>
      <c r="C80" s="111"/>
      <c r="D80" s="111"/>
      <c r="E80" s="115"/>
      <c r="F80" s="115"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
      <c r="A81" s="111"/>
      <c r="B81" s="111"/>
      <c r="C81" s="111"/>
      <c r="D81" s="111"/>
      <c r="E81" s="113" t="s">
        <v>170</v>
      </c>
      <c r="F81" s="117">
        <v>-0.31008900662204275</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
      <c r="A82" s="111"/>
      <c r="B82" s="111"/>
      <c r="C82" s="111"/>
      <c r="D82" s="111"/>
      <c r="E82" s="113" t="s">
        <v>172</v>
      </c>
      <c r="F82" s="117">
        <v>-0.29867257762447563</v>
      </c>
      <c r="G82" s="16"/>
      <c r="H82" s="16" t="s">
        <v>173</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
      <c r="A83" s="111"/>
      <c r="B83" s="111"/>
      <c r="C83" s="111"/>
      <c r="D83" s="111"/>
      <c r="E83" s="113" t="s">
        <v>174</v>
      </c>
      <c r="F83" s="117">
        <v>-0.18972335078499536</v>
      </c>
      <c r="G83" s="16"/>
      <c r="H83" s="16" t="s">
        <v>175</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
      <c r="A84" s="111"/>
      <c r="B84" s="111"/>
      <c r="C84" s="111"/>
      <c r="D84" s="111"/>
      <c r="E84" s="113" t="s">
        <v>173</v>
      </c>
      <c r="F84" s="117">
        <v>-0.15673817217207986</v>
      </c>
      <c r="G84" s="16"/>
      <c r="H84" s="16" t="s">
        <v>176</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
      <c r="A85" s="111"/>
      <c r="B85" s="111"/>
      <c r="C85" s="111"/>
      <c r="D85" s="111"/>
      <c r="E85" s="113" t="s">
        <v>177</v>
      </c>
      <c r="F85" s="117">
        <v>-0.13043478260869568</v>
      </c>
      <c r="G85" s="16"/>
      <c r="H85" s="16" t="s">
        <v>178</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
      <c r="A86" s="111"/>
      <c r="B86" s="111"/>
      <c r="C86" s="111"/>
      <c r="D86" s="111"/>
      <c r="E86" s="113" t="s">
        <v>179</v>
      </c>
      <c r="F86" s="117">
        <v>-0.11252204047309022</v>
      </c>
      <c r="G86" s="16"/>
      <c r="H86" s="16" t="s">
        <v>180</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
      <c r="A87" s="111"/>
      <c r="B87" s="111"/>
      <c r="C87" s="111"/>
      <c r="D87" s="111"/>
      <c r="E87" s="113" t="s">
        <v>181</v>
      </c>
      <c r="F87" s="117">
        <v>-8.2406490468641458E-2</v>
      </c>
      <c r="G87" s="16"/>
      <c r="H87" s="16" t="s">
        <v>182</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
      <c r="A88" s="111"/>
      <c r="B88" s="111"/>
      <c r="C88" s="111"/>
      <c r="D88" s="111"/>
      <c r="E88" s="113" t="s">
        <v>183</v>
      </c>
      <c r="F88" s="117">
        <v>-5.1460457604029064E-2</v>
      </c>
      <c r="G88" s="16"/>
      <c r="H88" s="16" t="s">
        <v>170</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
      <c r="A89" s="111"/>
      <c r="B89" s="111"/>
      <c r="C89" s="111"/>
      <c r="D89" s="111"/>
      <c r="E89" s="113" t="s">
        <v>184</v>
      </c>
      <c r="F89" s="117">
        <v>-4.4460948015770718E-2</v>
      </c>
      <c r="G89" s="16"/>
      <c r="H89" s="16" t="s">
        <v>184</v>
      </c>
      <c r="I89" s="15">
        <v>2.4285714626312256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
      <c r="A90" s="111"/>
      <c r="B90" s="111"/>
      <c r="C90" s="111"/>
      <c r="D90" s="111"/>
      <c r="E90" s="113" t="s">
        <v>185</v>
      </c>
      <c r="F90" s="117">
        <v>-3.8228132192370867E-2</v>
      </c>
      <c r="G90" s="16"/>
      <c r="H90" s="16" t="s">
        <v>183</v>
      </c>
      <c r="I90" s="15">
        <v>2.4285714626312256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
      <c r="A91" s="111"/>
      <c r="B91" s="111"/>
      <c r="C91" s="111"/>
      <c r="D91" s="111"/>
      <c r="E91" s="113" t="s">
        <v>186</v>
      </c>
      <c r="F91" s="117">
        <v>0.15947329066334892</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
      <c r="A92" s="111"/>
      <c r="B92" s="111"/>
      <c r="C92" s="111"/>
      <c r="D92" s="111"/>
      <c r="E92" s="113" t="s">
        <v>187</v>
      </c>
      <c r="F92" s="117">
        <v>0.53471376370280166</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
      <c r="A93" s="111"/>
      <c r="B93" s="111"/>
      <c r="C93" s="111"/>
      <c r="D93" s="111"/>
      <c r="E93" s="113" t="s">
        <v>189</v>
      </c>
      <c r="F93" s="117">
        <v>0.53511444120916685</v>
      </c>
      <c r="G93" s="16"/>
      <c r="H93" s="16" t="s">
        <v>190</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
      <c r="A94" s="111"/>
      <c r="B94" s="111"/>
      <c r="C94" s="111"/>
      <c r="D94" s="111"/>
      <c r="E94" s="113" t="s">
        <v>191</v>
      </c>
      <c r="F94" s="117">
        <v>0.55384620794883133</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
      <c r="A95" s="111"/>
      <c r="B95" s="111"/>
      <c r="C95" s="111"/>
      <c r="D95" s="111"/>
      <c r="E95" s="113" t="s">
        <v>193</v>
      </c>
      <c r="F95" s="117">
        <v>0.61096251244638489</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
      <c r="A96" s="111"/>
      <c r="B96" s="111"/>
      <c r="C96" s="111"/>
      <c r="D96" s="111"/>
      <c r="E96" s="113" t="s">
        <v>195</v>
      </c>
      <c r="F96" s="117">
        <v>0.62087912087912089</v>
      </c>
      <c r="G96" s="16"/>
      <c r="H96" s="16" t="s">
        <v>196</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
      <c r="A97" s="111"/>
      <c r="B97" s="111"/>
      <c r="C97" s="111"/>
      <c r="D97" s="111"/>
      <c r="E97" s="113" t="s">
        <v>197</v>
      </c>
      <c r="F97" s="117">
        <v>0.63440860300508439</v>
      </c>
      <c r="G97" s="16"/>
      <c r="H97" s="16" t="s">
        <v>198</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
      <c r="A98" s="111"/>
      <c r="B98" s="111"/>
      <c r="C98" s="111"/>
      <c r="D98" s="111"/>
      <c r="E98" s="113" t="s">
        <v>199</v>
      </c>
      <c r="F98" s="117">
        <v>0.68814437905537718</v>
      </c>
      <c r="G98" s="16"/>
      <c r="H98" s="16" t="s">
        <v>200</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
      <c r="E99" s="102" t="s">
        <v>201</v>
      </c>
      <c r="F99" s="118">
        <v>0.69999996821085619</v>
      </c>
      <c r="G99" s="11"/>
      <c r="H99" s="11" t="s">
        <v>202</v>
      </c>
      <c r="I99" s="18">
        <v>5</v>
      </c>
    </row>
    <row r="100" spans="1:30" ht="15" hidden="1" customHeight="1" x14ac:dyDescent="0.3">
      <c r="E100" s="102" t="s">
        <v>203</v>
      </c>
      <c r="F100" s="118">
        <v>0.80094784469966074</v>
      </c>
      <c r="G100" s="11"/>
      <c r="H100" s="11" t="s">
        <v>204</v>
      </c>
      <c r="I100" s="18">
        <v>5</v>
      </c>
    </row>
    <row r="101" spans="1:30" ht="15" hidden="1" customHeight="1" x14ac:dyDescent="0.3">
      <c r="E101" s="102" t="s">
        <v>205</v>
      </c>
      <c r="F101" s="118">
        <v>0.85109279194816212</v>
      </c>
      <c r="G101" s="11"/>
      <c r="H101" s="11" t="s">
        <v>206</v>
      </c>
      <c r="I101" s="18">
        <v>5</v>
      </c>
    </row>
    <row r="102" spans="1:30" ht="15" hidden="1" customHeight="1" x14ac:dyDescent="0.3">
      <c r="E102" s="102"/>
      <c r="F102" s="118"/>
    </row>
    <row r="103" spans="1:30" ht="15" hidden="1" customHeight="1" x14ac:dyDescent="0.3">
      <c r="E103" s="102"/>
      <c r="F103" s="118"/>
    </row>
    <row r="104" spans="1:30" ht="15" hidden="1" customHeight="1" x14ac:dyDescent="0.3">
      <c r="E104" s="102"/>
      <c r="F104" s="118"/>
    </row>
    <row r="105" spans="1:30" ht="15" hidden="1" customHeight="1" x14ac:dyDescent="0.3">
      <c r="E105" s="102"/>
      <c r="F105" s="118"/>
    </row>
    <row r="106" spans="1:30" ht="15" hidden="1" customHeight="1" x14ac:dyDescent="0.3">
      <c r="E106" s="102"/>
      <c r="F106" s="118"/>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 zeroHeight="1" x14ac:dyDescent="0.3"/>
  <cols>
    <col min="1" max="30" width="8.75" customWidth="1"/>
    <col min="31" max="31" width="2.58203125" customWidth="1"/>
    <col min="32" max="16384" width="8.75" style="10" hidden="1"/>
  </cols>
  <sheetData>
    <row r="1" spans="1:31" s="60" customFormat="1" ht="63" customHeight="1" x14ac:dyDescent="0.55000000000000004">
      <c r="A1" s="92"/>
      <c r="B1" s="104"/>
      <c r="C1" s="91"/>
      <c r="D1" s="91"/>
      <c r="E1" s="91"/>
      <c r="F1" s="91"/>
      <c r="G1" s="91"/>
      <c r="H1" s="81"/>
      <c r="I1" s="91"/>
      <c r="J1" s="91"/>
      <c r="L1" s="91"/>
      <c r="M1" s="91"/>
      <c r="Q1" s="91"/>
      <c r="R1" s="91"/>
      <c r="S1" s="91"/>
      <c r="T1" s="91"/>
      <c r="U1" s="91"/>
      <c r="V1" s="91"/>
      <c r="Y1" s="81"/>
      <c r="Z1" s="81"/>
      <c r="AA1" s="81"/>
    </row>
    <row r="2" spans="1:31" s="60" customFormat="1" ht="9" customHeight="1" x14ac:dyDescent="0.55000000000000004">
      <c r="A2" s="145"/>
      <c r="B2" s="146"/>
      <c r="C2" s="147"/>
      <c r="D2" s="147"/>
      <c r="E2" s="147"/>
      <c r="F2" s="147"/>
      <c r="G2" s="147"/>
      <c r="H2" s="148"/>
      <c r="I2" s="147"/>
      <c r="J2" s="147"/>
      <c r="K2" s="149"/>
      <c r="L2" s="147"/>
      <c r="M2" s="147"/>
      <c r="N2" s="149"/>
      <c r="O2" s="149"/>
      <c r="P2" s="149"/>
      <c r="Q2" s="147"/>
      <c r="R2" s="147"/>
      <c r="S2" s="147"/>
      <c r="T2" s="147"/>
      <c r="U2" s="147"/>
      <c r="V2" s="147"/>
      <c r="W2" s="149"/>
      <c r="X2" s="149"/>
      <c r="Y2" s="148"/>
      <c r="Z2" s="148"/>
      <c r="AA2" s="148"/>
      <c r="AB2" s="149"/>
      <c r="AC2" s="149"/>
      <c r="AD2" s="149"/>
      <c r="AE2" s="149"/>
    </row>
    <row r="3" spans="1:31" s="277" customFormat="1" ht="25.15" customHeight="1" x14ac:dyDescent="0.5">
      <c r="A3" s="277" t="s">
        <v>26</v>
      </c>
    </row>
    <row r="4" spans="1:31" x14ac:dyDescent="0.3">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
    <row r="18" s="10" customFormat="1" x14ac:dyDescent="0.3"/>
    <row r="19" s="10" customFormat="1" x14ac:dyDescent="0.3"/>
    <row r="20" s="10" customFormat="1" x14ac:dyDescent="0.3"/>
    <row r="21" s="10" customFormat="1" x14ac:dyDescent="0.3"/>
    <row r="22" s="10" customFormat="1" x14ac:dyDescent="0.3"/>
    <row r="23" s="10" customFormat="1" x14ac:dyDescent="0.3"/>
    <row r="24" s="10" customFormat="1" x14ac:dyDescent="0.3"/>
    <row r="25" s="10" customFormat="1" x14ac:dyDescent="0.3"/>
    <row r="26" s="10" customFormat="1" x14ac:dyDescent="0.3"/>
    <row r="27" s="10" customFormat="1" x14ac:dyDescent="0.3"/>
    <row r="28" s="10" customFormat="1" x14ac:dyDescent="0.3"/>
    <row r="29" s="10" customFormat="1" x14ac:dyDescent="0.3"/>
    <row r="30" s="10" customFormat="1" x14ac:dyDescent="0.3"/>
    <row r="31" s="10" customFormat="1" x14ac:dyDescent="0.3"/>
    <row r="32" s="10" customFormat="1" x14ac:dyDescent="0.3"/>
    <row r="33" spans="1:31"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
      <c r="A43" s="86" t="str">
        <f>MAIN!$B$38</f>
        <v>Pricing date, unless otherwise indicated:</v>
      </c>
      <c r="B43" s="90"/>
      <c r="C43" s="87"/>
      <c r="D43" s="87"/>
      <c r="E43" s="275">
        <f>Pricing_date</f>
        <v>45821</v>
      </c>
      <c r="F43" s="275"/>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
      <c r="A44" s="86" t="s">
        <v>60</v>
      </c>
      <c r="B44" s="87"/>
      <c r="C44" s="87"/>
      <c r="D44" s="87"/>
      <c r="E44" s="87"/>
      <c r="F44" s="8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
      <c r="E67" s="11"/>
      <c r="F67" s="1"/>
    </row>
    <row r="68" spans="1:31" hidden="1" x14ac:dyDescent="0.3">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activeCell="M8" sqref="M8"/>
    </sheetView>
  </sheetViews>
  <sheetFormatPr defaultColWidth="0" defaultRowHeight="14.65" customHeight="1" zeroHeight="1" x14ac:dyDescent="0.25"/>
  <cols>
    <col min="1" max="1" width="15.25" style="24" bestFit="1" customWidth="1"/>
    <col min="2" max="2" width="27.25" style="24" bestFit="1" customWidth="1"/>
    <col min="3" max="3" width="17" style="25" customWidth="1"/>
    <col min="4" max="4" width="10.25" style="25" bestFit="1" customWidth="1"/>
    <col min="5" max="5" width="9.25" style="25" bestFit="1" customWidth="1"/>
    <col min="6" max="6" width="10.75" style="25" customWidth="1"/>
    <col min="7" max="7" width="9.75" style="25" customWidth="1"/>
    <col min="8" max="8" width="10.25" style="50" bestFit="1" customWidth="1"/>
    <col min="9" max="10" width="8.25" style="25" customWidth="1"/>
    <col min="11" max="11" width="10.25" style="38" bestFit="1" customWidth="1"/>
    <col min="12" max="13" width="8.25" style="25" customWidth="1"/>
    <col min="14" max="14" width="10.25" style="38" bestFit="1" customWidth="1"/>
    <col min="15" max="16" width="7.4140625" style="38" customWidth="1"/>
    <col min="17" max="22" width="8.75" style="25" customWidth="1"/>
    <col min="23" max="23" width="8.75" style="38" customWidth="1"/>
    <col min="24" max="24" width="11.1640625" style="25" bestFit="1" customWidth="1"/>
    <col min="25" max="25" width="12.58203125" style="25" bestFit="1" customWidth="1"/>
    <col min="26" max="27" width="9.75" style="25" customWidth="1"/>
    <col min="28" max="35" width="0" style="5" hidden="1" customWidth="1"/>
    <col min="36" max="16384" width="8.75" style="5" hidden="1"/>
  </cols>
  <sheetData>
    <row r="1" spans="1:35" s="60" customFormat="1" ht="63" customHeight="1" x14ac:dyDescent="0.55000000000000004">
      <c r="A1" s="135"/>
      <c r="B1" s="136"/>
      <c r="C1" s="137"/>
      <c r="D1" s="137"/>
      <c r="E1" s="137"/>
      <c r="F1" s="137"/>
      <c r="G1" s="137"/>
      <c r="H1" s="138"/>
      <c r="I1" s="137"/>
      <c r="J1" s="137"/>
      <c r="K1" s="139"/>
      <c r="L1" s="137"/>
      <c r="M1" s="137"/>
      <c r="N1" s="139"/>
      <c r="O1" s="139"/>
      <c r="P1" s="139"/>
      <c r="Q1" s="137"/>
      <c r="R1" s="137"/>
      <c r="S1" s="137"/>
      <c r="T1" s="137"/>
      <c r="U1" s="137"/>
      <c r="V1" s="137"/>
      <c r="W1" s="139"/>
      <c r="X1" s="137"/>
      <c r="Y1" s="137"/>
      <c r="Z1" s="137"/>
      <c r="AA1" s="137"/>
    </row>
    <row r="2" spans="1:35" s="189" customFormat="1" ht="9" customHeight="1" x14ac:dyDescent="0.55000000000000004">
      <c r="A2" s="185"/>
      <c r="B2" s="186"/>
      <c r="C2" s="187"/>
      <c r="D2" s="187"/>
      <c r="E2" s="187"/>
      <c r="F2" s="187"/>
      <c r="G2" s="187"/>
      <c r="H2" s="188"/>
      <c r="I2" s="187"/>
      <c r="J2" s="187"/>
      <c r="L2" s="187"/>
      <c r="M2" s="187"/>
      <c r="Q2" s="187"/>
      <c r="R2" s="187"/>
      <c r="S2" s="187"/>
      <c r="T2" s="187"/>
      <c r="U2" s="187"/>
      <c r="V2" s="187"/>
      <c r="X2" s="187"/>
      <c r="Y2" s="187"/>
      <c r="Z2" s="187"/>
      <c r="AA2" s="187"/>
    </row>
    <row r="3" spans="1:35" s="108" customFormat="1" ht="14.65" customHeight="1" x14ac:dyDescent="0.35">
      <c r="A3" s="193" t="s">
        <v>3</v>
      </c>
      <c r="B3" s="193" t="s">
        <v>4</v>
      </c>
      <c r="C3" s="194" t="s">
        <v>27</v>
      </c>
      <c r="D3" s="278" t="s">
        <v>5</v>
      </c>
      <c r="E3" s="279"/>
      <c r="F3" s="279"/>
      <c r="G3" s="279"/>
      <c r="H3" s="280"/>
      <c r="I3" s="278" t="s">
        <v>6</v>
      </c>
      <c r="J3" s="279"/>
      <c r="K3" s="280"/>
      <c r="L3" s="278" t="s">
        <v>66</v>
      </c>
      <c r="M3" s="279"/>
      <c r="N3" s="280"/>
      <c r="O3" s="195"/>
      <c r="P3" s="197"/>
      <c r="Q3" s="198" t="s">
        <v>7</v>
      </c>
      <c r="R3" s="196"/>
      <c r="S3" s="196"/>
      <c r="T3" s="196"/>
      <c r="U3" s="199"/>
      <c r="V3" s="198" t="s">
        <v>8</v>
      </c>
      <c r="W3" s="197"/>
      <c r="X3" s="200"/>
      <c r="Y3" s="196"/>
      <c r="Z3" s="196" t="s">
        <v>59</v>
      </c>
      <c r="AA3" s="196"/>
    </row>
    <row r="4" spans="1:35" s="134" customFormat="1" ht="14.65" customHeight="1" x14ac:dyDescent="0.3">
      <c r="A4" s="201"/>
      <c r="B4" s="202"/>
      <c r="C4" s="202"/>
      <c r="D4" s="203" t="s">
        <v>9</v>
      </c>
      <c r="E4" s="204" t="s">
        <v>55</v>
      </c>
      <c r="F4" s="204" t="s">
        <v>56</v>
      </c>
      <c r="G4" s="204" t="s">
        <v>57</v>
      </c>
      <c r="H4" s="204" t="s">
        <v>10</v>
      </c>
      <c r="I4" s="205" t="s">
        <v>11</v>
      </c>
      <c r="J4" s="206" t="s">
        <v>12</v>
      </c>
      <c r="K4" s="206" t="s">
        <v>13</v>
      </c>
      <c r="L4" s="205" t="s">
        <v>11</v>
      </c>
      <c r="M4" s="206" t="s">
        <v>12</v>
      </c>
      <c r="N4" s="206" t="s">
        <v>13</v>
      </c>
      <c r="O4" s="212" t="s">
        <v>0</v>
      </c>
      <c r="P4" s="212" t="s">
        <v>2</v>
      </c>
      <c r="Q4" s="212" t="s">
        <v>1</v>
      </c>
      <c r="R4" s="207" t="s">
        <v>14</v>
      </c>
      <c r="S4" s="207" t="s">
        <v>15</v>
      </c>
      <c r="T4" s="207" t="s">
        <v>16</v>
      </c>
      <c r="U4" s="205" t="s">
        <v>17</v>
      </c>
      <c r="V4" s="206" t="s">
        <v>18</v>
      </c>
      <c r="W4" s="206" t="s">
        <v>19</v>
      </c>
      <c r="X4" s="207" t="s">
        <v>20</v>
      </c>
      <c r="Y4" s="206" t="s">
        <v>21</v>
      </c>
      <c r="Z4" s="206" t="s">
        <v>22</v>
      </c>
      <c r="AA4" s="206" t="s">
        <v>23</v>
      </c>
      <c r="AB4" s="133"/>
      <c r="AC4" s="133"/>
      <c r="AD4" s="133"/>
      <c r="AE4" s="133"/>
      <c r="AF4" s="133"/>
      <c r="AG4" s="133"/>
      <c r="AH4" s="133"/>
      <c r="AI4" s="133"/>
    </row>
    <row r="5" spans="1:35" ht="14.65" customHeight="1" x14ac:dyDescent="0.25">
      <c r="A5" s="228" t="s">
        <v>68</v>
      </c>
      <c r="B5" s="228" t="s">
        <v>69</v>
      </c>
      <c r="C5" s="229" t="s">
        <v>165</v>
      </c>
      <c r="D5" s="230">
        <v>720.58</v>
      </c>
      <c r="E5" s="231">
        <v>720.5806</v>
      </c>
      <c r="F5" s="231">
        <v>21689.656788478289</v>
      </c>
      <c r="G5" s="232">
        <v>12.846432686567166</v>
      </c>
      <c r="H5" s="233">
        <v>0.478064560754628</v>
      </c>
      <c r="I5" s="234">
        <v>7.9178299568020103</v>
      </c>
      <c r="J5" s="235">
        <v>1.2110469487151423</v>
      </c>
      <c r="K5" s="235" t="s">
        <v>70</v>
      </c>
      <c r="L5" s="234">
        <v>9.9532646601183359</v>
      </c>
      <c r="M5" s="235">
        <v>0.73923367052290634</v>
      </c>
      <c r="N5" s="235" t="s">
        <v>70</v>
      </c>
      <c r="O5" s="236">
        <v>8.4106525602809512E-3</v>
      </c>
      <c r="P5" s="237">
        <v>6.4247369999999998E-2</v>
      </c>
      <c r="Q5" s="237">
        <v>7.7423209999999992E-2</v>
      </c>
      <c r="R5" s="237">
        <v>4.2883880000000006E-2</v>
      </c>
      <c r="S5" s="237">
        <v>-3.0513390000000001E-2</v>
      </c>
      <c r="T5" s="237">
        <v>6.7349639999999995E-3</v>
      </c>
      <c r="U5" s="236">
        <v>2.0397296075138075E-2</v>
      </c>
      <c r="V5" s="237">
        <v>0.12642013908515698</v>
      </c>
      <c r="W5" s="237" t="s">
        <v>71</v>
      </c>
      <c r="X5" s="238">
        <v>6.5840636907217934E-2</v>
      </c>
      <c r="Y5" s="230">
        <v>831.625047802072</v>
      </c>
      <c r="Z5" s="233">
        <v>0.15410509284475271</v>
      </c>
      <c r="AA5" s="233" t="s">
        <v>71</v>
      </c>
    </row>
    <row r="6" spans="1:35" ht="14.65" customHeight="1" x14ac:dyDescent="0.25">
      <c r="A6" s="239" t="s">
        <v>73</v>
      </c>
      <c r="B6" s="239" t="s">
        <v>74</v>
      </c>
      <c r="C6" s="240" t="s">
        <v>165</v>
      </c>
      <c r="D6" s="241">
        <v>4543.1000000000004</v>
      </c>
      <c r="E6" s="242">
        <v>11798.74</v>
      </c>
      <c r="F6" s="242">
        <v>19201.571764336382</v>
      </c>
      <c r="G6" s="243">
        <v>10.254733202008868</v>
      </c>
      <c r="H6" s="244">
        <v>0.56933973589462405</v>
      </c>
      <c r="I6" s="245">
        <v>8.1357972339799005</v>
      </c>
      <c r="J6" s="246">
        <v>0.90714837883280663</v>
      </c>
      <c r="K6" s="246" t="s">
        <v>70</v>
      </c>
      <c r="L6" s="245">
        <v>9.3530194416727372</v>
      </c>
      <c r="M6" s="246">
        <v>0.69035153647709258</v>
      </c>
      <c r="N6" s="246" t="s">
        <v>70</v>
      </c>
      <c r="O6" s="247">
        <v>-7.7989696012719101E-3</v>
      </c>
      <c r="P6" s="248">
        <v>3.0130650000000002E-2</v>
      </c>
      <c r="Q6" s="248">
        <v>3.5491000000000002E-2</v>
      </c>
      <c r="R6" s="248">
        <v>6.3001139999999999E-3</v>
      </c>
      <c r="S6" s="248">
        <v>-2.9137430000000002E-2</v>
      </c>
      <c r="T6" s="248">
        <v>-7.3192040000000002E-3</v>
      </c>
      <c r="U6" s="247">
        <v>1.582237287475315E-2</v>
      </c>
      <c r="V6" s="248">
        <v>9.3975902561119054E-2</v>
      </c>
      <c r="W6" s="248" t="s">
        <v>71</v>
      </c>
      <c r="X6" s="249">
        <v>5.9974599282428293E-2</v>
      </c>
      <c r="Y6" s="241">
        <v>5498.5012749999996</v>
      </c>
      <c r="Z6" s="244">
        <v>0.21029721445708849</v>
      </c>
      <c r="AA6" s="244" t="s">
        <v>71</v>
      </c>
    </row>
    <row r="7" spans="1:35" ht="14.65" customHeight="1" x14ac:dyDescent="0.25">
      <c r="A7" s="228" t="s">
        <v>327</v>
      </c>
      <c r="B7" s="228" t="s">
        <v>328</v>
      </c>
      <c r="C7" s="229" t="s">
        <v>164</v>
      </c>
      <c r="D7" s="230">
        <v>1200.8399999999999</v>
      </c>
      <c r="E7" s="231">
        <v>320.18130000000002</v>
      </c>
      <c r="F7" s="231">
        <v>2250710.8090556636</v>
      </c>
      <c r="G7" s="232">
        <v>767.44834433820449</v>
      </c>
      <c r="H7" s="233">
        <v>0.17689642148599705</v>
      </c>
      <c r="I7" s="234">
        <v>17.12816439979445</v>
      </c>
      <c r="J7" s="235">
        <v>2.1086615180180215</v>
      </c>
      <c r="K7" s="235" t="s">
        <v>70</v>
      </c>
      <c r="L7" s="234">
        <v>15.057278193758336</v>
      </c>
      <c r="M7" s="235">
        <v>2.0497484754056683</v>
      </c>
      <c r="N7" s="235" t="s">
        <v>70</v>
      </c>
      <c r="O7" s="236">
        <v>-1.0701663330120348E-2</v>
      </c>
      <c r="P7" s="237">
        <v>-4.8779389999999999E-2</v>
      </c>
      <c r="Q7" s="237">
        <v>-6.1946389999999997E-2</v>
      </c>
      <c r="R7" s="237">
        <v>-8.5436669999999992E-2</v>
      </c>
      <c r="S7" s="237">
        <v>-4.2613810000000002E-2</v>
      </c>
      <c r="T7" s="237">
        <v>-8.201085000000001E-2</v>
      </c>
      <c r="U7" s="236">
        <v>2.6867471655104298E-2</v>
      </c>
      <c r="V7" s="237">
        <v>0.13287221919752212</v>
      </c>
      <c r="W7" s="237" t="s">
        <v>71</v>
      </c>
      <c r="X7" s="238">
        <v>4.3692659838168453E-2</v>
      </c>
      <c r="Y7" s="230">
        <v>1424.3968458070699</v>
      </c>
      <c r="Z7" s="233">
        <v>0.18616705456769433</v>
      </c>
      <c r="AA7" s="233" t="s">
        <v>71</v>
      </c>
    </row>
    <row r="8" spans="1:35" ht="14.65" customHeight="1" x14ac:dyDescent="0.25">
      <c r="A8" s="239" t="s">
        <v>329</v>
      </c>
      <c r="B8" s="239" t="s">
        <v>330</v>
      </c>
      <c r="C8" s="240" t="s">
        <v>164</v>
      </c>
      <c r="D8" s="241">
        <v>10840.94</v>
      </c>
      <c r="E8" s="242">
        <v>2890.5320000000002</v>
      </c>
      <c r="F8" s="242">
        <v>2437070.5167368073</v>
      </c>
      <c r="G8" s="250">
        <v>1469.0419679389399</v>
      </c>
      <c r="H8" s="244">
        <v>0.20701368347185251</v>
      </c>
      <c r="I8" s="245">
        <v>16.658487943376414</v>
      </c>
      <c r="J8" s="246">
        <v>2.011128625906399</v>
      </c>
      <c r="K8" s="246" t="s">
        <v>70</v>
      </c>
      <c r="L8" s="245">
        <v>14.230438846172682</v>
      </c>
      <c r="M8" s="246">
        <v>1.963396189325302</v>
      </c>
      <c r="N8" s="246" t="s">
        <v>70</v>
      </c>
      <c r="O8" s="247">
        <v>-1.4865696217830293E-2</v>
      </c>
      <c r="P8" s="248">
        <v>-5.6082419999999994E-2</v>
      </c>
      <c r="Q8" s="248">
        <v>-7.5468919999999995E-2</v>
      </c>
      <c r="R8" s="248">
        <v>-0.1010479</v>
      </c>
      <c r="S8" s="248">
        <v>-5.7221780000000007E-2</v>
      </c>
      <c r="T8" s="248">
        <v>-9.9327840000000001E-2</v>
      </c>
      <c r="U8" s="247">
        <v>2.9875208859022628E-2</v>
      </c>
      <c r="V8" s="248">
        <v>0.13550996492419187</v>
      </c>
      <c r="W8" s="248" t="s">
        <v>71</v>
      </c>
      <c r="X8" s="249">
        <v>4.3005201117246289E-2</v>
      </c>
      <c r="Y8" s="241">
        <v>14588.874857999999</v>
      </c>
      <c r="Z8" s="244">
        <v>0.34572046870474327</v>
      </c>
      <c r="AA8" s="244" t="s">
        <v>71</v>
      </c>
    </row>
    <row r="9" spans="1:35" ht="14.65" customHeight="1" x14ac:dyDescent="0.25">
      <c r="A9" s="228" t="s">
        <v>331</v>
      </c>
      <c r="B9" s="228" t="s">
        <v>332</v>
      </c>
      <c r="C9" s="229" t="s">
        <v>169</v>
      </c>
      <c r="D9" s="230">
        <v>482.35</v>
      </c>
      <c r="E9" s="231">
        <v>131.34809999999999</v>
      </c>
      <c r="F9" s="231">
        <v>408663.80192751938</v>
      </c>
      <c r="G9" s="232">
        <v>239.1369602847619</v>
      </c>
      <c r="H9" s="233">
        <v>0.37056669382760798</v>
      </c>
      <c r="I9" s="234">
        <v>8.7511923134035339</v>
      </c>
      <c r="J9" s="235">
        <v>1.7371749475555147</v>
      </c>
      <c r="K9" s="235" t="s">
        <v>70</v>
      </c>
      <c r="L9" s="234">
        <v>9.9793743129578321</v>
      </c>
      <c r="M9" s="235">
        <v>1.6479365520082616</v>
      </c>
      <c r="N9" s="235" t="s">
        <v>70</v>
      </c>
      <c r="O9" s="236">
        <v>-3.648704795691704E-2</v>
      </c>
      <c r="P9" s="237">
        <v>-2.5713409999999999E-2</v>
      </c>
      <c r="Q9" s="237">
        <v>3.1574499999999998E-2</v>
      </c>
      <c r="R9" s="237">
        <v>0.10783139999999999</v>
      </c>
      <c r="S9" s="237">
        <v>0.3453541</v>
      </c>
      <c r="T9" s="237">
        <v>6.5170720000000001E-2</v>
      </c>
      <c r="U9" s="236">
        <v>2.9319137521741968E-2</v>
      </c>
      <c r="V9" s="237">
        <v>0.1874117884200775</v>
      </c>
      <c r="W9" s="237" t="s">
        <v>71</v>
      </c>
      <c r="X9" s="238">
        <v>5.0769690631653361E-2</v>
      </c>
      <c r="Y9" s="230">
        <v>571.81741349133802</v>
      </c>
      <c r="Z9" s="233">
        <v>0.18548235408176228</v>
      </c>
      <c r="AA9" s="233" t="s">
        <v>71</v>
      </c>
    </row>
    <row r="10" spans="1:35" ht="14.65" customHeight="1" x14ac:dyDescent="0.25">
      <c r="A10" s="228" t="s">
        <v>314</v>
      </c>
      <c r="B10" s="228" t="s">
        <v>333</v>
      </c>
      <c r="C10" s="229" t="s">
        <v>169</v>
      </c>
      <c r="D10" s="230">
        <v>5364.69</v>
      </c>
      <c r="E10" s="231">
        <v>1460.8530000000001</v>
      </c>
      <c r="F10" s="231">
        <v>207018.97237328967</v>
      </c>
      <c r="G10" s="232">
        <v>324.48638383094408</v>
      </c>
      <c r="H10" s="233">
        <v>0.40099325530814095</v>
      </c>
      <c r="I10" s="234">
        <v>9.3433895809916745</v>
      </c>
      <c r="J10" s="235">
        <v>1.5464288650725491</v>
      </c>
      <c r="K10" s="235" t="s">
        <v>70</v>
      </c>
      <c r="L10" s="234">
        <v>9.3246016771532609</v>
      </c>
      <c r="M10" s="235">
        <v>1.4118330785491355</v>
      </c>
      <c r="N10" s="235" t="s">
        <v>70</v>
      </c>
      <c r="O10" s="236">
        <v>-3.0932472050766657E-2</v>
      </c>
      <c r="P10" s="237">
        <v>-1.6629400000000003E-2</v>
      </c>
      <c r="Q10" s="237">
        <v>4.3590169999999998E-2</v>
      </c>
      <c r="R10" s="237">
        <v>6.2832570000000004E-2</v>
      </c>
      <c r="S10" s="237">
        <v>0.34663310000000003</v>
      </c>
      <c r="T10" s="237">
        <v>3.9936649999999997E-2</v>
      </c>
      <c r="U10" s="236">
        <v>3.7736019681695009E-2</v>
      </c>
      <c r="V10" s="237">
        <v>0.16612601785548387</v>
      </c>
      <c r="W10" s="237" t="s">
        <v>71</v>
      </c>
      <c r="X10" s="238">
        <v>5.5215317753681943E-2</v>
      </c>
      <c r="Y10" s="230">
        <v>6384.8394669999998</v>
      </c>
      <c r="Z10" s="233">
        <v>0.19016000309430736</v>
      </c>
      <c r="AA10" s="233" t="s">
        <v>71</v>
      </c>
    </row>
    <row r="11" spans="1:35" ht="14.65" customHeight="1" x14ac:dyDescent="0.25">
      <c r="A11" s="239" t="s">
        <v>334</v>
      </c>
      <c r="B11" s="239" t="s">
        <v>335</v>
      </c>
      <c r="C11" s="240" t="s">
        <v>169</v>
      </c>
      <c r="D11" s="241">
        <v>9564.01</v>
      </c>
      <c r="E11" s="242">
        <v>2604.3649999999998</v>
      </c>
      <c r="F11" s="242">
        <v>746341.2035451004</v>
      </c>
      <c r="G11" s="243">
        <v>372.43644946416589</v>
      </c>
      <c r="H11" s="244">
        <v>0.2968427946117026</v>
      </c>
      <c r="I11" s="245">
        <v>19.34287022610296</v>
      </c>
      <c r="J11" s="246">
        <v>2.5050977653339812</v>
      </c>
      <c r="K11" s="246" t="s">
        <v>70</v>
      </c>
      <c r="L11" s="245">
        <v>11.968812035795358</v>
      </c>
      <c r="M11" s="246">
        <v>1.859436175456727</v>
      </c>
      <c r="N11" s="246" t="s">
        <v>70</v>
      </c>
      <c r="O11" s="247">
        <v>-1.7563448960913108E-2</v>
      </c>
      <c r="P11" s="248">
        <v>-9.3440959999999997E-3</v>
      </c>
      <c r="Q11" s="248">
        <v>1.543104E-2</v>
      </c>
      <c r="R11" s="248">
        <v>3.0584549999999999E-2</v>
      </c>
      <c r="S11" s="248">
        <v>7.0645200000000005E-2</v>
      </c>
      <c r="T11" s="248">
        <v>1.539545E-2</v>
      </c>
      <c r="U11" s="247">
        <v>2.5959434101029532E-2</v>
      </c>
      <c r="V11" s="248">
        <v>0.1374267049296857</v>
      </c>
      <c r="W11" s="248" t="s">
        <v>71</v>
      </c>
      <c r="X11" s="249">
        <v>2.4047409637817818E-2</v>
      </c>
      <c r="Y11" s="241" t="s">
        <v>71</v>
      </c>
      <c r="Z11" s="244" t="s">
        <v>71</v>
      </c>
      <c r="AA11" s="244" t="s">
        <v>71</v>
      </c>
    </row>
    <row r="12" spans="1:35" ht="14.65" customHeight="1" x14ac:dyDescent="0.25">
      <c r="A12" s="228" t="s">
        <v>336</v>
      </c>
      <c r="B12" s="228" t="s">
        <v>337</v>
      </c>
      <c r="C12" s="229" t="s">
        <v>162</v>
      </c>
      <c r="D12" s="230">
        <v>767.74</v>
      </c>
      <c r="E12" s="251">
        <v>767.74369999999999</v>
      </c>
      <c r="F12" s="231">
        <v>133319.76019881773</v>
      </c>
      <c r="G12" s="232">
        <v>71.190641194029865</v>
      </c>
      <c r="H12" s="233">
        <v>0.5431827396241653</v>
      </c>
      <c r="I12" s="234">
        <v>9.1549474837359046</v>
      </c>
      <c r="J12" s="235">
        <v>1.2231805398252753</v>
      </c>
      <c r="K12" s="235" t="s">
        <v>70</v>
      </c>
      <c r="L12" s="234">
        <v>9.2397138618456562</v>
      </c>
      <c r="M12" s="235">
        <v>1.2223190498347485</v>
      </c>
      <c r="N12" s="235" t="s">
        <v>70</v>
      </c>
      <c r="O12" s="236">
        <v>9.8520223610654156E-3</v>
      </c>
      <c r="P12" s="237">
        <v>8.7688460000000003E-3</v>
      </c>
      <c r="Q12" s="237">
        <v>2.1778200000000001E-2</v>
      </c>
      <c r="R12" s="237">
        <v>3.9409110000000001E-3</v>
      </c>
      <c r="S12" s="237">
        <v>0.1202868</v>
      </c>
      <c r="T12" s="237">
        <v>1.152398E-3</v>
      </c>
      <c r="U12" s="236">
        <v>1.7361738028008507E-2</v>
      </c>
      <c r="V12" s="237">
        <v>0.12718548707261865</v>
      </c>
      <c r="W12" s="237" t="s">
        <v>71</v>
      </c>
      <c r="X12" s="238">
        <v>5.4667994350379681E-2</v>
      </c>
      <c r="Y12" s="230">
        <v>1041.9372697641199</v>
      </c>
      <c r="Z12" s="233">
        <v>0.35714860468924359</v>
      </c>
      <c r="AA12" s="233" t="s">
        <v>71</v>
      </c>
    </row>
    <row r="13" spans="1:35" ht="14.65" customHeight="1" x14ac:dyDescent="0.25">
      <c r="A13" s="239" t="s">
        <v>338</v>
      </c>
      <c r="B13" s="239" t="s">
        <v>339</v>
      </c>
      <c r="C13" s="240" t="s">
        <v>162</v>
      </c>
      <c r="D13" s="241">
        <v>10626.5</v>
      </c>
      <c r="E13" s="252">
        <v>2915.4430000000002</v>
      </c>
      <c r="F13" s="242">
        <v>156005.53115684641</v>
      </c>
      <c r="G13" s="250">
        <v>97.105547659841136</v>
      </c>
      <c r="H13" s="244">
        <v>0.52693279776828583</v>
      </c>
      <c r="I13" s="245">
        <v>11.782839367004906</v>
      </c>
      <c r="J13" s="246">
        <v>1.3259954041911821</v>
      </c>
      <c r="K13" s="246" t="s">
        <v>70</v>
      </c>
      <c r="L13" s="245">
        <v>11.561182935048819</v>
      </c>
      <c r="M13" s="246">
        <v>1.4372958974136394</v>
      </c>
      <c r="N13" s="246" t="s">
        <v>70</v>
      </c>
      <c r="O13" s="247">
        <v>7.9864230807613623E-4</v>
      </c>
      <c r="P13" s="248">
        <v>4.9089519999999994E-3</v>
      </c>
      <c r="Q13" s="248">
        <v>1.9506550000000001E-2</v>
      </c>
      <c r="R13" s="248">
        <v>8.3790219999999999E-3</v>
      </c>
      <c r="S13" s="248">
        <v>9.9255200000000002E-2</v>
      </c>
      <c r="T13" s="248">
        <v>5.241669E-3</v>
      </c>
      <c r="U13" s="247">
        <v>2.0444755454064181E-2</v>
      </c>
      <c r="V13" s="248">
        <v>0.11070109852840158</v>
      </c>
      <c r="W13" s="248" t="s">
        <v>71</v>
      </c>
      <c r="X13" s="249">
        <v>4.6263356472755757E-2</v>
      </c>
      <c r="Y13" s="241">
        <v>11880.008650764001</v>
      </c>
      <c r="Z13" s="244">
        <v>0.11796063151216307</v>
      </c>
      <c r="AA13" s="244" t="s">
        <v>71</v>
      </c>
    </row>
    <row r="14" spans="1:35" ht="14.65" customHeight="1" x14ac:dyDescent="0.25">
      <c r="A14" s="228" t="s">
        <v>340</v>
      </c>
      <c r="B14" s="228" t="s">
        <v>341</v>
      </c>
      <c r="C14" s="229" t="s">
        <v>161</v>
      </c>
      <c r="D14" s="230">
        <v>954.18</v>
      </c>
      <c r="E14" s="251">
        <v>3117.6370000000002</v>
      </c>
      <c r="F14" s="231">
        <v>97058.864942388755</v>
      </c>
      <c r="G14" s="232">
        <v>89.127838429544525</v>
      </c>
      <c r="H14" s="233">
        <v>0.69387566191829275</v>
      </c>
      <c r="I14" s="234">
        <v>18.022743230105359</v>
      </c>
      <c r="J14" s="235">
        <v>2.2181750067989272</v>
      </c>
      <c r="K14" s="235" t="s">
        <v>70</v>
      </c>
      <c r="L14" s="234">
        <v>18.185527578212</v>
      </c>
      <c r="M14" s="235">
        <v>3.1321636697344597</v>
      </c>
      <c r="N14" s="235" t="s">
        <v>70</v>
      </c>
      <c r="O14" s="236">
        <v>3.6499037561401604E-3</v>
      </c>
      <c r="P14" s="237">
        <v>9.9430609999999996E-3</v>
      </c>
      <c r="Q14" s="237">
        <v>2.3012389999999997E-2</v>
      </c>
      <c r="R14" s="237">
        <v>0.12463350000000001</v>
      </c>
      <c r="S14" s="237">
        <v>0.15620829999999999</v>
      </c>
      <c r="T14" s="237">
        <v>0.1137772</v>
      </c>
      <c r="U14" s="236">
        <v>1.5653510634324675E-2</v>
      </c>
      <c r="V14" s="237">
        <v>0.12458749858858799</v>
      </c>
      <c r="W14" s="237" t="s">
        <v>71</v>
      </c>
      <c r="X14" s="238">
        <v>3.1328185711159633E-2</v>
      </c>
      <c r="Y14" s="230">
        <v>970.20540624373098</v>
      </c>
      <c r="Z14" s="233">
        <v>1.6794950893679328E-2</v>
      </c>
      <c r="AA14" s="233" t="s">
        <v>71</v>
      </c>
    </row>
    <row r="15" spans="1:35" ht="14.65" customHeight="1" x14ac:dyDescent="0.25">
      <c r="A15" s="239" t="s">
        <v>342</v>
      </c>
      <c r="B15" s="239" t="s">
        <v>343</v>
      </c>
      <c r="C15" s="240" t="s">
        <v>161</v>
      </c>
      <c r="D15" s="241">
        <v>8156.56</v>
      </c>
      <c r="E15" s="252">
        <v>26650.2</v>
      </c>
      <c r="F15" s="242">
        <v>158989.7076029398</v>
      </c>
      <c r="G15" s="250">
        <v>297.61646114765921</v>
      </c>
      <c r="H15" s="244">
        <v>0.62559463563374407</v>
      </c>
      <c r="I15" s="245">
        <v>19.830356770992701</v>
      </c>
      <c r="J15" s="246">
        <v>1.4564495223366072</v>
      </c>
      <c r="K15" s="246" t="s">
        <v>70</v>
      </c>
      <c r="L15" s="245">
        <v>17.923674925051547</v>
      </c>
      <c r="M15" s="246">
        <v>2.3220676402527496</v>
      </c>
      <c r="N15" s="246" t="s">
        <v>70</v>
      </c>
      <c r="O15" s="247">
        <v>5.1399594570447071E-3</v>
      </c>
      <c r="P15" s="248">
        <v>8.3894650000000005E-3</v>
      </c>
      <c r="Q15" s="248">
        <v>3.1435360000000002E-2</v>
      </c>
      <c r="R15" s="248">
        <v>0.11558260000000001</v>
      </c>
      <c r="S15" s="248">
        <v>0.15965979999999999</v>
      </c>
      <c r="T15" s="248">
        <v>0.10784589999999999</v>
      </c>
      <c r="U15" s="247">
        <v>1.4339317074500783E-2</v>
      </c>
      <c r="V15" s="248">
        <v>7.6620027871297777E-2</v>
      </c>
      <c r="W15" s="248" t="s">
        <v>71</v>
      </c>
      <c r="X15" s="249">
        <v>3.3119222104449918E-2</v>
      </c>
      <c r="Y15" s="241" t="s">
        <v>71</v>
      </c>
      <c r="Z15" s="244" t="s">
        <v>71</v>
      </c>
      <c r="AA15" s="244" t="s">
        <v>71</v>
      </c>
    </row>
    <row r="16" spans="1:35" ht="14.65" customHeight="1" x14ac:dyDescent="0.25">
      <c r="A16" s="228" t="s">
        <v>344</v>
      </c>
      <c r="B16" s="228" t="s">
        <v>345</v>
      </c>
      <c r="C16" s="229" t="s">
        <v>326</v>
      </c>
      <c r="D16" s="230">
        <v>155.91</v>
      </c>
      <c r="E16" s="251">
        <v>413.00659999999999</v>
      </c>
      <c r="F16" s="231">
        <v>11006.278159799116</v>
      </c>
      <c r="G16" s="232">
        <v>1.142895858678773</v>
      </c>
      <c r="H16" s="233">
        <v>0.44680243149330212</v>
      </c>
      <c r="I16" s="234">
        <v>9.9014554251007834</v>
      </c>
      <c r="J16" s="235">
        <v>1.3217286920493647</v>
      </c>
      <c r="K16" s="235" t="s">
        <v>70</v>
      </c>
      <c r="L16" s="234">
        <v>8.2882745928354815</v>
      </c>
      <c r="M16" s="235">
        <v>1.1568556186028414</v>
      </c>
      <c r="N16" s="235" t="s">
        <v>70</v>
      </c>
      <c r="O16" s="236">
        <v>-2.4313775673426852E-3</v>
      </c>
      <c r="P16" s="237">
        <v>7.7564279999999992E-3</v>
      </c>
      <c r="Q16" s="237">
        <v>-2.397647E-2</v>
      </c>
      <c r="R16" s="237">
        <v>-2.8234849999999999E-2</v>
      </c>
      <c r="S16" s="237">
        <v>-3.4433619999999998E-2</v>
      </c>
      <c r="T16" s="237">
        <v>-1.764226E-2</v>
      </c>
      <c r="U16" s="236">
        <v>1.4569755800311534E-2</v>
      </c>
      <c r="V16" s="237">
        <v>0.127121727226952</v>
      </c>
      <c r="W16" s="237" t="s">
        <v>71</v>
      </c>
      <c r="X16" s="238">
        <v>5.0922167212588416E-2</v>
      </c>
      <c r="Y16" s="230">
        <v>194.77841187540901</v>
      </c>
      <c r="Z16" s="233">
        <v>0.24930031348476045</v>
      </c>
      <c r="AA16" s="233" t="s">
        <v>71</v>
      </c>
    </row>
    <row r="17" spans="1:29" ht="14.65" customHeight="1" x14ac:dyDescent="0.25">
      <c r="A17" s="239" t="s">
        <v>323</v>
      </c>
      <c r="B17" s="239" t="s">
        <v>324</v>
      </c>
      <c r="C17" s="240" t="s">
        <v>326</v>
      </c>
      <c r="D17" s="241">
        <v>1917.54</v>
      </c>
      <c r="E17" s="252">
        <v>5079.5789999999997</v>
      </c>
      <c r="F17" s="242">
        <v>19741.053493257237</v>
      </c>
      <c r="G17" s="250">
        <v>2.5754598664109336</v>
      </c>
      <c r="H17" s="244">
        <v>0.42038896318859903</v>
      </c>
      <c r="I17" s="245">
        <v>13.020875122855548</v>
      </c>
      <c r="J17" s="246">
        <v>1.3617892714091269</v>
      </c>
      <c r="K17" s="246" t="s">
        <v>70</v>
      </c>
      <c r="L17" s="245">
        <v>6.7698838578646008</v>
      </c>
      <c r="M17" s="246">
        <v>2.2264635019795462</v>
      </c>
      <c r="N17" s="246" t="s">
        <v>70</v>
      </c>
      <c r="O17" s="247">
        <v>-6.2020190438472067E-4</v>
      </c>
      <c r="P17" s="248">
        <v>-1.6810990000000001E-3</v>
      </c>
      <c r="Q17" s="248">
        <v>-2.7773859999999997E-2</v>
      </c>
      <c r="R17" s="248">
        <v>-4.5168169999999994E-2</v>
      </c>
      <c r="S17" s="248">
        <v>-6.0415789999999997E-2</v>
      </c>
      <c r="T17" s="248">
        <v>-3.4427050000000001E-2</v>
      </c>
      <c r="U17" s="247">
        <v>1.40151989201089E-2</v>
      </c>
      <c r="V17" s="248">
        <v>9.7154575565508827E-2</v>
      </c>
      <c r="W17" s="248" t="s">
        <v>71</v>
      </c>
      <c r="X17" s="249">
        <v>4.0901642092318911E-2</v>
      </c>
      <c r="Y17" s="241" t="s">
        <v>71</v>
      </c>
      <c r="Z17" s="244" t="s">
        <v>71</v>
      </c>
      <c r="AA17" s="244" t="s">
        <v>71</v>
      </c>
    </row>
    <row r="18" spans="1:29" ht="14.65" customHeight="1" x14ac:dyDescent="0.25">
      <c r="A18" s="253" t="s">
        <v>219</v>
      </c>
      <c r="B18" s="253" t="s">
        <v>220</v>
      </c>
      <c r="C18" s="254" t="s">
        <v>167</v>
      </c>
      <c r="D18" s="255">
        <v>707.51</v>
      </c>
      <c r="E18" s="256">
        <v>707.51220000000001</v>
      </c>
      <c r="F18" s="257">
        <v>2920319.4093314083</v>
      </c>
      <c r="G18" s="258"/>
      <c r="H18" s="259"/>
      <c r="I18" s="260"/>
      <c r="J18" s="261"/>
      <c r="K18" s="261"/>
      <c r="L18" s="260"/>
      <c r="M18" s="261"/>
      <c r="N18" s="261"/>
      <c r="O18" s="262">
        <v>-1.225759999999998E-2</v>
      </c>
      <c r="P18" s="263">
        <v>-2.9595550000000026E-2</v>
      </c>
      <c r="Q18" s="263">
        <v>-2.8902920000000054E-2</v>
      </c>
      <c r="R18" s="263">
        <v>-8.0306540000000259E-3</v>
      </c>
      <c r="S18" s="263">
        <v>6.1724839999999892E-2</v>
      </c>
      <c r="T18" s="263">
        <v>-2.1651590000000054E-2</v>
      </c>
      <c r="U18" s="262"/>
      <c r="V18" s="263"/>
      <c r="W18" s="263"/>
      <c r="X18" s="264"/>
      <c r="Y18" s="255"/>
      <c r="Z18" s="259"/>
      <c r="AA18" s="259"/>
    </row>
    <row r="19" spans="1:29" s="53" customFormat="1" ht="18" customHeight="1" x14ac:dyDescent="0.35">
      <c r="A19" s="47"/>
      <c r="B19" s="47"/>
      <c r="C19" s="47"/>
      <c r="D19" s="47"/>
      <c r="E19" s="47"/>
      <c r="F19" s="47"/>
      <c r="G19" s="47"/>
      <c r="H19" s="47"/>
      <c r="I19" s="47"/>
      <c r="J19" s="47"/>
      <c r="K19" s="47"/>
      <c r="L19" s="47"/>
      <c r="M19" s="47"/>
      <c r="N19" s="47"/>
      <c r="O19" s="47"/>
      <c r="P19" s="47"/>
      <c r="Q19" s="47"/>
      <c r="R19" s="47"/>
      <c r="S19" s="47"/>
      <c r="T19" s="47"/>
      <c r="U19" s="47"/>
      <c r="V19" s="47"/>
      <c r="W19" s="47"/>
      <c r="X19" s="48"/>
      <c r="Y19" s="48"/>
      <c r="Z19" s="48"/>
      <c r="AA19" s="48"/>
      <c r="AB19" s="54"/>
      <c r="AC19" s="54"/>
    </row>
    <row r="20" spans="1:29" s="53" customFormat="1" ht="18" customHeight="1" x14ac:dyDescent="0.35">
      <c r="A20" s="47"/>
      <c r="B20" s="47"/>
      <c r="C20" s="47"/>
      <c r="D20" s="47"/>
      <c r="E20" s="47"/>
      <c r="F20" s="47"/>
      <c r="G20" s="47"/>
      <c r="H20" s="47"/>
      <c r="I20" s="47"/>
      <c r="J20" s="47"/>
      <c r="K20" s="47"/>
      <c r="L20" s="47"/>
      <c r="M20" s="47"/>
      <c r="N20" s="47"/>
      <c r="O20" s="47"/>
      <c r="P20" s="47"/>
      <c r="Q20" s="47"/>
      <c r="R20" s="47"/>
      <c r="S20" s="47"/>
      <c r="T20" s="47"/>
      <c r="U20" s="47"/>
      <c r="V20" s="47"/>
      <c r="W20" s="47"/>
      <c r="X20" s="48"/>
      <c r="Y20" s="48"/>
      <c r="Z20" s="48"/>
      <c r="AA20" s="48"/>
      <c r="AB20" s="54"/>
      <c r="AC20" s="54"/>
    </row>
    <row r="21" spans="1:29" s="53" customFormat="1" ht="18" customHeight="1" x14ac:dyDescent="0.35">
      <c r="A21" s="47"/>
      <c r="B21" s="47"/>
      <c r="C21" s="47"/>
      <c r="D21" s="47"/>
      <c r="E21" s="47"/>
      <c r="F21" s="47"/>
      <c r="G21" s="47"/>
      <c r="H21" s="47"/>
      <c r="I21" s="47"/>
      <c r="J21" s="47"/>
      <c r="K21" s="47"/>
      <c r="L21" s="47"/>
      <c r="M21" s="47"/>
      <c r="N21" s="47"/>
      <c r="O21" s="47"/>
      <c r="P21" s="47"/>
      <c r="Q21" s="47"/>
      <c r="R21" s="47"/>
      <c r="S21" s="47"/>
      <c r="T21" s="47"/>
      <c r="U21" s="47"/>
      <c r="V21" s="47"/>
      <c r="W21" s="47"/>
      <c r="X21" s="48"/>
      <c r="Y21" s="48"/>
      <c r="Z21" s="48"/>
      <c r="AA21" s="48"/>
      <c r="AB21" s="54"/>
      <c r="AC21" s="54"/>
    </row>
    <row r="22" spans="1:29" ht="14.65" customHeight="1" x14ac:dyDescent="0.25">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25">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25"/>
    <row r="25" spans="1:29" ht="14.65" customHeight="1" x14ac:dyDescent="0.25"/>
    <row r="26" spans="1:29" ht="14.65" customHeight="1" x14ac:dyDescent="0.25"/>
    <row r="27" spans="1:29" ht="14.65" customHeight="1" x14ac:dyDescent="0.25"/>
    <row r="28" spans="1:29" ht="14.65" customHeight="1" x14ac:dyDescent="0.25"/>
    <row r="29" spans="1:29" ht="14.65" customHeight="1" x14ac:dyDescent="0.25"/>
    <row r="30" spans="1:29" ht="14.65" customHeight="1" x14ac:dyDescent="0.25"/>
    <row r="31" spans="1:29" ht="14.65" customHeight="1" x14ac:dyDescent="0.25">
      <c r="J31" s="25" t="s">
        <v>41</v>
      </c>
    </row>
    <row r="32" spans="1:29" ht="14.65" customHeight="1" x14ac:dyDescent="0.25"/>
    <row r="33" ht="14.65" customHeight="1" x14ac:dyDescent="0.25"/>
    <row r="34" ht="14.65" customHeight="1" x14ac:dyDescent="0.25"/>
    <row r="35" ht="14.65" customHeight="1" x14ac:dyDescent="0.25"/>
    <row r="36" ht="14.65" customHeight="1" x14ac:dyDescent="0.25"/>
    <row r="37" ht="14.65" customHeight="1" x14ac:dyDescent="0.25"/>
    <row r="38" ht="14.65" customHeight="1" x14ac:dyDescent="0.25"/>
    <row r="39" ht="14.65" customHeight="1" x14ac:dyDescent="0.25"/>
    <row r="40" ht="14.65" customHeight="1" x14ac:dyDescent="0.25"/>
    <row r="41" ht="14.65" customHeight="1" x14ac:dyDescent="0.25"/>
    <row r="42" ht="14.65" customHeight="1" x14ac:dyDescent="0.25"/>
    <row r="43" ht="14.65" customHeight="1" x14ac:dyDescent="0.25"/>
    <row r="44" ht="14.65" customHeight="1" x14ac:dyDescent="0.25"/>
    <row r="45" ht="14.65" customHeight="1" x14ac:dyDescent="0.25"/>
    <row r="46" ht="14.65" customHeight="1" x14ac:dyDescent="0.25"/>
    <row r="47" ht="14.65" customHeight="1" x14ac:dyDescent="0.25"/>
    <row r="48" ht="14.65" customHeight="1" x14ac:dyDescent="0.25"/>
    <row r="49" spans="1:27" ht="14.65" customHeight="1" x14ac:dyDescent="0.25"/>
    <row r="50" spans="1:27" ht="14.65" customHeight="1" x14ac:dyDescent="0.25"/>
    <row r="51" spans="1:27" ht="14.65" customHeight="1" x14ac:dyDescent="0.25"/>
    <row r="52" spans="1:27" ht="14.65" customHeight="1" x14ac:dyDescent="0.25"/>
    <row r="53" spans="1:27" ht="14.65" customHeight="1" x14ac:dyDescent="0.25"/>
    <row r="54" spans="1:27" s="38" customFormat="1" ht="14.65" customHeight="1" x14ac:dyDescent="0.25">
      <c r="A54" s="24"/>
      <c r="B54" s="24"/>
      <c r="C54" s="25"/>
      <c r="D54" s="25"/>
      <c r="E54" s="25"/>
      <c r="F54" s="25"/>
      <c r="G54" s="25"/>
      <c r="H54" s="50"/>
      <c r="I54" s="25"/>
      <c r="J54" s="25"/>
      <c r="L54" s="25"/>
      <c r="M54" s="25"/>
      <c r="Q54" s="25"/>
      <c r="R54" s="25"/>
      <c r="S54" s="25"/>
      <c r="T54" s="25"/>
      <c r="U54" s="25"/>
      <c r="V54" s="25"/>
      <c r="X54" s="25"/>
      <c r="Y54" s="25"/>
      <c r="Z54" s="25"/>
      <c r="AA54" s="25"/>
    </row>
    <row r="55" spans="1:27" s="38" customFormat="1" ht="14.65" customHeight="1" x14ac:dyDescent="0.25">
      <c r="A55" s="208" t="s">
        <v>62</v>
      </c>
      <c r="B55" s="24"/>
      <c r="C55" s="25"/>
      <c r="D55" s="25"/>
      <c r="E55" s="25"/>
      <c r="F55" s="25"/>
      <c r="G55" s="25"/>
      <c r="H55" s="50"/>
      <c r="I55" s="25"/>
      <c r="J55" s="25"/>
      <c r="L55" s="25"/>
      <c r="M55" s="25"/>
      <c r="Q55" s="25"/>
      <c r="R55" s="25"/>
      <c r="S55" s="25"/>
      <c r="T55" s="25"/>
      <c r="U55" s="25"/>
      <c r="V55" s="25"/>
      <c r="X55" s="25"/>
      <c r="Y55" s="25"/>
      <c r="Z55" s="25"/>
      <c r="AA55" s="25"/>
    </row>
    <row r="56" spans="1:27" s="38" customFormat="1" ht="14.65" customHeight="1" x14ac:dyDescent="0.3">
      <c r="A56" s="86" t="str">
        <f>MAIN!$B$38</f>
        <v>Pricing date, unless otherwise indicated:</v>
      </c>
      <c r="B56" s="90"/>
      <c r="C56" s="90">
        <f>Pricing_date</f>
        <v>45821</v>
      </c>
      <c r="D56" s="25"/>
      <c r="E56" s="25"/>
      <c r="F56" s="25"/>
      <c r="G56" s="25"/>
      <c r="H56" s="50"/>
      <c r="I56" s="25"/>
      <c r="J56" s="25"/>
      <c r="L56" s="25"/>
      <c r="M56" s="25"/>
      <c r="Q56" s="25"/>
      <c r="R56" s="25"/>
      <c r="S56" s="25"/>
      <c r="T56" s="25"/>
      <c r="U56" s="25"/>
      <c r="V56" s="25"/>
      <c r="X56" s="25"/>
      <c r="Y56" s="25"/>
      <c r="Z56" s="25"/>
      <c r="AA56" s="25"/>
    </row>
    <row r="57" spans="1:27" s="38" customFormat="1" ht="14.65" customHeight="1" x14ac:dyDescent="0.3">
      <c r="A57" s="86" t="s">
        <v>60</v>
      </c>
      <c r="B57" s="107"/>
      <c r="C57" s="99"/>
      <c r="D57" s="25"/>
      <c r="E57" s="25"/>
      <c r="F57" s="25"/>
      <c r="G57" s="25"/>
      <c r="H57" s="50"/>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5" priority="1" operator="lessThan">
      <formula>0</formula>
    </cfRule>
    <cfRule type="cellIs" dxfId="4" priority="2"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activeCell="E57" sqref="E57:F57"/>
    </sheetView>
  </sheetViews>
  <sheetFormatPr defaultColWidth="0" defaultRowHeight="14" zeroHeight="1" x14ac:dyDescent="0.3"/>
  <cols>
    <col min="1" max="23" width="8.75" customWidth="1"/>
    <col min="24" max="24" width="15" customWidth="1"/>
    <col min="25" max="25" width="8.75" style="10" customWidth="1"/>
    <col min="26" max="27" width="0" hidden="1" customWidth="1"/>
    <col min="28" max="16384" width="8.75" hidden="1"/>
  </cols>
  <sheetData>
    <row r="1" spans="1:26" s="60" customFormat="1" ht="63" customHeight="1" x14ac:dyDescent="0.55000000000000004">
      <c r="A1" s="135"/>
      <c r="B1" s="137"/>
      <c r="C1" s="137"/>
      <c r="D1" s="137"/>
      <c r="E1" s="137"/>
      <c r="F1" s="137"/>
      <c r="G1" s="138"/>
      <c r="H1" s="137"/>
      <c r="I1" s="137"/>
      <c r="J1" s="139"/>
      <c r="K1" s="137"/>
      <c r="L1" s="137"/>
      <c r="M1" s="139"/>
      <c r="N1" s="139"/>
      <c r="O1" s="139"/>
      <c r="P1" s="137"/>
      <c r="Q1" s="137"/>
      <c r="R1" s="137"/>
      <c r="S1" s="137"/>
      <c r="T1" s="137"/>
      <c r="U1" s="137"/>
      <c r="V1" s="139"/>
      <c r="W1" s="139"/>
      <c r="X1" s="138"/>
      <c r="Y1" s="138"/>
      <c r="Z1" s="81"/>
    </row>
    <row r="2" spans="1:26" s="60" customFormat="1" ht="9" customHeight="1" x14ac:dyDescent="0.55000000000000004">
      <c r="A2" s="185"/>
      <c r="B2" s="147"/>
      <c r="C2" s="147"/>
      <c r="D2" s="147"/>
      <c r="E2" s="147"/>
      <c r="F2" s="147"/>
      <c r="G2" s="148"/>
      <c r="H2" s="147"/>
      <c r="I2" s="147"/>
      <c r="J2" s="149"/>
      <c r="K2" s="147"/>
      <c r="L2" s="147"/>
      <c r="M2" s="149"/>
      <c r="N2" s="149"/>
      <c r="O2" s="149"/>
      <c r="P2" s="147"/>
      <c r="Q2" s="147"/>
      <c r="R2" s="147"/>
      <c r="S2" s="147"/>
      <c r="T2" s="147"/>
      <c r="U2" s="147"/>
      <c r="V2" s="149"/>
      <c r="W2" s="149"/>
      <c r="X2" s="148"/>
      <c r="Y2" s="148"/>
      <c r="Z2" s="81"/>
    </row>
    <row r="3" spans="1:26" s="140" customFormat="1" ht="25.15" customHeight="1" x14ac:dyDescent="0.5">
      <c r="A3" s="281" t="s">
        <v>26</v>
      </c>
      <c r="B3" s="281"/>
      <c r="C3" s="281"/>
      <c r="D3" s="281"/>
      <c r="E3" s="281"/>
      <c r="F3" s="281"/>
      <c r="G3" s="281"/>
      <c r="H3" s="281"/>
      <c r="I3" s="281"/>
      <c r="J3" s="281"/>
      <c r="K3" s="281"/>
      <c r="L3" s="281"/>
      <c r="M3" s="281"/>
      <c r="N3" s="281"/>
      <c r="O3" s="281"/>
      <c r="P3" s="281"/>
      <c r="Q3" s="281"/>
      <c r="R3" s="281"/>
      <c r="S3" s="281"/>
      <c r="T3" s="281"/>
      <c r="U3" s="281"/>
      <c r="V3" s="281"/>
      <c r="W3" s="281"/>
      <c r="X3" s="281"/>
      <c r="Y3" s="281"/>
    </row>
    <row r="4" spans="1:26" x14ac:dyDescent="0.3">
      <c r="A4" s="10"/>
      <c r="B4" s="10"/>
      <c r="C4" s="10"/>
      <c r="D4" s="10"/>
      <c r="E4" s="10"/>
      <c r="F4" s="10"/>
      <c r="G4" s="10"/>
      <c r="H4" s="10"/>
      <c r="I4" s="10"/>
      <c r="J4" s="10"/>
      <c r="K4" s="10"/>
      <c r="L4" s="10"/>
      <c r="M4" s="10"/>
      <c r="N4" s="10"/>
      <c r="O4" s="10"/>
      <c r="P4" s="10"/>
      <c r="Q4" s="10"/>
      <c r="R4" s="10"/>
      <c r="S4" s="10"/>
      <c r="T4" s="10"/>
      <c r="U4" s="10"/>
      <c r="V4" s="10"/>
      <c r="W4" s="10"/>
      <c r="X4" s="10"/>
    </row>
    <row r="5" spans="1:26" x14ac:dyDescent="0.3">
      <c r="A5" s="10"/>
      <c r="B5" s="10"/>
      <c r="C5" s="10"/>
      <c r="D5" s="10"/>
      <c r="E5" s="10"/>
      <c r="F5" s="10"/>
      <c r="G5" s="10"/>
      <c r="H5" s="10"/>
      <c r="I5" s="10"/>
      <c r="J5" s="10"/>
      <c r="K5" s="10"/>
      <c r="L5" s="10"/>
      <c r="M5" s="10"/>
      <c r="N5" s="10"/>
      <c r="O5" s="10"/>
      <c r="P5" s="10"/>
      <c r="Q5" s="10"/>
      <c r="R5" s="10"/>
      <c r="S5" s="10"/>
      <c r="T5" s="10"/>
      <c r="U5" s="10"/>
      <c r="V5" s="10"/>
      <c r="W5" s="10"/>
      <c r="X5" s="10"/>
    </row>
    <row r="6" spans="1:26" x14ac:dyDescent="0.3">
      <c r="A6" s="10"/>
      <c r="B6" s="10"/>
      <c r="C6" s="10"/>
      <c r="D6" s="10"/>
      <c r="E6" s="10"/>
      <c r="F6" s="10"/>
      <c r="G6" s="10"/>
      <c r="H6" s="10"/>
      <c r="I6" s="10"/>
      <c r="J6" s="10"/>
      <c r="K6" s="10"/>
      <c r="L6" s="10"/>
      <c r="M6" s="10"/>
      <c r="N6" s="10"/>
      <c r="O6" s="10"/>
      <c r="P6" s="10"/>
      <c r="Q6" s="10"/>
      <c r="R6" s="10"/>
      <c r="S6" s="10"/>
      <c r="T6" s="10"/>
      <c r="U6" s="10"/>
      <c r="V6" s="10"/>
      <c r="W6" s="10"/>
      <c r="X6" s="10"/>
    </row>
    <row r="7" spans="1:26" x14ac:dyDescent="0.3">
      <c r="A7" s="10"/>
      <c r="B7" s="10"/>
      <c r="C7" s="10"/>
      <c r="D7" s="10"/>
      <c r="E7" s="10"/>
      <c r="F7" s="10"/>
      <c r="G7" s="10"/>
      <c r="H7" s="10"/>
      <c r="I7" s="10"/>
      <c r="J7" s="10"/>
      <c r="K7" s="10"/>
      <c r="L7" s="10"/>
      <c r="M7" s="10"/>
      <c r="N7" s="10"/>
      <c r="O7" s="10"/>
      <c r="P7" s="10"/>
      <c r="Q7" s="10"/>
      <c r="R7" s="10"/>
      <c r="S7" s="10"/>
      <c r="T7" s="10"/>
      <c r="U7" s="10"/>
      <c r="V7" s="10"/>
      <c r="W7" s="10"/>
      <c r="X7" s="10"/>
    </row>
    <row r="8" spans="1:26" x14ac:dyDescent="0.3">
      <c r="A8" s="10"/>
      <c r="B8" s="10"/>
      <c r="C8" s="10"/>
      <c r="D8" s="10"/>
      <c r="E8" s="10"/>
      <c r="F8" s="10"/>
      <c r="G8" s="10"/>
      <c r="H8" s="10"/>
      <c r="I8" s="10"/>
      <c r="J8" s="10"/>
      <c r="K8" s="10"/>
      <c r="L8" s="10"/>
      <c r="M8" s="10"/>
      <c r="N8" s="10"/>
      <c r="O8" s="10"/>
      <c r="P8" s="10"/>
      <c r="Q8" s="10"/>
      <c r="R8" s="10"/>
      <c r="S8" s="10"/>
      <c r="T8" s="10"/>
      <c r="U8" s="10"/>
      <c r="V8" s="10"/>
      <c r="W8" s="10"/>
      <c r="X8" s="10"/>
    </row>
    <row r="9" spans="1:26" x14ac:dyDescent="0.3">
      <c r="A9" s="10"/>
      <c r="B9" s="10"/>
      <c r="C9" s="10"/>
      <c r="D9" s="10"/>
      <c r="E9" s="10"/>
      <c r="F9" s="10"/>
      <c r="G9" s="10"/>
      <c r="H9" s="10"/>
      <c r="I9" s="10"/>
      <c r="J9" s="10"/>
      <c r="K9" s="10"/>
      <c r="L9" s="10"/>
      <c r="M9" s="10"/>
      <c r="N9" s="10"/>
      <c r="O9" s="10"/>
      <c r="P9" s="10"/>
      <c r="Q9" s="10"/>
      <c r="R9" s="10"/>
      <c r="S9" s="10"/>
      <c r="T9" s="10"/>
      <c r="U9" s="10"/>
      <c r="V9" s="10"/>
      <c r="W9" s="10"/>
      <c r="X9" s="10"/>
    </row>
    <row r="10" spans="1:26"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
      <c r="A19" s="282" t="s">
        <v>37</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row>
    <row r="20" spans="1:25"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
      <c r="A57" s="86" t="str">
        <f>MAIN!$B$38</f>
        <v>Pricing date, unless otherwise indicated:</v>
      </c>
      <c r="B57" s="90"/>
      <c r="C57" s="87"/>
      <c r="D57" s="87"/>
      <c r="E57" s="275">
        <f>Pricing_date</f>
        <v>45821</v>
      </c>
      <c r="F57" s="275"/>
      <c r="G57" s="10"/>
      <c r="H57" s="10"/>
      <c r="I57" s="10"/>
      <c r="J57" s="10"/>
      <c r="K57" s="10"/>
      <c r="L57" s="10"/>
      <c r="M57" s="10"/>
      <c r="N57" s="10"/>
      <c r="O57" s="10"/>
      <c r="P57" s="10"/>
      <c r="Q57" s="10"/>
      <c r="R57" s="10"/>
      <c r="S57" s="10"/>
      <c r="T57" s="10"/>
      <c r="U57" s="10"/>
      <c r="V57" s="10"/>
      <c r="W57" s="10"/>
      <c r="X57" s="10"/>
    </row>
    <row r="58" spans="1:24" x14ac:dyDescent="0.3">
      <c r="A58" s="86" t="s">
        <v>60</v>
      </c>
      <c r="B58" s="87"/>
      <c r="C58" s="87"/>
      <c r="D58" s="87"/>
      <c r="E58" s="87"/>
      <c r="F58" s="87"/>
      <c r="G58" s="10"/>
      <c r="H58" s="10"/>
      <c r="I58" s="10"/>
      <c r="J58" s="10"/>
      <c r="K58" s="10"/>
      <c r="L58" s="10"/>
      <c r="M58" s="10"/>
      <c r="N58" s="10"/>
      <c r="O58" s="10"/>
      <c r="P58" s="10"/>
      <c r="Q58" s="10"/>
      <c r="R58" s="10"/>
      <c r="S58" s="10"/>
      <c r="T58" s="10"/>
      <c r="U58" s="10"/>
      <c r="V58" s="10"/>
      <c r="W58" s="10"/>
      <c r="X58" s="10"/>
    </row>
    <row r="59" spans="1:24" hidden="1"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activeCell="C40" sqref="C40"/>
    </sheetView>
  </sheetViews>
  <sheetFormatPr defaultColWidth="0" defaultRowHeight="15" customHeight="1" zeroHeight="1" x14ac:dyDescent="0.3"/>
  <cols>
    <col min="1" max="1" width="21.58203125" customWidth="1"/>
    <col min="2" max="2" width="21.25" customWidth="1"/>
    <col min="3" max="3" width="29.25" customWidth="1"/>
    <col min="4" max="4" width="12.4140625" customWidth="1"/>
    <col min="5" max="5" width="9.58203125" style="12" customWidth="1"/>
    <col min="6" max="7" width="9.25" style="12" customWidth="1"/>
    <col min="8" max="8" width="9.58203125" style="12" customWidth="1"/>
    <col min="9" max="10" width="8.75" style="12" customWidth="1"/>
    <col min="11" max="11" width="10.4140625" style="13" customWidth="1"/>
    <col min="12" max="20" width="8.75" style="13" customWidth="1"/>
    <col min="21" max="21" width="8.75" customWidth="1"/>
    <col min="22" max="49" width="8.75" hidden="1" customWidth="1"/>
    <col min="50" max="16384" width="8.75" hidden="1"/>
  </cols>
  <sheetData>
    <row r="1" spans="1:22" s="60" customFormat="1" ht="63" customHeight="1" x14ac:dyDescent="0.55000000000000004">
      <c r="A1" s="92"/>
      <c r="B1" s="104"/>
      <c r="C1" s="91"/>
      <c r="D1" s="91"/>
      <c r="E1" s="91"/>
      <c r="F1" s="91"/>
      <c r="G1" s="91"/>
      <c r="H1" s="81"/>
      <c r="I1" s="91"/>
      <c r="J1" s="91"/>
      <c r="L1" s="91"/>
      <c r="M1" s="91"/>
      <c r="N1" s="91"/>
      <c r="R1" s="91"/>
      <c r="S1" s="91"/>
      <c r="T1" s="91"/>
      <c r="U1" s="81"/>
      <c r="V1" s="81"/>
    </row>
    <row r="2" spans="1:22" s="60" customFormat="1" ht="9" customHeight="1" x14ac:dyDescent="0.55000000000000004">
      <c r="A2" s="145"/>
      <c r="B2" s="146"/>
      <c r="C2" s="147"/>
      <c r="D2" s="147"/>
      <c r="E2" s="147"/>
      <c r="F2" s="147"/>
      <c r="G2" s="147"/>
      <c r="H2" s="148"/>
      <c r="I2" s="147"/>
      <c r="J2" s="147"/>
      <c r="K2" s="149"/>
      <c r="L2" s="147"/>
      <c r="M2" s="147"/>
      <c r="N2" s="147"/>
      <c r="O2" s="149"/>
      <c r="P2" s="149"/>
      <c r="Q2" s="149"/>
      <c r="R2" s="147"/>
      <c r="S2" s="147"/>
      <c r="T2" s="147"/>
      <c r="U2" s="148"/>
      <c r="V2" s="81"/>
    </row>
    <row r="3" spans="1:22" s="124" customFormat="1" ht="14.65" customHeight="1" x14ac:dyDescent="0.3">
      <c r="A3" s="125" t="s">
        <v>28</v>
      </c>
      <c r="B3" s="125" t="s">
        <v>3</v>
      </c>
      <c r="C3" s="125" t="s">
        <v>4</v>
      </c>
      <c r="D3" s="126" t="s">
        <v>29</v>
      </c>
      <c r="E3" s="127" t="s">
        <v>30</v>
      </c>
      <c r="F3" s="126" t="s">
        <v>31</v>
      </c>
      <c r="G3" s="127" t="s">
        <v>53</v>
      </c>
      <c r="H3" s="128" t="s">
        <v>52</v>
      </c>
      <c r="I3" s="126" t="s">
        <v>32</v>
      </c>
      <c r="J3" s="126" t="s">
        <v>33</v>
      </c>
      <c r="K3" s="126" t="s">
        <v>67</v>
      </c>
      <c r="L3" s="127" t="s">
        <v>51</v>
      </c>
      <c r="M3" s="126" t="s">
        <v>49</v>
      </c>
      <c r="N3" s="128" t="s">
        <v>42</v>
      </c>
      <c r="O3" s="126" t="s">
        <v>0</v>
      </c>
      <c r="P3" s="126" t="s">
        <v>2</v>
      </c>
      <c r="Q3" s="126" t="s">
        <v>1</v>
      </c>
      <c r="R3" s="126" t="s">
        <v>34</v>
      </c>
      <c r="S3" s="126" t="s">
        <v>35</v>
      </c>
      <c r="T3" s="128" t="s">
        <v>16</v>
      </c>
      <c r="U3" s="126" t="s">
        <v>47</v>
      </c>
    </row>
    <row r="4" spans="1:22" s="124" customFormat="1" ht="14.65" customHeight="1" x14ac:dyDescent="0.3">
      <c r="A4" s="129"/>
      <c r="B4" s="129"/>
      <c r="C4" s="129"/>
      <c r="D4" s="130"/>
      <c r="E4" s="131"/>
      <c r="F4" s="130"/>
      <c r="G4" s="131" t="s">
        <v>58</v>
      </c>
      <c r="H4" s="132" t="s">
        <v>58</v>
      </c>
      <c r="I4" s="130"/>
      <c r="J4" s="130"/>
      <c r="K4" s="130"/>
      <c r="L4" s="131" t="s">
        <v>58</v>
      </c>
      <c r="M4" s="130" t="s">
        <v>50</v>
      </c>
      <c r="N4" s="132" t="s">
        <v>50</v>
      </c>
      <c r="O4" s="283" t="s">
        <v>46</v>
      </c>
      <c r="P4" s="283"/>
      <c r="Q4" s="283"/>
      <c r="R4" s="283"/>
      <c r="S4" s="283"/>
      <c r="T4" s="284"/>
      <c r="U4" s="130" t="s">
        <v>48</v>
      </c>
    </row>
    <row r="5" spans="1:22" s="78" customFormat="1" ht="14" x14ac:dyDescent="0.3">
      <c r="A5" s="215" t="s">
        <v>36</v>
      </c>
      <c r="B5" s="215"/>
      <c r="C5" s="215"/>
      <c r="D5" s="216"/>
      <c r="E5" s="217"/>
      <c r="F5" s="216"/>
      <c r="G5" s="217"/>
      <c r="H5" s="218"/>
      <c r="I5" s="216"/>
      <c r="J5" s="219"/>
      <c r="K5" s="219"/>
      <c r="L5" s="220"/>
      <c r="M5" s="219"/>
      <c r="N5" s="221"/>
      <c r="O5" s="219"/>
      <c r="P5" s="219"/>
      <c r="Q5" s="219"/>
      <c r="R5" s="219"/>
      <c r="S5" s="219"/>
      <c r="T5" s="221"/>
      <c r="U5" s="219"/>
    </row>
    <row r="6" spans="1:22" s="38" customFormat="1" ht="12.5" x14ac:dyDescent="0.25">
      <c r="A6" s="38" t="s">
        <v>207</v>
      </c>
      <c r="B6" s="38" t="s">
        <v>208</v>
      </c>
      <c r="C6" s="38" t="s">
        <v>209</v>
      </c>
      <c r="D6" s="25" t="s">
        <v>210</v>
      </c>
      <c r="E6" s="66">
        <v>889.69</v>
      </c>
      <c r="F6" s="27">
        <v>889.69320000000005</v>
      </c>
      <c r="G6" s="66">
        <v>102656.40906524581</v>
      </c>
      <c r="H6" s="222">
        <v>81515.63383640071</v>
      </c>
      <c r="I6" s="28">
        <v>21.765351992579514</v>
      </c>
      <c r="J6" s="28">
        <v>19.691573962092566</v>
      </c>
      <c r="K6" s="28">
        <v>17.472503860388489</v>
      </c>
      <c r="L6" s="66">
        <v>106171.66800000001</v>
      </c>
      <c r="M6" s="30">
        <v>0.9668908005217155</v>
      </c>
      <c r="N6" s="223">
        <v>0.76777199955453945</v>
      </c>
      <c r="O6" s="37">
        <v>-2.1231170000000077E-3</v>
      </c>
      <c r="P6" s="37">
        <v>1.0303170000000028E-2</v>
      </c>
      <c r="Q6" s="37">
        <v>6.4048080000000063E-2</v>
      </c>
      <c r="R6" s="37">
        <v>2.5181080000000078E-2</v>
      </c>
      <c r="S6" s="37">
        <v>0.11593849999999994</v>
      </c>
      <c r="T6" s="224">
        <v>5.7484169999999946E-2</v>
      </c>
      <c r="U6" s="37">
        <v>3.9153139654036044E-2</v>
      </c>
    </row>
    <row r="7" spans="1:22" s="38" customFormat="1" ht="12.5" x14ac:dyDescent="0.25">
      <c r="A7" s="38" t="s">
        <v>211</v>
      </c>
      <c r="B7" s="38" t="s">
        <v>212</v>
      </c>
      <c r="C7" s="38" t="s">
        <v>213</v>
      </c>
      <c r="D7" s="25" t="s">
        <v>210</v>
      </c>
      <c r="E7" s="66">
        <v>1190.03</v>
      </c>
      <c r="F7" s="27">
        <v>1190.0319999999999</v>
      </c>
      <c r="G7" s="66">
        <v>22274.259879063</v>
      </c>
      <c r="H7" s="222">
        <v>8532.5461883437201</v>
      </c>
      <c r="I7" s="28">
        <v>15.546505082686927</v>
      </c>
      <c r="J7" s="28">
        <v>13.326840059632186</v>
      </c>
      <c r="K7" s="28">
        <v>11.890077351598979</v>
      </c>
      <c r="L7" s="66">
        <v>36544.66399999999</v>
      </c>
      <c r="M7" s="30">
        <v>0.60950785808464425</v>
      </c>
      <c r="N7" s="223">
        <v>0.23348268267957595</v>
      </c>
      <c r="O7" s="37">
        <v>7.6130080000000877E-3</v>
      </c>
      <c r="P7" s="37">
        <v>1.5056530000000068E-2</v>
      </c>
      <c r="Q7" s="37">
        <v>6.2898689999999924E-2</v>
      </c>
      <c r="R7" s="37">
        <v>7.8699459999999943E-2</v>
      </c>
      <c r="S7" s="37">
        <v>0.10506360000000003</v>
      </c>
      <c r="T7" s="224">
        <v>0.10651239999999995</v>
      </c>
      <c r="U7" s="37">
        <v>3.1909525191217633E-2</v>
      </c>
    </row>
    <row r="8" spans="1:22" s="38" customFormat="1" ht="12.5" x14ac:dyDescent="0.25">
      <c r="A8" s="38" t="s">
        <v>214</v>
      </c>
      <c r="B8" s="38" t="s">
        <v>215</v>
      </c>
      <c r="C8" s="38" t="s">
        <v>216</v>
      </c>
      <c r="D8" s="25" t="s">
        <v>210</v>
      </c>
      <c r="E8" s="66">
        <v>3900.9</v>
      </c>
      <c r="F8" s="27">
        <v>3900.8960000000002</v>
      </c>
      <c r="G8" s="66">
        <v>80381.697533376646</v>
      </c>
      <c r="H8" s="222">
        <v>72983.078342392342</v>
      </c>
      <c r="I8" s="28">
        <v>22.815309737930647</v>
      </c>
      <c r="J8" s="28">
        <v>20.838502920457568</v>
      </c>
      <c r="K8" s="28">
        <v>18.463865795449227</v>
      </c>
      <c r="L8" s="66">
        <v>69627.004000000015</v>
      </c>
      <c r="M8" s="30">
        <v>1.1544615295148508</v>
      </c>
      <c r="N8" s="223">
        <v>1.0482007576025003</v>
      </c>
      <c r="O8" s="37">
        <v>-3.2466380000000239E-3</v>
      </c>
      <c r="P8" s="37">
        <v>9.734179000000065E-3</v>
      </c>
      <c r="Q8" s="37">
        <v>6.415839000000001E-2</v>
      </c>
      <c r="R8" s="37">
        <v>1.9311780000000001E-2</v>
      </c>
      <c r="S8" s="37">
        <v>0.11707909999999999</v>
      </c>
      <c r="T8" s="224">
        <v>5.2066949999999945E-2</v>
      </c>
      <c r="U8" s="37">
        <v>0.04</v>
      </c>
    </row>
    <row r="9" spans="1:22" s="38" customFormat="1" ht="12.5" x14ac:dyDescent="0.25">
      <c r="A9" s="38" t="s">
        <v>166</v>
      </c>
      <c r="B9" s="38" t="s">
        <v>217</v>
      </c>
      <c r="C9" s="38" t="s">
        <v>218</v>
      </c>
      <c r="D9" s="25" t="s">
        <v>210</v>
      </c>
      <c r="E9" s="66">
        <v>223.19</v>
      </c>
      <c r="F9" s="27">
        <v>223.1875</v>
      </c>
      <c r="G9" s="66">
        <v>3603.7088215654626</v>
      </c>
      <c r="H9" s="222">
        <v>1066.0844291588755</v>
      </c>
      <c r="I9" s="28">
        <v>12.820998454720176</v>
      </c>
      <c r="J9" s="28">
        <v>11.316791965243873</v>
      </c>
      <c r="K9" s="28">
        <v>10.243205415952335</v>
      </c>
      <c r="L9" s="66">
        <v>6065.7939999999999</v>
      </c>
      <c r="M9" s="30">
        <v>0.59410339710934179</v>
      </c>
      <c r="N9" s="223">
        <v>0.17575348407131458</v>
      </c>
      <c r="O9" s="37">
        <v>-8.8373739999999534E-3</v>
      </c>
      <c r="P9" s="37">
        <v>-3.9385339999999935E-3</v>
      </c>
      <c r="Q9" s="37">
        <v>1.8191159999999984E-2</v>
      </c>
      <c r="R9" s="37">
        <v>6.1584349999999954E-2</v>
      </c>
      <c r="S9" s="37">
        <v>0.1448448</v>
      </c>
      <c r="T9" s="224">
        <v>9.3145430000000085E-2</v>
      </c>
      <c r="U9" s="37">
        <v>8.5162024136334058E-2</v>
      </c>
    </row>
    <row r="10" spans="1:22" s="38" customFormat="1" ht="12.5" x14ac:dyDescent="0.25">
      <c r="A10" s="77" t="s">
        <v>167</v>
      </c>
      <c r="B10" s="77" t="s">
        <v>219</v>
      </c>
      <c r="C10" s="77" t="s">
        <v>220</v>
      </c>
      <c r="D10" s="32" t="s">
        <v>210</v>
      </c>
      <c r="E10" s="67">
        <v>707.51</v>
      </c>
      <c r="F10" s="225">
        <v>707.51220000000001</v>
      </c>
      <c r="G10" s="67">
        <v>2920.3194093314082</v>
      </c>
      <c r="H10" s="226">
        <v>648.93365099587311</v>
      </c>
      <c r="I10" s="33">
        <v>13.634540155405849</v>
      </c>
      <c r="J10" s="33">
        <v>13.254724511117912</v>
      </c>
      <c r="K10" s="33">
        <v>12.735720407259059</v>
      </c>
      <c r="L10" s="67">
        <v>2113.3120000000004</v>
      </c>
      <c r="M10" s="34">
        <v>1.381868559555526</v>
      </c>
      <c r="N10" s="227">
        <v>0.30706949612545287</v>
      </c>
      <c r="O10" s="35">
        <v>-1.225759999999998E-2</v>
      </c>
      <c r="P10" s="35">
        <v>-2.9595550000000026E-2</v>
      </c>
      <c r="Q10" s="35">
        <v>-2.8902920000000054E-2</v>
      </c>
      <c r="R10" s="35">
        <v>-8.0306540000000259E-3</v>
      </c>
      <c r="S10" s="35">
        <v>6.1724839999999892E-2</v>
      </c>
      <c r="T10" s="36">
        <v>-2.1651590000000054E-2</v>
      </c>
      <c r="U10" s="35">
        <v>5.3718969338864143E-2</v>
      </c>
    </row>
    <row r="11" spans="1:22" s="78" customFormat="1" ht="14" x14ac:dyDescent="0.3">
      <c r="A11" s="69" t="s">
        <v>221</v>
      </c>
      <c r="B11" s="69"/>
      <c r="C11" s="69"/>
      <c r="D11" s="68"/>
      <c r="E11" s="72"/>
      <c r="F11" s="68"/>
      <c r="G11" s="72"/>
      <c r="H11" s="73"/>
      <c r="I11" s="68"/>
      <c r="J11" s="74"/>
      <c r="K11" s="74"/>
      <c r="L11" s="76"/>
      <c r="M11" s="74"/>
      <c r="N11" s="75"/>
      <c r="O11" s="74"/>
      <c r="P11" s="74"/>
      <c r="Q11" s="74"/>
      <c r="R11" s="74"/>
      <c r="S11" s="74"/>
      <c r="T11" s="75"/>
      <c r="U11" s="74"/>
    </row>
    <row r="12" spans="1:22" s="38" customFormat="1" ht="12.5" x14ac:dyDescent="0.25">
      <c r="A12" s="38" t="s">
        <v>222</v>
      </c>
      <c r="B12" s="38" t="s">
        <v>223</v>
      </c>
      <c r="C12" s="38" t="s">
        <v>224</v>
      </c>
      <c r="D12" s="25" t="s">
        <v>225</v>
      </c>
      <c r="E12" s="66">
        <v>137212.63</v>
      </c>
      <c r="F12" s="27">
        <v>24749.31</v>
      </c>
      <c r="G12" s="66">
        <v>637.86101220162823</v>
      </c>
      <c r="H12" s="222">
        <v>38.305274315609999</v>
      </c>
      <c r="I12" s="28">
        <v>10.739926195633556</v>
      </c>
      <c r="J12" s="28">
        <v>8.4530213316539307</v>
      </c>
      <c r="K12" s="28">
        <v>7.6661964842644039</v>
      </c>
      <c r="L12" s="66">
        <v>2173.6660000000002</v>
      </c>
      <c r="M12" s="30">
        <v>0.29344941320406548</v>
      </c>
      <c r="N12" s="223">
        <v>1.7622428797989202E-2</v>
      </c>
      <c r="O12" s="37">
        <v>8.1595359999999673E-3</v>
      </c>
      <c r="P12" s="37">
        <v>-2.7356399049399682E-3</v>
      </c>
      <c r="Q12" s="37">
        <v>0.11315293152113992</v>
      </c>
      <c r="R12" s="37">
        <v>0.21319505186390009</v>
      </c>
      <c r="S12" s="37">
        <v>0.10955738687939998</v>
      </c>
      <c r="T12" s="224">
        <v>0.271143003795</v>
      </c>
      <c r="U12" s="37">
        <v>0.13964600000000002</v>
      </c>
    </row>
    <row r="13" spans="1:22" s="38" customFormat="1" ht="12.5" x14ac:dyDescent="0.25">
      <c r="A13" s="38" t="s">
        <v>226</v>
      </c>
      <c r="B13" s="38" t="s">
        <v>227</v>
      </c>
      <c r="C13" s="38" t="s">
        <v>228</v>
      </c>
      <c r="D13" s="25" t="s">
        <v>229</v>
      </c>
      <c r="E13" s="66">
        <v>8209.92</v>
      </c>
      <c r="F13" s="27">
        <v>8.7724100000000007</v>
      </c>
      <c r="G13" s="66">
        <v>143.71102213418411</v>
      </c>
      <c r="H13" s="222">
        <v>54.854348963229619</v>
      </c>
      <c r="I13" s="28">
        <v>12.58335841242787</v>
      </c>
      <c r="J13" s="28">
        <v>12.050194257252787</v>
      </c>
      <c r="K13" s="28">
        <v>10.560246196906876</v>
      </c>
      <c r="L13" s="66">
        <v>335.53300000000002</v>
      </c>
      <c r="M13" s="30">
        <v>0.42830667068271705</v>
      </c>
      <c r="N13" s="223">
        <v>0.16348421455782178</v>
      </c>
      <c r="O13" s="37">
        <v>4.8812490000000874E-3</v>
      </c>
      <c r="P13" s="37">
        <v>-2.1119032382440062E-2</v>
      </c>
      <c r="Q13" s="37">
        <v>8.8518337994959895E-2</v>
      </c>
      <c r="R13" s="37">
        <v>0.26672323468520021</v>
      </c>
      <c r="S13" s="37">
        <v>0.22902794607540011</v>
      </c>
      <c r="T13" s="224">
        <v>0.29463123289800008</v>
      </c>
      <c r="U13" s="37">
        <v>5.7645000000000002E-2</v>
      </c>
    </row>
    <row r="14" spans="1:22" s="38" customFormat="1" ht="12.5" x14ac:dyDescent="0.25">
      <c r="A14" s="38" t="s">
        <v>230</v>
      </c>
      <c r="B14" s="38" t="s">
        <v>231</v>
      </c>
      <c r="C14" s="38" t="s">
        <v>232</v>
      </c>
      <c r="D14" s="25" t="s">
        <v>233</v>
      </c>
      <c r="E14" s="66">
        <v>3376.9960000000001</v>
      </c>
      <c r="F14" s="27">
        <v>470.18310000000002</v>
      </c>
      <c r="G14" s="66">
        <v>7320.3112432704174</v>
      </c>
      <c r="H14" s="222">
        <v>7319.1525858129316</v>
      </c>
      <c r="I14" s="28">
        <v>17.241688119125964</v>
      </c>
      <c r="J14" s="28">
        <v>13.034833326624138</v>
      </c>
      <c r="K14" s="28">
        <v>11.820332832108129</v>
      </c>
      <c r="L14" s="66">
        <v>17794.781999999999</v>
      </c>
      <c r="M14" s="30">
        <v>0.41137403331327227</v>
      </c>
      <c r="N14" s="223">
        <v>0.41130892111029693</v>
      </c>
      <c r="O14" s="37">
        <v>-1.4942429351296749E-3</v>
      </c>
      <c r="P14" s="37">
        <v>5.8187003414140737E-3</v>
      </c>
      <c r="Q14" s="37">
        <v>-4.1987462228099126E-3</v>
      </c>
      <c r="R14" s="37">
        <v>9.7936484464851148E-3</v>
      </c>
      <c r="S14" s="37">
        <v>0.12429605452000003</v>
      </c>
      <c r="T14" s="224">
        <v>2.3813003284649081E-2</v>
      </c>
      <c r="U14" s="37">
        <v>1.6974939999999997E-2</v>
      </c>
    </row>
    <row r="15" spans="1:22" s="38" customFormat="1" ht="12.5" x14ac:dyDescent="0.25">
      <c r="A15" s="38" t="s">
        <v>234</v>
      </c>
      <c r="B15" s="38" t="s">
        <v>235</v>
      </c>
      <c r="C15" s="5" t="s">
        <v>236</v>
      </c>
      <c r="D15" s="25" t="s">
        <v>237</v>
      </c>
      <c r="E15" s="66">
        <v>1648.92</v>
      </c>
      <c r="F15" s="27">
        <v>0.3989625</v>
      </c>
      <c r="G15" s="66">
        <v>66.310865545348875</v>
      </c>
      <c r="H15" s="222">
        <v>23.361310000167279</v>
      </c>
      <c r="I15" s="28">
        <v>8.3208141045042741</v>
      </c>
      <c r="J15" s="28">
        <v>7.5134412888899833</v>
      </c>
      <c r="K15" s="28">
        <v>7.4956850960883283</v>
      </c>
      <c r="L15" s="66">
        <v>363.49400000000003</v>
      </c>
      <c r="M15" s="30">
        <v>0.18242630014621664</v>
      </c>
      <c r="N15" s="223">
        <v>6.4268763721456956E-2</v>
      </c>
      <c r="O15" s="192">
        <v>-1.348365000000018E-3</v>
      </c>
      <c r="P15" s="192">
        <v>2.2539253250011937E-2</v>
      </c>
      <c r="Q15" s="192">
        <v>1.5857116446500008E-2</v>
      </c>
      <c r="R15" s="192">
        <v>0.25733661361279991</v>
      </c>
      <c r="S15" s="192">
        <v>0.20125197651499982</v>
      </c>
      <c r="T15" s="168">
        <v>0.27456104075800014</v>
      </c>
      <c r="U15" s="192">
        <v>0.12737000000000001</v>
      </c>
    </row>
    <row r="16" spans="1:22" s="38" customFormat="1" ht="12.5" x14ac:dyDescent="0.25">
      <c r="A16" s="38" t="s">
        <v>238</v>
      </c>
      <c r="B16" s="38" t="s">
        <v>239</v>
      </c>
      <c r="C16" s="38" t="s">
        <v>240</v>
      </c>
      <c r="D16" s="25" t="s">
        <v>241</v>
      </c>
      <c r="E16" s="66">
        <v>2147.85</v>
      </c>
      <c r="F16" s="27">
        <v>99.965559999999996</v>
      </c>
      <c r="G16" s="66">
        <v>87.578105182360687</v>
      </c>
      <c r="H16" s="222">
        <v>12.537647451709178</v>
      </c>
      <c r="I16" s="28">
        <v>11.909868472647094</v>
      </c>
      <c r="J16" s="28">
        <v>11.685362103172382</v>
      </c>
      <c r="K16" s="28">
        <v>10.285866692747121</v>
      </c>
      <c r="L16" s="66">
        <v>343.20800000000003</v>
      </c>
      <c r="M16" s="30">
        <v>0.25517501102060758</v>
      </c>
      <c r="N16" s="223">
        <v>3.6530755261267735E-2</v>
      </c>
      <c r="O16" s="192">
        <v>2.765987800448011E-3</v>
      </c>
      <c r="P16" s="192">
        <v>1.672799842693995E-2</v>
      </c>
      <c r="Q16" s="192">
        <v>0.11479474312096016</v>
      </c>
      <c r="R16" s="192">
        <v>0.35953208549600024</v>
      </c>
      <c r="S16" s="192">
        <v>0.51767358681769982</v>
      </c>
      <c r="T16" s="168">
        <v>0.38316117650750003</v>
      </c>
      <c r="U16" s="192">
        <v>4.2873960000000003E-2</v>
      </c>
    </row>
    <row r="17" spans="1:21" s="38" customFormat="1" ht="12.5" x14ac:dyDescent="0.25">
      <c r="A17" s="38" t="s">
        <v>242</v>
      </c>
      <c r="B17" s="38" t="s">
        <v>243</v>
      </c>
      <c r="C17" s="38" t="s">
        <v>244</v>
      </c>
      <c r="D17" s="25" t="s">
        <v>245</v>
      </c>
      <c r="E17" s="66">
        <v>32511.68</v>
      </c>
      <c r="F17" s="27">
        <v>654.05330000000004</v>
      </c>
      <c r="G17" s="66">
        <v>26.183582443559757</v>
      </c>
      <c r="H17" s="222">
        <v>11.558745820190222</v>
      </c>
      <c r="I17" s="28">
        <v>7.6816334096138732</v>
      </c>
      <c r="J17" s="28">
        <v>5.8990202925432413</v>
      </c>
      <c r="K17" s="28">
        <v>5.1734675118563178</v>
      </c>
      <c r="L17" s="66">
        <v>396.00200000000001</v>
      </c>
      <c r="M17" s="30">
        <v>6.6119823747253184E-2</v>
      </c>
      <c r="N17" s="223">
        <v>2.9188604653992204E-2</v>
      </c>
      <c r="O17" s="192">
        <v>-7.6844363311232566E-3</v>
      </c>
      <c r="P17" s="192">
        <v>3.2889602943960039E-2</v>
      </c>
      <c r="Q17" s="192">
        <v>5.7916808050640034E-2</v>
      </c>
      <c r="R17" s="192">
        <v>7.8934357438120051E-2</v>
      </c>
      <c r="S17" s="192">
        <v>0.17950958680939988</v>
      </c>
      <c r="T17" s="168">
        <v>0.11663198120947005</v>
      </c>
      <c r="U17" s="192">
        <v>0.22382948</v>
      </c>
    </row>
    <row r="18" spans="1:21" s="38" customFormat="1" ht="12.5" x14ac:dyDescent="0.25">
      <c r="A18" s="38" t="s">
        <v>246</v>
      </c>
      <c r="B18" s="38" t="s">
        <v>247</v>
      </c>
      <c r="C18" s="38" t="s">
        <v>248</v>
      </c>
      <c r="D18" s="25" t="s">
        <v>249</v>
      </c>
      <c r="E18" s="66">
        <v>1835.4</v>
      </c>
      <c r="F18" s="27">
        <v>2120.7179999999998</v>
      </c>
      <c r="G18" s="66">
        <v>134.28633963413733</v>
      </c>
      <c r="H18" s="222">
        <v>49.464402814787995</v>
      </c>
      <c r="I18" s="28">
        <v>10.946292273725589</v>
      </c>
      <c r="J18" s="28">
        <v>9.609302142149371</v>
      </c>
      <c r="K18" s="28">
        <v>8.9053501145697567</v>
      </c>
      <c r="L18" s="66">
        <v>243.49799999999999</v>
      </c>
      <c r="M18" s="30">
        <v>0.55148847068204809</v>
      </c>
      <c r="N18" s="223">
        <v>0.20314089978064706</v>
      </c>
      <c r="O18" s="192">
        <v>9.3184861779416206E-3</v>
      </c>
      <c r="P18" s="192">
        <v>5.0481261439039971E-2</v>
      </c>
      <c r="Q18" s="192">
        <v>0.15332580669679996</v>
      </c>
      <c r="R18" s="192">
        <v>0.37835481445999997</v>
      </c>
      <c r="S18" s="192">
        <v>0.4032197301860001</v>
      </c>
      <c r="T18" s="168">
        <v>0.39298678164519973</v>
      </c>
      <c r="U18" s="192">
        <v>3.276101E-2</v>
      </c>
    </row>
    <row r="19" spans="1:21" s="38" customFormat="1" ht="12.5" x14ac:dyDescent="0.25">
      <c r="A19" s="38" t="s">
        <v>250</v>
      </c>
      <c r="B19" s="38" t="s">
        <v>251</v>
      </c>
      <c r="C19" s="38" t="s">
        <v>252</v>
      </c>
      <c r="D19" s="25" t="s">
        <v>253</v>
      </c>
      <c r="E19" s="66">
        <v>95317.22</v>
      </c>
      <c r="F19" s="27">
        <v>273.51490000000001</v>
      </c>
      <c r="G19" s="66">
        <v>42.749821970589544</v>
      </c>
      <c r="H19" s="222">
        <v>18.332215552429098</v>
      </c>
      <c r="I19" s="28">
        <v>7.4518871761898016</v>
      </c>
      <c r="J19" s="28">
        <v>7.1551946377725404</v>
      </c>
      <c r="K19" s="28">
        <v>7.048271097982977</v>
      </c>
      <c r="L19" s="66">
        <v>212.38900000000001</v>
      </c>
      <c r="M19" s="30">
        <v>0.20128077240624298</v>
      </c>
      <c r="N19" s="223">
        <v>8.6314336205872699E-2</v>
      </c>
      <c r="O19" s="192">
        <v>2.7342467501934031E-3</v>
      </c>
      <c r="P19" s="192">
        <v>1.6868229193909956E-2</v>
      </c>
      <c r="Q19" s="192">
        <v>0.14517754218295997</v>
      </c>
      <c r="R19" s="192">
        <v>0.3338612273199999</v>
      </c>
      <c r="S19" s="192">
        <v>0.452336722144</v>
      </c>
      <c r="T19" s="168">
        <v>0.36921214601569985</v>
      </c>
      <c r="U19" s="192">
        <v>7.1602829999999992E-2</v>
      </c>
    </row>
    <row r="20" spans="1:21" s="38" customFormat="1" ht="12.5" x14ac:dyDescent="0.25">
      <c r="A20" s="38" t="s">
        <v>254</v>
      </c>
      <c r="B20" s="38" t="s">
        <v>255</v>
      </c>
      <c r="C20" s="38" t="s">
        <v>256</v>
      </c>
      <c r="D20" s="25" t="s">
        <v>257</v>
      </c>
      <c r="E20" s="66">
        <v>81118.600000000006</v>
      </c>
      <c r="F20" s="27">
        <v>942.43190000000004</v>
      </c>
      <c r="G20" s="66">
        <v>1841.1769445954724</v>
      </c>
      <c r="H20" s="222">
        <v>806.11037914315841</v>
      </c>
      <c r="I20" s="28">
        <v>23.884911250748225</v>
      </c>
      <c r="J20" s="28">
        <v>22.102730298589069</v>
      </c>
      <c r="K20" s="28">
        <v>19.274782599386377</v>
      </c>
      <c r="L20" s="66">
        <v>3567.5520000000001</v>
      </c>
      <c r="M20" s="30">
        <v>0.51608972892209348</v>
      </c>
      <c r="N20" s="223">
        <v>0.22595616802310334</v>
      </c>
      <c r="O20" s="192">
        <v>-1.81046329439013E-2</v>
      </c>
      <c r="P20" s="192">
        <v>-2.3245673561919977E-2</v>
      </c>
      <c r="Q20" s="192">
        <v>0.11043155523466996</v>
      </c>
      <c r="R20" s="192">
        <v>-2.263225871565E-2</v>
      </c>
      <c r="S20" s="192">
        <v>2.2456868706130173E-2</v>
      </c>
      <c r="T20" s="168">
        <v>3.2313230364200196E-2</v>
      </c>
      <c r="U20" s="192">
        <v>6.3016710000000004E-2</v>
      </c>
    </row>
    <row r="21" spans="1:21" s="38" customFormat="1" ht="12.5" x14ac:dyDescent="0.25">
      <c r="A21" s="38" t="s">
        <v>258</v>
      </c>
      <c r="B21" s="38" t="s">
        <v>259</v>
      </c>
      <c r="C21" s="38" t="s">
        <v>260</v>
      </c>
      <c r="D21" s="25" t="s">
        <v>261</v>
      </c>
      <c r="E21" s="66">
        <v>7166.0649999999996</v>
      </c>
      <c r="F21" s="27">
        <v>0.44044650000000002</v>
      </c>
      <c r="G21" s="66">
        <v>769.96097331104397</v>
      </c>
      <c r="H21" s="222">
        <v>179.29221130400111</v>
      </c>
      <c r="I21" s="28">
        <v>16.813470408366378</v>
      </c>
      <c r="J21" s="28">
        <v>11.873988869308583</v>
      </c>
      <c r="K21" s="28">
        <v>10.692585837574731</v>
      </c>
      <c r="L21" s="66">
        <v>1371.171</v>
      </c>
      <c r="M21" s="30">
        <v>0.56153533972862901</v>
      </c>
      <c r="N21" s="223">
        <v>0.13075846214950659</v>
      </c>
      <c r="O21" s="192">
        <v>1.0892465833077791E-2</v>
      </c>
      <c r="P21" s="192">
        <v>2.1992195498582889E-2</v>
      </c>
      <c r="Q21" s="192">
        <v>0.10860114765193996</v>
      </c>
      <c r="R21" s="192">
        <v>-3.0928743170169914E-2</v>
      </c>
      <c r="S21" s="192">
        <v>6.239801761183994E-2</v>
      </c>
      <c r="T21" s="168">
        <v>1.8154231007994071E-4</v>
      </c>
      <c r="U21" s="192">
        <v>6.7118990000000003E-2</v>
      </c>
    </row>
    <row r="22" spans="1:21" s="38" customFormat="1" ht="12.5" x14ac:dyDescent="0.25">
      <c r="A22" s="38" t="s">
        <v>262</v>
      </c>
      <c r="B22" s="38" t="s">
        <v>263</v>
      </c>
      <c r="C22" s="38" t="s">
        <v>264</v>
      </c>
      <c r="D22" s="25" t="s">
        <v>265</v>
      </c>
      <c r="E22" s="66">
        <v>2894.62</v>
      </c>
      <c r="F22" s="27">
        <v>2.1232449999999998</v>
      </c>
      <c r="G22" s="66">
        <v>1692.9748864143464</v>
      </c>
      <c r="H22" s="222">
        <v>1695.4535147399486</v>
      </c>
      <c r="I22" s="28">
        <v>13.30019562047252</v>
      </c>
      <c r="J22" s="28">
        <v>10.389816008926118</v>
      </c>
      <c r="K22" s="28">
        <v>8.983074685884807</v>
      </c>
      <c r="L22" s="66">
        <v>1712.7929999999999</v>
      </c>
      <c r="M22" s="30">
        <v>0.98842935860570802</v>
      </c>
      <c r="N22" s="223">
        <v>0.98987648521447058</v>
      </c>
      <c r="O22" s="192">
        <v>2.369981939482857E-2</v>
      </c>
      <c r="P22" s="192">
        <v>0.14440449741520012</v>
      </c>
      <c r="Q22" s="192">
        <v>0.20410919061919985</v>
      </c>
      <c r="R22" s="192">
        <v>0.22457279909419992</v>
      </c>
      <c r="S22" s="192">
        <v>5.7573886561919974E-2</v>
      </c>
      <c r="T22" s="168">
        <v>0.30253747210160009</v>
      </c>
      <c r="U22" s="192">
        <v>2.8235549999999998E-2</v>
      </c>
    </row>
    <row r="23" spans="1:21" s="38" customFormat="1" ht="12.5" x14ac:dyDescent="0.25">
      <c r="A23" s="38" t="s">
        <v>266</v>
      </c>
      <c r="B23" s="38" t="s">
        <v>267</v>
      </c>
      <c r="C23" s="38" t="s">
        <v>268</v>
      </c>
      <c r="D23" s="25" t="s">
        <v>269</v>
      </c>
      <c r="E23" s="66">
        <v>8855.2999999999993</v>
      </c>
      <c r="F23" s="27">
        <v>28933.22</v>
      </c>
      <c r="G23" s="66">
        <v>133.11528473764321</v>
      </c>
      <c r="H23" s="222">
        <v>133.10181173981263</v>
      </c>
      <c r="I23" s="28">
        <v>23.398199522329222</v>
      </c>
      <c r="J23" s="28">
        <v>18.164084239732222</v>
      </c>
      <c r="K23" s="28">
        <v>16.820019798345566</v>
      </c>
      <c r="L23" s="66">
        <v>163.70500000000001</v>
      </c>
      <c r="M23" s="30">
        <v>0.81314122804827704</v>
      </c>
      <c r="N23" s="223">
        <v>0.81305892758200804</v>
      </c>
      <c r="O23" s="192">
        <v>5.1399594570447071E-3</v>
      </c>
      <c r="P23" s="192">
        <v>8.3894650000000005E-3</v>
      </c>
      <c r="Q23" s="192">
        <v>3.1435360000000002E-2</v>
      </c>
      <c r="R23" s="192">
        <v>0.11558260000000001</v>
      </c>
      <c r="S23" s="192">
        <v>0.15965979999999999</v>
      </c>
      <c r="T23" s="168">
        <v>0.10784589999999999</v>
      </c>
      <c r="U23" s="192">
        <v>5.8000000000000003E-2</v>
      </c>
    </row>
    <row r="24" spans="1:21" s="38" customFormat="1" ht="12.5" x14ac:dyDescent="0.25">
      <c r="A24" s="38" t="s">
        <v>270</v>
      </c>
      <c r="B24" s="38" t="s">
        <v>271</v>
      </c>
      <c r="C24" s="38" t="s">
        <v>272</v>
      </c>
      <c r="D24" s="25" t="s">
        <v>273</v>
      </c>
      <c r="E24" s="66">
        <v>1518.11</v>
      </c>
      <c r="F24" s="27">
        <v>357.53890000000001</v>
      </c>
      <c r="G24" s="66">
        <v>250.28876626624259</v>
      </c>
      <c r="H24" s="222">
        <v>110.877041106476</v>
      </c>
      <c r="I24" s="28">
        <v>14.024788980120141</v>
      </c>
      <c r="J24" s="28">
        <v>13.941888281188692</v>
      </c>
      <c r="K24" s="28">
        <v>12.929758955946129</v>
      </c>
      <c r="L24" s="66">
        <v>399.70499999999998</v>
      </c>
      <c r="M24" s="30">
        <v>0.62618372616365214</v>
      </c>
      <c r="N24" s="223">
        <v>0.27739718318879175</v>
      </c>
      <c r="O24" s="192">
        <v>-1.5969106567668145E-3</v>
      </c>
      <c r="P24" s="192">
        <v>-1.6747661494579957E-2</v>
      </c>
      <c r="Q24" s="192">
        <v>4.9033409172530185E-2</v>
      </c>
      <c r="R24" s="192">
        <v>-9.8986406806200744E-3</v>
      </c>
      <c r="S24" s="192">
        <v>4.7538609988239999E-2</v>
      </c>
      <c r="T24" s="168">
        <v>-2.6346591356889992E-2</v>
      </c>
      <c r="U24" s="192">
        <v>3.5290000000000002E-2</v>
      </c>
    </row>
    <row r="25" spans="1:21" s="38" customFormat="1" ht="12.5" x14ac:dyDescent="0.25">
      <c r="A25" s="38" t="s">
        <v>274</v>
      </c>
      <c r="B25" s="38" t="s">
        <v>275</v>
      </c>
      <c r="C25" s="38" t="s">
        <v>276</v>
      </c>
      <c r="D25" s="25" t="s">
        <v>277</v>
      </c>
      <c r="E25" s="66">
        <v>57438.57</v>
      </c>
      <c r="F25" s="27">
        <v>3039.7370000000001</v>
      </c>
      <c r="G25" s="66">
        <v>372.7030019305962</v>
      </c>
      <c r="H25" s="222">
        <v>181.12370086456124</v>
      </c>
      <c r="I25" s="28">
        <v>15.001864419552007</v>
      </c>
      <c r="J25" s="28">
        <v>12.545802328351487</v>
      </c>
      <c r="K25" s="28">
        <v>11.410469059654515</v>
      </c>
      <c r="L25" s="66">
        <v>1789.114</v>
      </c>
      <c r="M25" s="30">
        <v>0.20831707869403301</v>
      </c>
      <c r="N25" s="223">
        <v>0.10123653432065326</v>
      </c>
      <c r="O25" s="192">
        <v>-1.0727260000000016E-2</v>
      </c>
      <c r="P25" s="192">
        <v>1.4767406821446061E-2</v>
      </c>
      <c r="Q25" s="192">
        <v>0.15950547647193991</v>
      </c>
      <c r="R25" s="192">
        <v>0.19914441135619998</v>
      </c>
      <c r="S25" s="192">
        <v>6.6438449696739843E-2</v>
      </c>
      <c r="T25" s="168">
        <v>0.27442332883600007</v>
      </c>
      <c r="U25" s="192">
        <v>9.274518000000001E-2</v>
      </c>
    </row>
    <row r="26" spans="1:21" s="38" customFormat="1" ht="12.5" x14ac:dyDescent="0.25">
      <c r="A26" s="38" t="s">
        <v>278</v>
      </c>
      <c r="B26" s="38" t="s">
        <v>279</v>
      </c>
      <c r="C26" s="38" t="s">
        <v>280</v>
      </c>
      <c r="D26" s="25" t="s">
        <v>281</v>
      </c>
      <c r="E26" s="66">
        <v>32584.47</v>
      </c>
      <c r="F26" s="27">
        <v>9019.4230000000007</v>
      </c>
      <c r="G26" s="66">
        <v>140.52054319357626</v>
      </c>
      <c r="H26" s="222">
        <v>37.013138124586249</v>
      </c>
      <c r="I26" s="28">
        <v>9.9476008872597035</v>
      </c>
      <c r="J26" s="28">
        <v>10.079629056652369</v>
      </c>
      <c r="K26" s="28">
        <v>9.1477859146144933</v>
      </c>
      <c r="L26" s="66">
        <v>267.60300000000001</v>
      </c>
      <c r="M26" s="30">
        <v>0.52510825063088329</v>
      </c>
      <c r="N26" s="223">
        <v>0.13831361428902608</v>
      </c>
      <c r="O26" s="192">
        <v>-2.0339419999999553E-3</v>
      </c>
      <c r="P26" s="192">
        <v>6.4420739412679895E-2</v>
      </c>
      <c r="Q26" s="192">
        <v>0.11841693587000002</v>
      </c>
      <c r="R26" s="192">
        <v>0.13196429351840999</v>
      </c>
      <c r="S26" s="192">
        <v>0.1625999152416</v>
      </c>
      <c r="T26" s="168">
        <v>0.16199435117999994</v>
      </c>
      <c r="U26" s="192">
        <v>3.5290000000000002E-2</v>
      </c>
    </row>
    <row r="27" spans="1:21" s="38" customFormat="1" ht="12.5" x14ac:dyDescent="0.25">
      <c r="A27" s="38" t="s">
        <v>282</v>
      </c>
      <c r="B27" s="38" t="s">
        <v>283</v>
      </c>
      <c r="C27" s="38" t="s">
        <v>284</v>
      </c>
      <c r="D27" s="25" t="s">
        <v>285</v>
      </c>
      <c r="E27" s="66">
        <v>6395.59</v>
      </c>
      <c r="F27" s="27">
        <v>113.8836</v>
      </c>
      <c r="G27" s="66">
        <v>162.60917765402732</v>
      </c>
      <c r="H27" s="222">
        <v>66.273657809168398</v>
      </c>
      <c r="I27" s="28">
        <v>11.142335402981667</v>
      </c>
      <c r="J27" s="28">
        <v>10.344519679573526</v>
      </c>
      <c r="K27" s="28">
        <v>9.6030200911933079</v>
      </c>
      <c r="L27" s="66">
        <v>437.14600000000002</v>
      </c>
      <c r="M27" s="30">
        <v>0.37197910458754585</v>
      </c>
      <c r="N27" s="223">
        <v>0.15160531678013386</v>
      </c>
      <c r="O27" s="192">
        <v>4.3969690000000838E-3</v>
      </c>
      <c r="P27" s="192">
        <v>-1.7333106049679969E-2</v>
      </c>
      <c r="Q27" s="192">
        <v>3.7741027037750063E-2</v>
      </c>
      <c r="R27" s="192">
        <v>6.3456235689498541E-3</v>
      </c>
      <c r="S27" s="192">
        <v>4.5009713330566914E-2</v>
      </c>
      <c r="T27" s="168">
        <v>8.8106228526301233E-3</v>
      </c>
      <c r="U27" s="192">
        <v>6.7290000000000003E-2</v>
      </c>
    </row>
    <row r="28" spans="1:21" s="38" customFormat="1" ht="12.5" x14ac:dyDescent="0.25">
      <c r="A28" s="38" t="s">
        <v>286</v>
      </c>
      <c r="B28" s="38" t="s">
        <v>287</v>
      </c>
      <c r="C28" s="38" t="s">
        <v>288</v>
      </c>
      <c r="D28" s="25" t="s">
        <v>289</v>
      </c>
      <c r="E28" s="66">
        <v>99364.86</v>
      </c>
      <c r="F28" s="27">
        <v>26874.25</v>
      </c>
      <c r="G28" s="66">
        <v>523.6425559699818</v>
      </c>
      <c r="H28" s="222">
        <v>133.71030469549999</v>
      </c>
      <c r="I28" s="28">
        <v>13.591000725125614</v>
      </c>
      <c r="J28" s="28">
        <v>9.8464579671974715</v>
      </c>
      <c r="K28" s="28">
        <v>9.0964226904077101</v>
      </c>
      <c r="L28" s="66">
        <v>809.20100000000002</v>
      </c>
      <c r="M28" s="30">
        <v>0.64711061401305958</v>
      </c>
      <c r="N28" s="223">
        <v>0.16523744371979271</v>
      </c>
      <c r="O28" s="192">
        <v>1.7961856526213182E-2</v>
      </c>
      <c r="P28" s="192">
        <v>-1.3571341081699995E-2</v>
      </c>
      <c r="Q28" s="192">
        <v>6.7754123272040001E-2</v>
      </c>
      <c r="R28" s="192">
        <v>0.33581777030000004</v>
      </c>
      <c r="S28" s="192">
        <v>0.29693596016319979</v>
      </c>
      <c r="T28" s="168">
        <v>0.39453996279799997</v>
      </c>
      <c r="U28" s="192">
        <v>5.5528969999999997E-2</v>
      </c>
    </row>
    <row r="29" spans="1:21" s="38" customFormat="1" ht="12.5" x14ac:dyDescent="0.25">
      <c r="A29" s="38" t="s">
        <v>290</v>
      </c>
      <c r="B29" s="38" t="s">
        <v>291</v>
      </c>
      <c r="C29" s="38" t="s">
        <v>292</v>
      </c>
      <c r="D29" s="25" t="s">
        <v>293</v>
      </c>
      <c r="E29" s="66">
        <v>10626.5</v>
      </c>
      <c r="F29" s="27">
        <v>2915.4430000000002</v>
      </c>
      <c r="G29" s="66">
        <v>156.00553115684644</v>
      </c>
      <c r="H29" s="222">
        <v>84.959541430349418</v>
      </c>
      <c r="I29" s="28">
        <v>11.782839367004906</v>
      </c>
      <c r="J29" s="28">
        <v>11.561182935048819</v>
      </c>
      <c r="K29" s="28">
        <v>10.904046900674805</v>
      </c>
      <c r="L29" s="66">
        <v>213.00299999999999</v>
      </c>
      <c r="M29" s="30">
        <v>0.73241001843563924</v>
      </c>
      <c r="N29" s="223">
        <v>0.39886546870395923</v>
      </c>
      <c r="O29" s="192">
        <v>7.9864230807613623E-4</v>
      </c>
      <c r="P29" s="192">
        <v>4.9089519999999994E-3</v>
      </c>
      <c r="Q29" s="192">
        <v>1.9506550000000001E-2</v>
      </c>
      <c r="R29" s="192">
        <v>8.3790219999999999E-3</v>
      </c>
      <c r="S29" s="192">
        <v>9.9255200000000002E-2</v>
      </c>
      <c r="T29" s="168">
        <v>5.241669E-3</v>
      </c>
      <c r="U29" s="192">
        <v>5.5E-2</v>
      </c>
    </row>
    <row r="30" spans="1:21" s="38" customFormat="1" ht="12.5" x14ac:dyDescent="0.25">
      <c r="A30" s="38" t="s">
        <v>294</v>
      </c>
      <c r="B30" s="38" t="s">
        <v>295</v>
      </c>
      <c r="C30" s="38" t="s">
        <v>296</v>
      </c>
      <c r="D30" s="25" t="s">
        <v>297</v>
      </c>
      <c r="E30" s="66">
        <v>10840.94</v>
      </c>
      <c r="F30" s="27">
        <v>2890.5320000000002</v>
      </c>
      <c r="G30" s="66">
        <v>2437.0705167368073</v>
      </c>
      <c r="H30" s="222">
        <v>542.76888319955196</v>
      </c>
      <c r="I30" s="28">
        <v>16.658487943376414</v>
      </c>
      <c r="J30" s="28">
        <v>14.230438846172682</v>
      </c>
      <c r="K30" s="28">
        <v>12.705027582461103</v>
      </c>
      <c r="L30" s="66">
        <v>1067.5830000000001</v>
      </c>
      <c r="M30" s="30">
        <v>2.2827925479675182</v>
      </c>
      <c r="N30" s="223">
        <v>0.50840907283045156</v>
      </c>
      <c r="O30" s="192">
        <v>-1.4865696217830293E-2</v>
      </c>
      <c r="P30" s="192">
        <v>-5.6082419999999994E-2</v>
      </c>
      <c r="Q30" s="192">
        <v>-7.5468919999999995E-2</v>
      </c>
      <c r="R30" s="192">
        <v>-0.1010479</v>
      </c>
      <c r="S30" s="192">
        <v>-5.7221780000000007E-2</v>
      </c>
      <c r="T30" s="168">
        <v>-9.9327840000000001E-2</v>
      </c>
      <c r="U30" s="192">
        <v>5.2017859999999999E-2</v>
      </c>
    </row>
    <row r="31" spans="1:21" s="38" customFormat="1" ht="12.5" x14ac:dyDescent="0.25">
      <c r="A31" s="38" t="s">
        <v>298</v>
      </c>
      <c r="B31" s="38" t="s">
        <v>299</v>
      </c>
      <c r="C31" s="38" t="s">
        <v>300</v>
      </c>
      <c r="D31" s="25" t="s">
        <v>301</v>
      </c>
      <c r="E31" s="66">
        <v>95324.34</v>
      </c>
      <c r="F31" s="27">
        <v>5328.9549999999999</v>
      </c>
      <c r="G31" s="66">
        <v>1114.3829582388801</v>
      </c>
      <c r="H31" s="222">
        <v>955.90574980398458</v>
      </c>
      <c r="I31" s="28">
        <v>15.423441044348515</v>
      </c>
      <c r="J31" s="28">
        <v>11.105290550306236</v>
      </c>
      <c r="K31" s="28">
        <v>9.6515271963981704</v>
      </c>
      <c r="L31" s="66">
        <v>380.69900000000001</v>
      </c>
      <c r="M31" s="30">
        <v>2.9272022207541393</v>
      </c>
      <c r="N31" s="223">
        <v>2.5109226706767935</v>
      </c>
      <c r="O31" s="192">
        <v>-1.9760250058231676E-2</v>
      </c>
      <c r="P31" s="192">
        <v>5.0412120194319954E-2</v>
      </c>
      <c r="Q31" s="192">
        <v>9.9901141012879835E-2</v>
      </c>
      <c r="R31" s="192">
        <v>0.10709636899699992</v>
      </c>
      <c r="S31" s="192">
        <v>0.27074906630720008</v>
      </c>
      <c r="T31" s="168">
        <v>0.19023338971280013</v>
      </c>
      <c r="U31" s="192">
        <v>0.10137990000000001</v>
      </c>
    </row>
    <row r="32" spans="1:21" s="38" customFormat="1" ht="12.5" x14ac:dyDescent="0.25">
      <c r="A32" s="38" t="s">
        <v>302</v>
      </c>
      <c r="B32" s="38" t="s">
        <v>303</v>
      </c>
      <c r="C32" s="38" t="s">
        <v>304</v>
      </c>
      <c r="D32" s="25" t="s">
        <v>305</v>
      </c>
      <c r="E32" s="66">
        <v>22072.95</v>
      </c>
      <c r="F32" s="27">
        <v>746.86839999999995</v>
      </c>
      <c r="G32" s="66">
        <v>2395.0242541587186</v>
      </c>
      <c r="H32" s="222">
        <v>2390.6740934877193</v>
      </c>
      <c r="I32" s="28">
        <v>17.856203580672155</v>
      </c>
      <c r="J32" s="28">
        <v>16.518034889278486</v>
      </c>
      <c r="K32" s="28">
        <v>14.519844259652677</v>
      </c>
      <c r="L32" s="66">
        <v>355.46499999999997</v>
      </c>
      <c r="M32" s="30">
        <v>6.7377217283240789</v>
      </c>
      <c r="N32" s="223">
        <v>6.7254837845855979</v>
      </c>
      <c r="O32" s="192">
        <v>3.1081801016022759E-2</v>
      </c>
      <c r="P32" s="192">
        <v>3.7799057599400054E-2</v>
      </c>
      <c r="Q32" s="192">
        <v>0.11757310221405204</v>
      </c>
      <c r="R32" s="192">
        <v>5.0748775699549942E-2</v>
      </c>
      <c r="S32" s="192">
        <v>6.9813258693200098E-2</v>
      </c>
      <c r="T32" s="168">
        <v>5.9888901289680163E-2</v>
      </c>
      <c r="U32" s="192">
        <v>1.5137480000000002E-2</v>
      </c>
    </row>
    <row r="33" spans="1:21" s="38" customFormat="1" ht="12.5" x14ac:dyDescent="0.25">
      <c r="A33" s="38" t="s">
        <v>306</v>
      </c>
      <c r="B33" s="38" t="s">
        <v>307</v>
      </c>
      <c r="C33" s="38" t="s">
        <v>308</v>
      </c>
      <c r="D33" s="25" t="s">
        <v>309</v>
      </c>
      <c r="E33" s="66">
        <v>1122.7</v>
      </c>
      <c r="F33" s="27">
        <v>34.63306</v>
      </c>
      <c r="G33" s="66">
        <v>429.94219226270906</v>
      </c>
      <c r="H33" s="222">
        <v>430.99402351584655</v>
      </c>
      <c r="I33" s="28">
        <v>13.672541399612728</v>
      </c>
      <c r="J33" s="28">
        <v>12.283372914616876</v>
      </c>
      <c r="K33" s="28">
        <v>11.463459189069129</v>
      </c>
      <c r="L33" s="66">
        <v>514.96900000000005</v>
      </c>
      <c r="M33" s="30">
        <v>0.83488946375938944</v>
      </c>
      <c r="N33" s="223">
        <v>0.83693197748960912</v>
      </c>
      <c r="O33" s="192">
        <v>-6.7262239494375597E-3</v>
      </c>
      <c r="P33" s="192">
        <v>-3.8470422904299917E-2</v>
      </c>
      <c r="Q33" s="192">
        <v>-4.191095605439954E-3</v>
      </c>
      <c r="R33" s="192">
        <v>-0.16795796450980005</v>
      </c>
      <c r="S33" s="192">
        <v>-2.8923307394200015E-2</v>
      </c>
      <c r="T33" s="168">
        <v>-0.15715595301429985</v>
      </c>
      <c r="U33" s="192">
        <v>1.6831239999999997E-2</v>
      </c>
    </row>
    <row r="34" spans="1:21" s="38" customFormat="1" ht="12.5" x14ac:dyDescent="0.25">
      <c r="A34" s="38" t="s">
        <v>310</v>
      </c>
      <c r="B34" s="38" t="s">
        <v>311</v>
      </c>
      <c r="C34" s="38" t="s">
        <v>312</v>
      </c>
      <c r="D34" s="25" t="s">
        <v>313</v>
      </c>
      <c r="E34" s="66">
        <v>9311.8799999999992</v>
      </c>
      <c r="F34" s="27">
        <v>236.57929999999999</v>
      </c>
      <c r="G34" s="66">
        <v>214.68598339638456</v>
      </c>
      <c r="H34" s="222">
        <v>67.733140233620091</v>
      </c>
      <c r="I34" s="28">
        <v>12.053978260078635</v>
      </c>
      <c r="J34" s="28">
        <v>4.1363737741113766</v>
      </c>
      <c r="K34" s="28">
        <v>2.9140092036789653</v>
      </c>
      <c r="L34" s="66">
        <v>1118.2529999999999</v>
      </c>
      <c r="M34" s="30">
        <v>0.19198337352672837</v>
      </c>
      <c r="N34" s="223">
        <v>6.0570497225243387E-2</v>
      </c>
      <c r="O34" s="192">
        <v>-2.3076878627040442E-2</v>
      </c>
      <c r="P34" s="192">
        <v>-5.2202883257229993E-2</v>
      </c>
      <c r="Q34" s="192">
        <v>-0.20219653196440013</v>
      </c>
      <c r="R34" s="192">
        <v>-0.17400407331589007</v>
      </c>
      <c r="S34" s="192">
        <v>-0.27092280155680004</v>
      </c>
      <c r="T34" s="168">
        <v>-0.15041652746482004</v>
      </c>
      <c r="U34" s="192">
        <v>0.315</v>
      </c>
    </row>
    <row r="35" spans="1:21" s="38" customFormat="1" ht="12.5" x14ac:dyDescent="0.25">
      <c r="A35" s="77" t="s">
        <v>169</v>
      </c>
      <c r="B35" s="77" t="s">
        <v>314</v>
      </c>
      <c r="C35" s="77" t="s">
        <v>315</v>
      </c>
      <c r="D35" s="32" t="s">
        <v>316</v>
      </c>
      <c r="E35" s="67">
        <v>5364.69</v>
      </c>
      <c r="F35" s="225">
        <v>1460.8530000000001</v>
      </c>
      <c r="G35" s="67">
        <v>207.01897237328964</v>
      </c>
      <c r="H35" s="226">
        <v>38.881698234749997</v>
      </c>
      <c r="I35" s="33">
        <v>9.3433895809916745</v>
      </c>
      <c r="J35" s="33">
        <v>9.3246016771532609</v>
      </c>
      <c r="K35" s="33">
        <v>10.415332617803589</v>
      </c>
      <c r="L35" s="67">
        <v>514.13</v>
      </c>
      <c r="M35" s="34">
        <v>0.40265880686458611</v>
      </c>
      <c r="N35" s="227">
        <v>7.5626200055919704E-2</v>
      </c>
      <c r="O35" s="179">
        <v>-3.0932472050766657E-2</v>
      </c>
      <c r="P35" s="179">
        <v>-1.6629400000000003E-2</v>
      </c>
      <c r="Q35" s="179">
        <v>4.3590169999999998E-2</v>
      </c>
      <c r="R35" s="179">
        <v>6.2832570000000004E-2</v>
      </c>
      <c r="S35" s="179">
        <v>0.34663310000000003</v>
      </c>
      <c r="T35" s="180">
        <v>3.9936649999999997E-2</v>
      </c>
      <c r="U35" s="179">
        <v>5.5E-2</v>
      </c>
    </row>
    <row r="36" spans="1:21" s="78" customFormat="1" ht="14" x14ac:dyDescent="0.3">
      <c r="A36" s="69" t="s">
        <v>317</v>
      </c>
      <c r="B36" s="69"/>
      <c r="C36" s="69"/>
      <c r="D36" s="68"/>
      <c r="E36" s="72"/>
      <c r="F36" s="68"/>
      <c r="G36" s="72"/>
      <c r="H36" s="73"/>
      <c r="I36" s="68"/>
      <c r="J36" s="74"/>
      <c r="K36" s="74"/>
      <c r="L36" s="76"/>
      <c r="M36" s="74"/>
      <c r="N36" s="75"/>
      <c r="O36" s="74"/>
      <c r="P36" s="74"/>
      <c r="Q36" s="74"/>
      <c r="R36" s="74"/>
      <c r="S36" s="74"/>
      <c r="T36" s="75"/>
      <c r="U36" s="74"/>
    </row>
    <row r="37" spans="1:21" s="38" customFormat="1" ht="12.5" x14ac:dyDescent="0.25">
      <c r="A37" s="38" t="s">
        <v>318</v>
      </c>
      <c r="B37" s="38" t="s">
        <v>319</v>
      </c>
      <c r="C37" s="38" t="s">
        <v>320</v>
      </c>
      <c r="D37" s="25" t="s">
        <v>321</v>
      </c>
      <c r="E37" s="66">
        <v>4543.1000000000004</v>
      </c>
      <c r="F37" s="27">
        <v>11798.74</v>
      </c>
      <c r="G37" s="66">
        <v>19.201571764336386</v>
      </c>
      <c r="H37" s="222">
        <v>5.6270550807999999</v>
      </c>
      <c r="I37" s="28">
        <v>8.1357972339799005</v>
      </c>
      <c r="J37" s="28">
        <v>9.3530194416727372</v>
      </c>
      <c r="K37" s="28">
        <v>9.182180597132092</v>
      </c>
      <c r="L37" s="66">
        <v>108.81100000000001</v>
      </c>
      <c r="M37" s="30">
        <v>0.17646719324642163</v>
      </c>
      <c r="N37" s="223">
        <v>5.1714027817040556E-2</v>
      </c>
      <c r="O37" s="192">
        <v>-7.7989696012719101E-3</v>
      </c>
      <c r="P37" s="192">
        <v>3.0130650000000002E-2</v>
      </c>
      <c r="Q37" s="192">
        <v>3.5491000000000002E-2</v>
      </c>
      <c r="R37" s="192">
        <v>6.3001139999999999E-3</v>
      </c>
      <c r="S37" s="192">
        <v>-2.9137430000000002E-2</v>
      </c>
      <c r="T37" s="168">
        <v>-7.3192040000000002E-3</v>
      </c>
      <c r="U37" s="192">
        <v>5.8999999999999997E-2</v>
      </c>
    </row>
    <row r="38" spans="1:21" s="38" customFormat="1" ht="12.5" x14ac:dyDescent="0.25">
      <c r="A38" s="77" t="s">
        <v>322</v>
      </c>
      <c r="B38" s="77" t="s">
        <v>323</v>
      </c>
      <c r="C38" s="77" t="s">
        <v>324</v>
      </c>
      <c r="D38" s="32" t="s">
        <v>325</v>
      </c>
      <c r="E38" s="67">
        <v>1917.54</v>
      </c>
      <c r="F38" s="225">
        <v>5079.5789999999997</v>
      </c>
      <c r="G38" s="67">
        <v>19.741053493257237</v>
      </c>
      <c r="H38" s="226">
        <v>26.291099712163483</v>
      </c>
      <c r="I38" s="33">
        <v>13.020875122855548</v>
      </c>
      <c r="J38" s="33">
        <v>6.7698838578646008</v>
      </c>
      <c r="K38" s="33">
        <v>5.9164457281606602</v>
      </c>
      <c r="L38" s="67">
        <v>46.08</v>
      </c>
      <c r="M38" s="34">
        <v>0.42840827893353378</v>
      </c>
      <c r="N38" s="227">
        <v>0.57055337917021454</v>
      </c>
      <c r="O38" s="179">
        <v>-6.2020190438472067E-4</v>
      </c>
      <c r="P38" s="179">
        <v>-1.6810990000000001E-3</v>
      </c>
      <c r="Q38" s="179">
        <v>-2.7773859999999997E-2</v>
      </c>
      <c r="R38" s="179">
        <v>-4.5168169999999994E-2</v>
      </c>
      <c r="S38" s="179">
        <v>-6.0415789999999997E-2</v>
      </c>
      <c r="T38" s="180">
        <v>-3.4427050000000001E-2</v>
      </c>
      <c r="U38" s="179">
        <v>0.06</v>
      </c>
    </row>
    <row r="39" spans="1:21" s="10" customFormat="1" ht="14" x14ac:dyDescent="0.3">
      <c r="A39" s="208" t="s">
        <v>64</v>
      </c>
      <c r="D39" s="70"/>
      <c r="E39" s="70"/>
      <c r="F39" s="70"/>
      <c r="G39" s="70"/>
      <c r="H39" s="70"/>
      <c r="I39" s="70"/>
      <c r="J39" s="71"/>
      <c r="K39" s="71"/>
      <c r="L39" s="71"/>
      <c r="M39" s="71"/>
      <c r="N39" s="71"/>
      <c r="O39" s="71"/>
      <c r="P39" s="71"/>
      <c r="Q39" s="71"/>
      <c r="R39" s="71"/>
      <c r="S39" s="71"/>
      <c r="T39" s="71"/>
    </row>
    <row r="40" spans="1:21" s="10" customFormat="1" ht="14" x14ac:dyDescent="0.3">
      <c r="A40" s="86" t="s">
        <v>54</v>
      </c>
      <c r="B40" s="214"/>
      <c r="C40" s="142">
        <v>45821</v>
      </c>
      <c r="D40" s="99"/>
      <c r="E40" s="99"/>
      <c r="F40" s="70"/>
      <c r="G40" s="70"/>
      <c r="H40" s="70"/>
      <c r="I40" s="70"/>
      <c r="J40" s="71"/>
      <c r="K40" s="71"/>
      <c r="L40" s="71"/>
      <c r="M40" s="71"/>
      <c r="N40" s="71"/>
      <c r="O40" s="71"/>
      <c r="P40" s="71"/>
      <c r="Q40" s="71"/>
      <c r="R40" s="71"/>
      <c r="S40" s="71"/>
      <c r="T40" s="71"/>
    </row>
    <row r="41" spans="1:21" s="10" customFormat="1" ht="14" x14ac:dyDescent="0.3">
      <c r="A41" s="86" t="s">
        <v>65</v>
      </c>
      <c r="B41" s="87"/>
      <c r="C41" s="87"/>
      <c r="D41" s="87"/>
      <c r="E41" s="99"/>
      <c r="F41" s="70"/>
      <c r="G41" s="70"/>
      <c r="H41" s="70"/>
      <c r="I41" s="70"/>
      <c r="J41" s="70"/>
      <c r="K41" s="71"/>
      <c r="L41" s="71"/>
      <c r="M41" s="71"/>
      <c r="N41" s="71"/>
      <c r="O41" s="71"/>
      <c r="P41" s="71"/>
      <c r="Q41" s="71"/>
      <c r="R41" s="71"/>
      <c r="S41" s="71"/>
      <c r="T41" s="71"/>
    </row>
    <row r="42" spans="1:21" ht="14" hidden="1" x14ac:dyDescent="0.3">
      <c r="A42" s="2"/>
      <c r="B42" s="2"/>
      <c r="C42" s="2"/>
      <c r="D42" s="2"/>
      <c r="E42" s="14"/>
      <c r="F42" s="14"/>
      <c r="G42" s="14"/>
      <c r="H42" s="14"/>
      <c r="I42" s="14"/>
      <c r="J42" s="14"/>
      <c r="K42" s="20"/>
      <c r="L42" s="20"/>
      <c r="M42" s="20"/>
      <c r="N42" s="20"/>
      <c r="O42" s="20"/>
      <c r="P42" s="20"/>
      <c r="Q42" s="20"/>
      <c r="R42" s="20"/>
      <c r="S42" s="20"/>
      <c r="T42" s="20"/>
      <c r="U42" s="2"/>
    </row>
    <row r="43" spans="1:21" ht="14" hidden="1" x14ac:dyDescent="0.3">
      <c r="A43" s="2"/>
      <c r="B43" s="2"/>
      <c r="C43" s="2"/>
      <c r="D43" s="2"/>
      <c r="E43" s="14"/>
      <c r="F43" s="14"/>
      <c r="G43" s="14"/>
      <c r="H43" s="14"/>
      <c r="I43" s="14"/>
      <c r="J43" s="14"/>
      <c r="K43" s="20"/>
      <c r="L43" s="20"/>
      <c r="M43" s="20"/>
      <c r="N43" s="20"/>
      <c r="O43" s="20"/>
      <c r="P43" s="20"/>
      <c r="Q43" s="20"/>
      <c r="R43" s="20"/>
      <c r="S43" s="20"/>
      <c r="T43" s="20"/>
      <c r="U43" s="2"/>
    </row>
    <row r="44" spans="1:21" ht="14" hidden="1" x14ac:dyDescent="0.3">
      <c r="A44" s="2"/>
      <c r="B44" s="2"/>
      <c r="C44" s="2"/>
      <c r="D44" s="2"/>
      <c r="E44" s="14"/>
      <c r="F44" s="14"/>
      <c r="G44" s="14"/>
      <c r="H44" s="14"/>
      <c r="I44" s="14"/>
      <c r="J44" s="14"/>
      <c r="K44" s="20"/>
      <c r="L44" s="20"/>
      <c r="M44" s="20"/>
      <c r="N44" s="20"/>
      <c r="O44" s="20"/>
      <c r="P44" s="20"/>
      <c r="Q44" s="20"/>
      <c r="R44" s="20"/>
      <c r="S44" s="20"/>
      <c r="T44" s="20"/>
      <c r="U44" s="2"/>
    </row>
    <row r="45" spans="1:21" ht="14" hidden="1" x14ac:dyDescent="0.3">
      <c r="A45" s="2"/>
      <c r="B45" s="2"/>
      <c r="C45" s="2"/>
      <c r="D45" s="2"/>
      <c r="E45" s="14"/>
      <c r="F45" s="14"/>
      <c r="G45" s="14"/>
      <c r="H45" s="14"/>
      <c r="I45" s="14"/>
      <c r="J45" s="14"/>
      <c r="K45" s="20"/>
      <c r="L45" s="20"/>
      <c r="M45" s="20"/>
      <c r="N45" s="20"/>
      <c r="O45" s="20"/>
      <c r="P45" s="20"/>
      <c r="Q45" s="20"/>
      <c r="R45" s="20"/>
      <c r="S45" s="20"/>
      <c r="T45" s="20"/>
      <c r="U45" s="2"/>
    </row>
    <row r="46" spans="1:21" ht="14" hidden="1" x14ac:dyDescent="0.3">
      <c r="A46" s="2"/>
      <c r="B46" s="2"/>
      <c r="C46" s="2"/>
      <c r="D46" s="2"/>
      <c r="E46" s="14"/>
      <c r="F46" s="14"/>
      <c r="G46" s="14"/>
      <c r="H46" s="14"/>
      <c r="I46" s="14"/>
      <c r="J46" s="14"/>
      <c r="K46" s="20"/>
      <c r="L46" s="20"/>
      <c r="M46" s="20"/>
      <c r="N46" s="20"/>
      <c r="O46" s="20"/>
      <c r="P46" s="20"/>
      <c r="Q46" s="20"/>
      <c r="R46" s="20"/>
      <c r="S46" s="20"/>
      <c r="T46" s="20"/>
      <c r="U46" s="2"/>
    </row>
    <row r="47" spans="1:21" ht="14" hidden="1" x14ac:dyDescent="0.3">
      <c r="A47" s="2"/>
      <c r="B47" s="2"/>
      <c r="C47" s="2"/>
      <c r="D47" s="2"/>
      <c r="E47" s="14"/>
      <c r="F47" s="14"/>
      <c r="G47" s="14"/>
      <c r="H47" s="14"/>
      <c r="I47" s="14"/>
      <c r="J47" s="14"/>
      <c r="K47" s="20"/>
      <c r="L47" s="20"/>
      <c r="M47" s="20"/>
      <c r="N47" s="20"/>
      <c r="O47" s="20"/>
      <c r="P47" s="20"/>
      <c r="Q47" s="20"/>
      <c r="R47" s="20"/>
      <c r="S47" s="20"/>
      <c r="T47" s="20"/>
      <c r="U47" s="2"/>
    </row>
    <row r="48" spans="1:21" ht="14" hidden="1" x14ac:dyDescent="0.3">
      <c r="A48" s="2"/>
      <c r="B48" s="2"/>
      <c r="C48" s="2"/>
      <c r="D48" s="2"/>
      <c r="E48" s="14"/>
      <c r="F48" s="14"/>
      <c r="G48" s="14"/>
      <c r="H48" s="14"/>
      <c r="I48" s="14"/>
      <c r="J48" s="14"/>
      <c r="K48" s="20"/>
      <c r="L48" s="20"/>
      <c r="M48" s="20"/>
      <c r="N48" s="20"/>
      <c r="O48" s="20"/>
      <c r="P48" s="20"/>
      <c r="Q48" s="20"/>
      <c r="R48" s="20"/>
      <c r="S48" s="20"/>
      <c r="T48" s="20"/>
      <c r="U48" s="2"/>
    </row>
    <row r="49" spans="1:21" ht="14" hidden="1" x14ac:dyDescent="0.3">
      <c r="A49" s="2"/>
      <c r="B49" s="2"/>
      <c r="C49" s="2"/>
      <c r="D49" s="2"/>
      <c r="E49" s="14"/>
      <c r="F49" s="14"/>
      <c r="G49" s="14"/>
      <c r="H49" s="14"/>
      <c r="I49" s="14"/>
      <c r="J49" s="14"/>
      <c r="K49" s="20"/>
      <c r="L49" s="20"/>
      <c r="M49" s="20"/>
      <c r="N49" s="20"/>
      <c r="O49" s="20"/>
      <c r="P49" s="20"/>
      <c r="Q49" s="20"/>
      <c r="R49" s="20"/>
      <c r="S49" s="20"/>
      <c r="T49" s="20"/>
      <c r="U49" s="2"/>
    </row>
    <row r="50" spans="1:21" ht="14" hidden="1" x14ac:dyDescent="0.3">
      <c r="A50" s="2"/>
      <c r="B50" s="2"/>
      <c r="C50" s="2"/>
      <c r="D50" s="2"/>
      <c r="E50" s="14"/>
      <c r="F50" s="14"/>
      <c r="G50" s="14"/>
      <c r="H50" s="14"/>
      <c r="I50" s="14"/>
      <c r="J50" s="14"/>
      <c r="K50" s="20"/>
      <c r="L50" s="20"/>
      <c r="M50" s="20"/>
      <c r="N50" s="20"/>
      <c r="O50" s="20"/>
      <c r="P50" s="20"/>
      <c r="Q50" s="20"/>
      <c r="R50" s="20"/>
      <c r="S50" s="20"/>
      <c r="T50" s="20"/>
      <c r="U50" s="2"/>
    </row>
    <row r="51" spans="1:21" ht="14" hidden="1" x14ac:dyDescent="0.3">
      <c r="A51" s="2"/>
      <c r="B51" s="2"/>
      <c r="C51" s="2"/>
      <c r="D51" s="2"/>
      <c r="E51" s="14"/>
      <c r="F51" s="14"/>
      <c r="G51" s="14"/>
      <c r="H51" s="14"/>
      <c r="I51" s="14"/>
      <c r="J51" s="14"/>
      <c r="K51" s="20"/>
      <c r="L51" s="20"/>
      <c r="M51" s="20"/>
      <c r="N51" s="20"/>
      <c r="O51" s="20"/>
      <c r="P51" s="20"/>
      <c r="Q51" s="20"/>
      <c r="R51" s="20"/>
      <c r="S51" s="20"/>
      <c r="T51" s="20"/>
      <c r="U51" s="2"/>
    </row>
    <row r="52" spans="1:21" ht="14" hidden="1" x14ac:dyDescent="0.3">
      <c r="A52" s="2"/>
      <c r="B52" s="2"/>
      <c r="C52" s="2"/>
      <c r="D52" s="2"/>
      <c r="E52" s="14"/>
      <c r="F52" s="14"/>
      <c r="G52" s="14"/>
      <c r="H52" s="14"/>
      <c r="I52" s="14"/>
      <c r="J52" s="14"/>
      <c r="K52" s="20"/>
      <c r="L52" s="20"/>
      <c r="M52" s="20"/>
      <c r="N52" s="20"/>
      <c r="O52" s="20"/>
      <c r="P52" s="20"/>
      <c r="Q52" s="20"/>
      <c r="R52" s="20"/>
      <c r="S52" s="20"/>
      <c r="T52" s="20"/>
      <c r="U52" s="2"/>
    </row>
    <row r="53" spans="1:21" ht="14" hidden="1" x14ac:dyDescent="0.3">
      <c r="A53" s="2"/>
      <c r="B53" s="2"/>
      <c r="C53" s="2"/>
      <c r="D53" s="2"/>
      <c r="E53" s="14"/>
      <c r="F53" s="14"/>
      <c r="G53" s="14"/>
      <c r="H53" s="14"/>
      <c r="I53" s="14"/>
      <c r="J53" s="14"/>
      <c r="K53" s="20"/>
      <c r="L53" s="20"/>
      <c r="M53" s="20"/>
      <c r="N53" s="20"/>
      <c r="O53" s="20"/>
      <c r="P53" s="20"/>
      <c r="Q53" s="20"/>
      <c r="R53" s="20"/>
      <c r="S53" s="20"/>
      <c r="T53" s="20"/>
      <c r="U53" s="2"/>
    </row>
    <row r="54" spans="1:21" ht="14" hidden="1" x14ac:dyDescent="0.3">
      <c r="A54" s="2"/>
      <c r="B54" s="2"/>
      <c r="C54" s="2"/>
      <c r="D54" s="2"/>
      <c r="E54" s="14"/>
      <c r="F54" s="14"/>
      <c r="G54" s="14"/>
      <c r="H54" s="14"/>
      <c r="I54" s="14"/>
      <c r="J54" s="14"/>
      <c r="K54" s="20"/>
      <c r="L54" s="20"/>
      <c r="M54" s="20"/>
      <c r="N54" s="20"/>
      <c r="O54" s="20"/>
      <c r="P54" s="20"/>
      <c r="Q54" s="20"/>
      <c r="R54" s="20"/>
      <c r="S54" s="20"/>
      <c r="T54" s="20"/>
      <c r="U54" s="2"/>
    </row>
    <row r="55" spans="1:21" ht="14" hidden="1" x14ac:dyDescent="0.3">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Mazin Saleh Al Farsi</cp:lastModifiedBy>
  <cp:lastPrinted>2025-02-03T06:50:20Z</cp:lastPrinted>
  <dcterms:created xsi:type="dcterms:W3CDTF">2024-02-01T09:55:17Z</dcterms:created>
  <dcterms:modified xsi:type="dcterms:W3CDTF">2025-06-15T07:06:21Z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